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65F47BCA-EB9F-4718-8764-2FFE93E1B084}" xr6:coauthVersionLast="37" xr6:coauthVersionMax="37" xr10:uidLastSave="{00000000-0000-0000-0000-000000000000}"/>
  <bookViews>
    <workbookView xWindow="0" yWindow="0" windowWidth="22935" windowHeight="12690" activeTab="2" xr2:uid="{E568B152-24C0-4068-B745-59ECC570598E}"/>
  </bookViews>
  <sheets>
    <sheet name="Parameter" sheetId="2" r:id="rId1"/>
    <sheet name="Ergebnisse Probe 6" sheetId="3" r:id="rId2"/>
    <sheet name="Werte Probe 6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<sst xmlns="http://schemas.openxmlformats.org/spreadsheetml/2006/main" count="76" uniqueCount="47">
  <si>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</si>
  <si>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</si>
  <si>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</si>
  <si>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</si>
  <si>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</si>
  <si>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</si>
  <si>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</si>
  <si>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</si>
  <si>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</si>
  <si>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</si>
  <si>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</si>
  <si>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</si>
  <si>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</si>
  <si>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</si>
  <si>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</si>
  <si>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</si>
  <si>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</si>
  <si>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</si>
  <si>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</si>
  <si>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</si>
  <si>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</si>
  <si>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</si>
  <si>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</si>
  <si>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</si>
  <si>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</si>
  <si>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</si>
  <si>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</si>
  <si>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</si>
  <si>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</si>
  <si>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</si>
  <si>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</si>
  <si>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</si>
  <si>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</si>
  <si>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</si>
  <si>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</si>
  <si>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</si>
  <si>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6</t>
  </si>
  <si>
    <t>TPU_V7_M1_03</t>
  </si>
  <si>
    <t>1:0,00; 2:1,04; 3:2,08; 4:3,12; 5:4,16; 6:5,19</t>
  </si>
  <si>
    <t>1:0,00; 2:31,66; 3:62,83; 4:93,97; 5:125,14; 6:156,32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</si>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</sst>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6'!$E$4:$E$16057</c:f>
              <c:numCache>
                <c:formatCode>General</c:formatCode>
                <c:ptCount val="16054"/>
                <c:pt idx="0">
                  <c:v>28.049599019115</c:v>
                </c:pt>
                <c:pt idx="1">
                  <c:v>28.049626748668</c:v>
                </c:pt>
                <c:pt idx="2">
                  <c:v>28.049626748668</c:v>
                </c:pt>
                <c:pt idx="3">
                  <c:v>28.049626748668</c:v>
                </c:pt>
                <c:pt idx="4">
                  <c:v>28.049626748668</c:v>
                </c:pt>
                <c:pt idx="5">
                  <c:v>28.049626748668</c:v>
                </c:pt>
                <c:pt idx="6">
                  <c:v>28.049626748668</c:v>
                </c:pt>
                <c:pt idx="7">
                  <c:v>28.049626748668</c:v>
                </c:pt>
                <c:pt idx="8">
                  <c:v>28.049626748668</c:v>
                </c:pt>
                <c:pt idx="9">
                  <c:v>28.049626748668</c:v>
                </c:pt>
                <c:pt idx="10">
                  <c:v>28.049626748668</c:v>
                </c:pt>
                <c:pt idx="11">
                  <c:v>28.049626748668</c:v>
                </c:pt>
                <c:pt idx="12">
                  <c:v>28.049626748668</c:v>
                </c:pt>
                <c:pt idx="13">
                  <c:v>28.049599019115</c:v>
                </c:pt>
                <c:pt idx="14">
                  <c:v>28.049599019115</c:v>
                </c:pt>
                <c:pt idx="15">
                  <c:v>28.049599019115</c:v>
                </c:pt>
                <c:pt idx="16">
                  <c:v>28.049599019115</c:v>
                </c:pt>
                <c:pt idx="17">
                  <c:v>28.049599019115</c:v>
                </c:pt>
                <c:pt idx="18">
                  <c:v>28.049599019115</c:v>
                </c:pt>
                <c:pt idx="19">
                  <c:v>28.049599019115</c:v>
                </c:pt>
                <c:pt idx="20">
                  <c:v>28.049599019115</c:v>
                </c:pt>
                <c:pt idx="21">
                  <c:v>28.049599019115</c:v>
                </c:pt>
                <c:pt idx="22">
                  <c:v>28.049599019115</c:v>
                </c:pt>
                <c:pt idx="23">
                  <c:v>28.049599019115</c:v>
                </c:pt>
                <c:pt idx="24">
                  <c:v>28.049599019115</c:v>
                </c:pt>
                <c:pt idx="25">
                  <c:v>28.049599019115</c:v>
                </c:pt>
                <c:pt idx="26">
                  <c:v>28.049599019115</c:v>
                </c:pt>
                <c:pt idx="27">
                  <c:v>28.049599019115</c:v>
                </c:pt>
                <c:pt idx="28">
                  <c:v>28.049599019115</c:v>
                </c:pt>
                <c:pt idx="29">
                  <c:v>28.049599019115</c:v>
                </c:pt>
                <c:pt idx="30">
                  <c:v>28.049599019115</c:v>
                </c:pt>
                <c:pt idx="31">
                  <c:v>28.049599019115</c:v>
                </c:pt>
                <c:pt idx="32">
                  <c:v>28.049599019115</c:v>
                </c:pt>
                <c:pt idx="33">
                  <c:v>28.049599019115</c:v>
                </c:pt>
                <c:pt idx="34">
                  <c:v>28.049599019115</c:v>
                </c:pt>
                <c:pt idx="35">
                  <c:v>28.049599019115</c:v>
                </c:pt>
                <c:pt idx="36">
                  <c:v>28.049599019115</c:v>
                </c:pt>
                <c:pt idx="37">
                  <c:v>28.049622034644202</c:v>
                </c:pt>
                <c:pt idx="38">
                  <c:v>28.049726575063001</c:v>
                </c:pt>
                <c:pt idx="39">
                  <c:v>28.049931773744198</c:v>
                </c:pt>
                <c:pt idx="40">
                  <c:v>28.050223765955899</c:v>
                </c:pt>
                <c:pt idx="41">
                  <c:v>28.050581199818399</c:v>
                </c:pt>
                <c:pt idx="42">
                  <c:v>28.050975791414398</c:v>
                </c:pt>
                <c:pt idx="43">
                  <c:v>28.051338493943401</c:v>
                </c:pt>
                <c:pt idx="44">
                  <c:v>28.051691768461001</c:v>
                </c:pt>
                <c:pt idx="45">
                  <c:v>28.052057798489098</c:v>
                </c:pt>
                <c:pt idx="46">
                  <c:v>28.052396376387399</c:v>
                </c:pt>
                <c:pt idx="47">
                  <c:v>28.0527374497644</c:v>
                </c:pt>
                <c:pt idx="48">
                  <c:v>28.053060776557</c:v>
                </c:pt>
                <c:pt idx="49">
                  <c:v>28.053350550358299</c:v>
                </c:pt>
                <c:pt idx="50">
                  <c:v>28.0536774818349</c:v>
                </c:pt>
                <c:pt idx="51">
                  <c:v>28.054024101005101</c:v>
                </c:pt>
                <c:pt idx="52">
                  <c:v>28.054330790185499</c:v>
                </c:pt>
                <c:pt idx="53">
                  <c:v>28.054672417932299</c:v>
                </c:pt>
                <c:pt idx="54">
                  <c:v>28.055037616056499</c:v>
                </c:pt>
                <c:pt idx="55">
                  <c:v>28.055382848952998</c:v>
                </c:pt>
                <c:pt idx="56">
                  <c:v>28.0557100579638</c:v>
                </c:pt>
                <c:pt idx="57">
                  <c:v>28.0560195196915</c:v>
                </c:pt>
                <c:pt idx="58">
                  <c:v>28.056342291881499</c:v>
                </c:pt>
                <c:pt idx="59">
                  <c:v>28.0567091538135</c:v>
                </c:pt>
                <c:pt idx="60">
                  <c:v>28.057052168299599</c:v>
                </c:pt>
                <c:pt idx="61">
                  <c:v>28.057360520822101</c:v>
                </c:pt>
                <c:pt idx="62">
                  <c:v>28.057669150878802</c:v>
                </c:pt>
                <c:pt idx="63">
                  <c:v>28.058023811553699</c:v>
                </c:pt>
                <c:pt idx="64">
                  <c:v>28.058382909049399</c:v>
                </c:pt>
                <c:pt idx="65">
                  <c:v>28.0587078996498</c:v>
                </c:pt>
                <c:pt idx="66">
                  <c:v>28.0589965640131</c:v>
                </c:pt>
                <c:pt idx="67">
                  <c:v>28.0593146227795</c:v>
                </c:pt>
                <c:pt idx="68">
                  <c:v>28.059653477979001</c:v>
                </c:pt>
                <c:pt idx="69">
                  <c:v>28.059966821459302</c:v>
                </c:pt>
                <c:pt idx="70">
                  <c:v>28.060299021427699</c:v>
                </c:pt>
                <c:pt idx="71">
                  <c:v>28.060655346375999</c:v>
                </c:pt>
                <c:pt idx="72">
                  <c:v>28.060987268810301</c:v>
                </c:pt>
                <c:pt idx="73">
                  <c:v>28.061288134430701</c:v>
                </c:pt>
                <c:pt idx="74">
                  <c:v>28.061605360594701</c:v>
                </c:pt>
                <c:pt idx="75">
                  <c:v>28.061942274918</c:v>
                </c:pt>
                <c:pt idx="76">
                  <c:v>28.0622653237108</c:v>
                </c:pt>
                <c:pt idx="77">
                  <c:v>28.062625531342999</c:v>
                </c:pt>
                <c:pt idx="78">
                  <c:v>28.062984628838599</c:v>
                </c:pt>
                <c:pt idx="79">
                  <c:v>28.0633367935691</c:v>
                </c:pt>
                <c:pt idx="80">
                  <c:v>28.063709756595198</c:v>
                </c:pt>
                <c:pt idx="81">
                  <c:v>28.064074400116802</c:v>
                </c:pt>
                <c:pt idx="82">
                  <c:v>28.064421296355501</c:v>
                </c:pt>
                <c:pt idx="83">
                  <c:v>28.0647401867929</c:v>
                </c:pt>
                <c:pt idx="84">
                  <c:v>28.0650604630384</c:v>
                </c:pt>
                <c:pt idx="85">
                  <c:v>28.065427602504499</c:v>
                </c:pt>
                <c:pt idx="86">
                  <c:v>28.0658016738046</c:v>
                </c:pt>
                <c:pt idx="87">
                  <c:v>28.066161048834399</c:v>
                </c:pt>
                <c:pt idx="88">
                  <c:v>28.066516264577501</c:v>
                </c:pt>
                <c:pt idx="89">
                  <c:v>28.0668858990568</c:v>
                </c:pt>
                <c:pt idx="90">
                  <c:v>28.067267180656199</c:v>
                </c:pt>
                <c:pt idx="91">
                  <c:v>28.0676581666369</c:v>
                </c:pt>
                <c:pt idx="92">
                  <c:v>28.0680574730534</c:v>
                </c:pt>
                <c:pt idx="93">
                  <c:v>28.068406033565399</c:v>
                </c:pt>
                <c:pt idx="94">
                  <c:v>28.068746830572501</c:v>
                </c:pt>
                <c:pt idx="95">
                  <c:v>28.069114246641401</c:v>
                </c:pt>
                <c:pt idx="96">
                  <c:v>28.069514106263501</c:v>
                </c:pt>
                <c:pt idx="97">
                  <c:v>28.069898992081299</c:v>
                </c:pt>
                <c:pt idx="98">
                  <c:v>28.0702813838172</c:v>
                </c:pt>
                <c:pt idx="99">
                  <c:v>28.070669873853401</c:v>
                </c:pt>
                <c:pt idx="100">
                  <c:v>28.071026199733002</c:v>
                </c:pt>
                <c:pt idx="101">
                  <c:v>28.071389456515298</c:v>
                </c:pt>
                <c:pt idx="102">
                  <c:v>28.071738847767101</c:v>
                </c:pt>
                <c:pt idx="103">
                  <c:v>28.072096559454799</c:v>
                </c:pt>
                <c:pt idx="104">
                  <c:v>28.0724587079633</c:v>
                </c:pt>
                <c:pt idx="105">
                  <c:v>28.0727967314917</c:v>
                </c:pt>
                <c:pt idx="106">
                  <c:v>28.073159988274</c:v>
                </c:pt>
                <c:pt idx="107">
                  <c:v>28.073516312291101</c:v>
                </c:pt>
                <c:pt idx="108">
                  <c:v>28.073868754555601</c:v>
                </c:pt>
                <c:pt idx="109">
                  <c:v>28.0741934676218</c:v>
                </c:pt>
                <c:pt idx="110">
                  <c:v>28.074503761951998</c:v>
                </c:pt>
                <c:pt idx="111">
                  <c:v>28.074857036818901</c:v>
                </c:pt>
                <c:pt idx="112">
                  <c:v>28.075215026040699</c:v>
                </c:pt>
                <c:pt idx="113">
                  <c:v>28.075533914615502</c:v>
                </c:pt>
                <c:pt idx="114">
                  <c:v>28.075870552335999</c:v>
                </c:pt>
                <c:pt idx="115">
                  <c:v>28.0762094066042</c:v>
                </c:pt>
                <c:pt idx="116">
                  <c:v>28.076522474412901</c:v>
                </c:pt>
                <c:pt idx="117">
                  <c:v>28.076855228518301</c:v>
                </c:pt>
                <c:pt idx="118">
                  <c:v>28.0771555390704</c:v>
                </c:pt>
                <c:pt idx="119">
                  <c:v>28.0774320021767</c:v>
                </c:pt>
                <c:pt idx="120">
                  <c:v>28.0777675297606</c:v>
                </c:pt>
                <c:pt idx="121">
                  <c:v>28.078099175592101</c:v>
                </c:pt>
                <c:pt idx="122">
                  <c:v>28.0784313764918</c:v>
                </c:pt>
                <c:pt idx="123">
                  <c:v>28.078749711861001</c:v>
                </c:pt>
                <c:pt idx="124">
                  <c:v>28.079017301325798</c:v>
                </c:pt>
                <c:pt idx="125">
                  <c:v>28.079332863216401</c:v>
                </c:pt>
                <c:pt idx="126">
                  <c:v>28.079626242865899</c:v>
                </c:pt>
                <c:pt idx="127">
                  <c:v>28.079893277262499</c:v>
                </c:pt>
                <c:pt idx="128">
                  <c:v>28.080225755696301</c:v>
                </c:pt>
                <c:pt idx="129">
                  <c:v>28.0805598956096</c:v>
                </c:pt>
                <c:pt idx="130">
                  <c:v>28.080829705347401</c:v>
                </c:pt>
                <c:pt idx="131">
                  <c:v>28.081132509981401</c:v>
                </c:pt>
                <c:pt idx="132">
                  <c:v>28.0814638782788</c:v>
                </c:pt>
                <c:pt idx="133">
                  <c:v>28.0817897033441</c:v>
                </c:pt>
                <c:pt idx="134">
                  <c:v>28.0821268942702</c:v>
                </c:pt>
                <c:pt idx="135">
                  <c:v>28.082440235887798</c:v>
                </c:pt>
                <c:pt idx="136">
                  <c:v>28.082725850169702</c:v>
                </c:pt>
                <c:pt idx="137">
                  <c:v>28.0830336485553</c:v>
                </c:pt>
                <c:pt idx="138">
                  <c:v>28.083319542234001</c:v>
                </c:pt>
                <c:pt idx="139">
                  <c:v>28.083603491311099</c:v>
                </c:pt>
                <c:pt idx="140">
                  <c:v>28.0839359697449</c:v>
                </c:pt>
                <c:pt idx="141">
                  <c:v>28.084267613713799</c:v>
                </c:pt>
                <c:pt idx="142">
                  <c:v>28.084576522235899</c:v>
                </c:pt>
                <c:pt idx="143">
                  <c:v>28.084897076015501</c:v>
                </c:pt>
                <c:pt idx="144">
                  <c:v>28.085200713251901</c:v>
                </c:pt>
                <c:pt idx="145">
                  <c:v>28.085494646107001</c:v>
                </c:pt>
                <c:pt idx="146">
                  <c:v>28.085836553250601</c:v>
                </c:pt>
                <c:pt idx="147">
                  <c:v>28.0861670908082</c:v>
                </c:pt>
                <c:pt idx="148">
                  <c:v>28.0864707280445</c:v>
                </c:pt>
                <c:pt idx="149">
                  <c:v>28.086775751088901</c:v>
                </c:pt>
                <c:pt idx="150">
                  <c:v>28.087107953851302</c:v>
                </c:pt>
                <c:pt idx="151">
                  <c:v>28.087457620774501</c:v>
                </c:pt>
                <c:pt idx="152">
                  <c:v>28.087776788746101</c:v>
                </c:pt>
                <c:pt idx="153">
                  <c:v>28.088076268558499</c:v>
                </c:pt>
                <c:pt idx="154">
                  <c:v>28.088405695979599</c:v>
                </c:pt>
                <c:pt idx="155">
                  <c:v>28.088762299393402</c:v>
                </c:pt>
                <c:pt idx="156">
                  <c:v>28.089092278157501</c:v>
                </c:pt>
                <c:pt idx="157">
                  <c:v>28.0894305792201</c:v>
                </c:pt>
                <c:pt idx="158">
                  <c:v>28.089744200234399</c:v>
                </c:pt>
                <c:pt idx="159">
                  <c:v>28.090040908430801</c:v>
                </c:pt>
                <c:pt idx="160">
                  <c:v>28.090366454099399</c:v>
                </c:pt>
                <c:pt idx="161">
                  <c:v>28.090703365628698</c:v>
                </c:pt>
                <c:pt idx="162">
                  <c:v>28.091011443411102</c:v>
                </c:pt>
                <c:pt idx="163">
                  <c:v>28.0913450282562</c:v>
                </c:pt>
                <c:pt idx="164">
                  <c:v>28.091701631669999</c:v>
                </c:pt>
                <c:pt idx="165">
                  <c:v>28.092037157391299</c:v>
                </c:pt>
                <c:pt idx="166">
                  <c:v>28.092334420656002</c:v>
                </c:pt>
                <c:pt idx="167">
                  <c:v>28.092645821397301</c:v>
                </c:pt>
                <c:pt idx="168">
                  <c:v>28.0929896694172</c:v>
                </c:pt>
                <c:pt idx="169">
                  <c:v>28.0933141049493</c:v>
                </c:pt>
                <c:pt idx="170">
                  <c:v>28.0936152462411</c:v>
                </c:pt>
                <c:pt idx="171">
                  <c:v>28.093973790531201</c:v>
                </c:pt>
                <c:pt idx="172">
                  <c:v>28.094313753073202</c:v>
                </c:pt>
                <c:pt idx="173">
                  <c:v>28.094614898090398</c:v>
                </c:pt>
                <c:pt idx="174">
                  <c:v>28.094941829566999</c:v>
                </c:pt>
                <c:pt idx="175">
                  <c:v>28.095307302897002</c:v>
                </c:pt>
                <c:pt idx="176">
                  <c:v>28.095661410366301</c:v>
                </c:pt>
                <c:pt idx="177">
                  <c:v>28.095998325620901</c:v>
                </c:pt>
                <c:pt idx="178">
                  <c:v>28.096329414521499</c:v>
                </c:pt>
                <c:pt idx="179">
                  <c:v>28.0966954466451</c:v>
                </c:pt>
                <c:pt idx="180">
                  <c:v>28.0970506605256</c:v>
                </c:pt>
                <c:pt idx="181">
                  <c:v>28.097402547721899</c:v>
                </c:pt>
                <c:pt idx="182">
                  <c:v>28.097736967031999</c:v>
                </c:pt>
                <c:pt idx="183">
                  <c:v>28.098080815051802</c:v>
                </c:pt>
                <c:pt idx="184">
                  <c:v>28.098424383674899</c:v>
                </c:pt>
                <c:pt idx="185">
                  <c:v>28.098765735750199</c:v>
                </c:pt>
                <c:pt idx="186">
                  <c:v>28.0991093043733</c:v>
                </c:pt>
                <c:pt idx="187">
                  <c:v>28.0994878124941</c:v>
                </c:pt>
                <c:pt idx="188">
                  <c:v>28.099852179412899</c:v>
                </c:pt>
                <c:pt idx="189">
                  <c:v>28.1002237547684</c:v>
                </c:pt>
                <c:pt idx="190">
                  <c:v>28.100614738886399</c:v>
                </c:pt>
                <c:pt idx="191">
                  <c:v>28.1010345642019</c:v>
                </c:pt>
                <c:pt idx="192">
                  <c:v>28.1014150169242</c:v>
                </c:pt>
                <c:pt idx="193">
                  <c:v>28.101791859840201</c:v>
                </c:pt>
                <c:pt idx="194">
                  <c:v>28.102173418973699</c:v>
                </c:pt>
                <c:pt idx="195">
                  <c:v>28.102524196033499</c:v>
                </c:pt>
                <c:pt idx="196">
                  <c:v>28.102874976818601</c:v>
                </c:pt>
                <c:pt idx="197">
                  <c:v>28.103275113974799</c:v>
                </c:pt>
                <c:pt idx="198">
                  <c:v>28.1036541771639</c:v>
                </c:pt>
                <c:pt idx="199">
                  <c:v>28.104025476847902</c:v>
                </c:pt>
                <c:pt idx="200">
                  <c:v>28.1044031505037</c:v>
                </c:pt>
                <c:pt idx="201">
                  <c:v>28.104758923177702</c:v>
                </c:pt>
                <c:pt idx="202">
                  <c:v>28.105128002588799</c:v>
                </c:pt>
                <c:pt idx="203">
                  <c:v>28.105485712413799</c:v>
                </c:pt>
                <c:pt idx="204">
                  <c:v>28.105838154678398</c:v>
                </c:pt>
                <c:pt idx="205">
                  <c:v>28.106177565877498</c:v>
                </c:pt>
                <c:pt idx="206">
                  <c:v>28.106538051043799</c:v>
                </c:pt>
                <c:pt idx="207">
                  <c:v>28.106890493308299</c:v>
                </c:pt>
                <c:pt idx="208">
                  <c:v>28.107217700456399</c:v>
                </c:pt>
                <c:pt idx="209">
                  <c:v>28.107547962342501</c:v>
                </c:pt>
                <c:pt idx="210">
                  <c:v>28.107857146536102</c:v>
                </c:pt>
                <c:pt idx="211">
                  <c:v>28.108183798616</c:v>
                </c:pt>
                <c:pt idx="212">
                  <c:v>28.108531804059801</c:v>
                </c:pt>
                <c:pt idx="213">
                  <c:v>28.1088734318066</c:v>
                </c:pt>
                <c:pt idx="214">
                  <c:v>28.1092072960484</c:v>
                </c:pt>
                <c:pt idx="215">
                  <c:v>28.109553640012798</c:v>
                </c:pt>
                <c:pt idx="216">
                  <c:v>28.1098716978479</c:v>
                </c:pt>
                <c:pt idx="217">
                  <c:v>28.110182267849499</c:v>
                </c:pt>
                <c:pt idx="218">
                  <c:v>28.110513081078601</c:v>
                </c:pt>
                <c:pt idx="219">
                  <c:v>28.1108230997372</c:v>
                </c:pt>
                <c:pt idx="220">
                  <c:v>28.1110937383521</c:v>
                </c:pt>
                <c:pt idx="221">
                  <c:v>28.111377411757701</c:v>
                </c:pt>
                <c:pt idx="222">
                  <c:v>28.111676891570099</c:v>
                </c:pt>
                <c:pt idx="223">
                  <c:v>28.111992729132201</c:v>
                </c:pt>
                <c:pt idx="224">
                  <c:v>28.1123376835633</c:v>
                </c:pt>
                <c:pt idx="225">
                  <c:v>28.112687354211801</c:v>
                </c:pt>
                <c:pt idx="226">
                  <c:v>28.113017340426499</c:v>
                </c:pt>
                <c:pt idx="227">
                  <c:v>28.113306557064099</c:v>
                </c:pt>
                <c:pt idx="228">
                  <c:v>28.113577750747201</c:v>
                </c:pt>
                <c:pt idx="229">
                  <c:v>28.113899138991901</c:v>
                </c:pt>
                <c:pt idx="230">
                  <c:v>28.114223850195401</c:v>
                </c:pt>
                <c:pt idx="231">
                  <c:v>28.114542742495601</c:v>
                </c:pt>
                <c:pt idx="232">
                  <c:v>28.1148311246681</c:v>
                </c:pt>
                <c:pt idx="233">
                  <c:v>28.1151403088618</c:v>
                </c:pt>
                <c:pt idx="234">
                  <c:v>28.115445335631399</c:v>
                </c:pt>
                <c:pt idx="235">
                  <c:v>28.115740654294498</c:v>
                </c:pt>
                <c:pt idx="236">
                  <c:v>28.116036256079699</c:v>
                </c:pt>
                <c:pt idx="237">
                  <c:v>28.1163204808283</c:v>
                </c:pt>
                <c:pt idx="238">
                  <c:v>28.116641310279402</c:v>
                </c:pt>
                <c:pt idx="239">
                  <c:v>28.116988209312002</c:v>
                </c:pt>
                <c:pt idx="240">
                  <c:v>28.117301834051599</c:v>
                </c:pt>
                <c:pt idx="241">
                  <c:v>28.117628765528199</c:v>
                </c:pt>
                <c:pt idx="242">
                  <c:v>28.117936839585301</c:v>
                </c:pt>
                <c:pt idx="243">
                  <c:v>28.118246023778902</c:v>
                </c:pt>
                <c:pt idx="244">
                  <c:v>28.118540232305602</c:v>
                </c:pt>
                <c:pt idx="245">
                  <c:v>28.118865219180599</c:v>
                </c:pt>
                <c:pt idx="246">
                  <c:v>28.1192201648403</c:v>
                </c:pt>
                <c:pt idx="247">
                  <c:v>28.119561788861802</c:v>
                </c:pt>
                <c:pt idx="248">
                  <c:v>28.119869311575901</c:v>
                </c:pt>
                <c:pt idx="249">
                  <c:v>28.120166567390001</c:v>
                </c:pt>
                <c:pt idx="250">
                  <c:v>28.120446642165199</c:v>
                </c:pt>
                <c:pt idx="251">
                  <c:v>28.120751110141299</c:v>
                </c:pt>
                <c:pt idx="252">
                  <c:v>28.121077207152901</c:v>
                </c:pt>
                <c:pt idx="253">
                  <c:v>28.121393327837001</c:v>
                </c:pt>
                <c:pt idx="254">
                  <c:v>28.121728022818601</c:v>
                </c:pt>
                <c:pt idx="255">
                  <c:v>28.122083512370601</c:v>
                </c:pt>
                <c:pt idx="256">
                  <c:v>28.122416270201199</c:v>
                </c:pt>
                <c:pt idx="257">
                  <c:v>28.122755957071799</c:v>
                </c:pt>
                <c:pt idx="258">
                  <c:v>28.123077896659399</c:v>
                </c:pt>
                <c:pt idx="259">
                  <c:v>28.1233662862826</c:v>
                </c:pt>
                <c:pt idx="260">
                  <c:v>28.1237040285516</c:v>
                </c:pt>
                <c:pt idx="261">
                  <c:v>28.1240592424321</c:v>
                </c:pt>
                <c:pt idx="262">
                  <c:v>28.124386732702298</c:v>
                </c:pt>
                <c:pt idx="263">
                  <c:v>28.1246875945974</c:v>
                </c:pt>
                <c:pt idx="264">
                  <c:v>28.125025068645499</c:v>
                </c:pt>
                <c:pt idx="265">
                  <c:v>28.1253819440055</c:v>
                </c:pt>
                <c:pt idx="266">
                  <c:v>28.125702773456599</c:v>
                </c:pt>
                <c:pt idx="267">
                  <c:v>28.1259964306402</c:v>
                </c:pt>
                <c:pt idx="268">
                  <c:v>28.1263150472689</c:v>
                </c:pt>
                <c:pt idx="269">
                  <c:v>28.1266353179264</c:v>
                </c:pt>
                <c:pt idx="270">
                  <c:v>28.1269569818425</c:v>
                </c:pt>
                <c:pt idx="271">
                  <c:v>28.127315801804102</c:v>
                </c:pt>
                <c:pt idx="272">
                  <c:v>28.1276463393617</c:v>
                </c:pt>
                <c:pt idx="273">
                  <c:v>28.127945822899399</c:v>
                </c:pt>
                <c:pt idx="274">
                  <c:v>28.128273857061899</c:v>
                </c:pt>
                <c:pt idx="275">
                  <c:v>28.128646825676</c:v>
                </c:pt>
                <c:pt idx="276">
                  <c:v>28.129003425364498</c:v>
                </c:pt>
                <c:pt idx="277">
                  <c:v>28.129337569003098</c:v>
                </c:pt>
                <c:pt idx="278">
                  <c:v>28.1296536822367</c:v>
                </c:pt>
                <c:pt idx="279">
                  <c:v>28.129982275192798</c:v>
                </c:pt>
                <c:pt idx="280">
                  <c:v>28.130349417452798</c:v>
                </c:pt>
                <c:pt idx="281">
                  <c:v>28.130716559712901</c:v>
                </c:pt>
                <c:pt idx="282">
                  <c:v>28.131075931017399</c:v>
                </c:pt>
                <c:pt idx="283">
                  <c:v>28.131424491529501</c:v>
                </c:pt>
                <c:pt idx="284">
                  <c:v>28.131743100707599</c:v>
                </c:pt>
                <c:pt idx="285">
                  <c:v>28.132068646376201</c:v>
                </c:pt>
                <c:pt idx="286">
                  <c:v>28.132438835923701</c:v>
                </c:pt>
                <c:pt idx="287">
                  <c:v>28.1328187335778</c:v>
                </c:pt>
                <c:pt idx="288">
                  <c:v>28.133157034640298</c:v>
                </c:pt>
                <c:pt idx="289">
                  <c:v>28.133520287697301</c:v>
                </c:pt>
                <c:pt idx="290">
                  <c:v>28.133878280644399</c:v>
                </c:pt>
                <c:pt idx="291">
                  <c:v>28.134249021534899</c:v>
                </c:pt>
                <c:pt idx="292">
                  <c:v>28.134666350905899</c:v>
                </c:pt>
                <c:pt idx="293">
                  <c:v>28.135079798524401</c:v>
                </c:pt>
                <c:pt idx="294">
                  <c:v>28.135446106319499</c:v>
                </c:pt>
                <c:pt idx="295">
                  <c:v>28.135824059371998</c:v>
                </c:pt>
                <c:pt idx="296">
                  <c:v>28.136227806334499</c:v>
                </c:pt>
                <c:pt idx="297">
                  <c:v>28.136614633028501</c:v>
                </c:pt>
                <c:pt idx="298">
                  <c:v>28.137000073914599</c:v>
                </c:pt>
                <c:pt idx="299">
                  <c:v>28.137364995901599</c:v>
                </c:pt>
                <c:pt idx="300">
                  <c:v>28.137750436787599</c:v>
                </c:pt>
                <c:pt idx="301">
                  <c:v>28.1381150756526</c:v>
                </c:pt>
                <c:pt idx="302">
                  <c:v>28.138465856437701</c:v>
                </c:pt>
                <c:pt idx="303">
                  <c:v>28.138803323035301</c:v>
                </c:pt>
                <c:pt idx="304">
                  <c:v>28.1391205538559</c:v>
                </c:pt>
                <c:pt idx="305">
                  <c:v>28.139472161655501</c:v>
                </c:pt>
                <c:pt idx="306">
                  <c:v>28.139837359314001</c:v>
                </c:pt>
                <c:pt idx="307">
                  <c:v>28.140172888760599</c:v>
                </c:pt>
                <c:pt idx="308">
                  <c:v>28.140527551298199</c:v>
                </c:pt>
                <c:pt idx="309">
                  <c:v>28.1408633564163</c:v>
                </c:pt>
                <c:pt idx="310">
                  <c:v>28.141197492604299</c:v>
                </c:pt>
                <c:pt idx="311">
                  <c:v>28.141531636242899</c:v>
                </c:pt>
                <c:pt idx="312">
                  <c:v>28.141864394073501</c:v>
                </c:pt>
                <c:pt idx="313">
                  <c:v>28.142204080944101</c:v>
                </c:pt>
                <c:pt idx="314">
                  <c:v>28.142532673900199</c:v>
                </c:pt>
                <c:pt idx="315">
                  <c:v>28.142823000674301</c:v>
                </c:pt>
                <c:pt idx="316">
                  <c:v>28.143124697034398</c:v>
                </c:pt>
                <c:pt idx="317">
                  <c:v>28.1434835169959</c:v>
                </c:pt>
                <c:pt idx="318">
                  <c:v>28.143811282937602</c:v>
                </c:pt>
                <c:pt idx="319">
                  <c:v>28.144119081323201</c:v>
                </c:pt>
                <c:pt idx="320">
                  <c:v>28.144440745239301</c:v>
                </c:pt>
                <c:pt idx="321">
                  <c:v>28.1447510395694</c:v>
                </c:pt>
                <c:pt idx="322">
                  <c:v>28.145082404141501</c:v>
                </c:pt>
                <c:pt idx="323">
                  <c:v>28.1453921471286</c:v>
                </c:pt>
                <c:pt idx="324">
                  <c:v>28.145656687443299</c:v>
                </c:pt>
                <c:pt idx="325">
                  <c:v>28.145972800676901</c:v>
                </c:pt>
                <c:pt idx="326">
                  <c:v>28.146257584219001</c:v>
                </c:pt>
                <c:pt idx="327">
                  <c:v>28.146552068417101</c:v>
                </c:pt>
                <c:pt idx="328">
                  <c:v>28.146895920162201</c:v>
                </c:pt>
                <c:pt idx="329">
                  <c:v>28.147184861128402</c:v>
                </c:pt>
                <c:pt idx="330">
                  <c:v>28.147497651403</c:v>
                </c:pt>
                <c:pt idx="331">
                  <c:v>28.147835952465599</c:v>
                </c:pt>
                <c:pt idx="332">
                  <c:v>28.1481221218157</c:v>
                </c:pt>
                <c:pt idx="333">
                  <c:v>28.1484293614078</c:v>
                </c:pt>
                <c:pt idx="334">
                  <c:v>28.1487607334304</c:v>
                </c:pt>
                <c:pt idx="335">
                  <c:v>28.149085444634</c:v>
                </c:pt>
                <c:pt idx="336">
                  <c:v>28.1493876923371</c:v>
                </c:pt>
                <c:pt idx="337">
                  <c:v>28.149686065738202</c:v>
                </c:pt>
                <c:pt idx="338">
                  <c:v>28.149976951305899</c:v>
                </c:pt>
                <c:pt idx="339">
                  <c:v>28.150279199008999</c:v>
                </c:pt>
                <c:pt idx="340">
                  <c:v>28.150628035192501</c:v>
                </c:pt>
                <c:pt idx="341">
                  <c:v>28.150948588972099</c:v>
                </c:pt>
                <c:pt idx="342">
                  <c:v>28.1512677569437</c:v>
                </c:pt>
                <c:pt idx="343">
                  <c:v>28.1515866492439</c:v>
                </c:pt>
                <c:pt idx="344">
                  <c:v>28.1518930618215</c:v>
                </c:pt>
                <c:pt idx="345">
                  <c:v>28.152174790625601</c:v>
                </c:pt>
                <c:pt idx="346">
                  <c:v>28.1524764944363</c:v>
                </c:pt>
                <c:pt idx="347">
                  <c:v>28.1528242204833</c:v>
                </c:pt>
                <c:pt idx="348">
                  <c:v>28.1531561438489</c:v>
                </c:pt>
                <c:pt idx="349">
                  <c:v>28.1534653280425</c:v>
                </c:pt>
                <c:pt idx="350">
                  <c:v>28.153774236564701</c:v>
                </c:pt>
                <c:pt idx="351">
                  <c:v>28.154126120035698</c:v>
                </c:pt>
                <c:pt idx="352">
                  <c:v>28.154470247452299</c:v>
                </c:pt>
                <c:pt idx="353">
                  <c:v>28.154788305287401</c:v>
                </c:pt>
                <c:pt idx="354">
                  <c:v>28.155075025980501</c:v>
                </c:pt>
                <c:pt idx="355">
                  <c:v>28.1553731162596</c:v>
                </c:pt>
                <c:pt idx="356">
                  <c:v>28.1557177950192</c:v>
                </c:pt>
                <c:pt idx="357">
                  <c:v>28.156073016350302</c:v>
                </c:pt>
                <c:pt idx="358">
                  <c:v>28.1563919011998</c:v>
                </c:pt>
                <c:pt idx="359">
                  <c:v>28.156698589449</c:v>
                </c:pt>
                <c:pt idx="360">
                  <c:v>28.157051590507098</c:v>
                </c:pt>
                <c:pt idx="361">
                  <c:v>28.157391277377599</c:v>
                </c:pt>
                <c:pt idx="362">
                  <c:v>28.157734294657701</c:v>
                </c:pt>
                <c:pt idx="363">
                  <c:v>28.158036542360801</c:v>
                </c:pt>
                <c:pt idx="364">
                  <c:v>28.158366245453401</c:v>
                </c:pt>
                <c:pt idx="365">
                  <c:v>28.158704270844499</c:v>
                </c:pt>
                <c:pt idx="366">
                  <c:v>28.159030650978099</c:v>
                </c:pt>
                <c:pt idx="367">
                  <c:v>28.1593304027367</c:v>
                </c:pt>
                <c:pt idx="368">
                  <c:v>28.159657893006798</c:v>
                </c:pt>
                <c:pt idx="369">
                  <c:v>28.1600175399828</c:v>
                </c:pt>
                <c:pt idx="370">
                  <c:v>28.160331440394</c:v>
                </c:pt>
                <c:pt idx="371">
                  <c:v>28.1606303651381</c:v>
                </c:pt>
                <c:pt idx="372">
                  <c:v>28.160953414862199</c:v>
                </c:pt>
                <c:pt idx="373">
                  <c:v>28.161276740257801</c:v>
                </c:pt>
                <c:pt idx="374">
                  <c:v>28.161605057542399</c:v>
                </c:pt>
                <c:pt idx="375">
                  <c:v>28.161950011973399</c:v>
                </c:pt>
                <c:pt idx="376">
                  <c:v>28.162309115056999</c:v>
                </c:pt>
                <c:pt idx="377">
                  <c:v>28.1626601715136</c:v>
                </c:pt>
                <c:pt idx="378">
                  <c:v>28.162984607045701</c:v>
                </c:pt>
                <c:pt idx="379">
                  <c:v>28.163318467562199</c:v>
                </c:pt>
                <c:pt idx="380">
                  <c:v>28.163693097655798</c:v>
                </c:pt>
                <c:pt idx="381">
                  <c:v>28.1640447054553</c:v>
                </c:pt>
                <c:pt idx="382">
                  <c:v>28.164398809199401</c:v>
                </c:pt>
                <c:pt idx="383">
                  <c:v>28.164746818368499</c:v>
                </c:pt>
                <c:pt idx="384">
                  <c:v>28.165069868092601</c:v>
                </c:pt>
                <c:pt idx="385">
                  <c:v>28.165402342801102</c:v>
                </c:pt>
                <c:pt idx="386">
                  <c:v>28.165765878980199</c:v>
                </c:pt>
                <c:pt idx="387">
                  <c:v>28.166143556361199</c:v>
                </c:pt>
                <c:pt idx="388">
                  <c:v>28.166529272918702</c:v>
                </c:pt>
                <c:pt idx="389">
                  <c:v>28.166906674628301</c:v>
                </c:pt>
                <c:pt idx="390">
                  <c:v>28.167306808059202</c:v>
                </c:pt>
                <c:pt idx="391">
                  <c:v>28.167685871248299</c:v>
                </c:pt>
                <c:pt idx="392">
                  <c:v>28.168031384472901</c:v>
                </c:pt>
                <c:pt idx="393">
                  <c:v>28.168373567288</c:v>
                </c:pt>
                <c:pt idx="394">
                  <c:v>28.168742095355999</c:v>
                </c:pt>
                <c:pt idx="395">
                  <c:v>28.169146669332999</c:v>
                </c:pt>
                <c:pt idx="396">
                  <c:v>28.169539873723998</c:v>
                </c:pt>
                <c:pt idx="397">
                  <c:v>28.169903961246</c:v>
                </c:pt>
                <c:pt idx="398">
                  <c:v>28.1703015987325</c:v>
                </c:pt>
                <c:pt idx="399">
                  <c:v>28.1706792761135</c:v>
                </c:pt>
                <c:pt idx="400">
                  <c:v>28.171046694045099</c:v>
                </c:pt>
                <c:pt idx="401">
                  <c:v>28.171377231602701</c:v>
                </c:pt>
                <c:pt idx="402">
                  <c:v>28.171716084008199</c:v>
                </c:pt>
                <c:pt idx="403">
                  <c:v>28.1721004147578</c:v>
                </c:pt>
                <c:pt idx="404">
                  <c:v>28.172458132033402</c:v>
                </c:pt>
                <c:pt idx="405">
                  <c:v>28.172818613474401</c:v>
                </c:pt>
                <c:pt idx="406">
                  <c:v>28.173158851687901</c:v>
                </c:pt>
                <c:pt idx="407">
                  <c:v>28.173485507493002</c:v>
                </c:pt>
                <c:pt idx="408">
                  <c:v>28.173839335565599</c:v>
                </c:pt>
                <c:pt idx="409">
                  <c:v>28.174166825835702</c:v>
                </c:pt>
                <c:pt idx="410">
                  <c:v>28.174501520817302</c:v>
                </c:pt>
                <c:pt idx="411">
                  <c:v>28.174866435353799</c:v>
                </c:pt>
                <c:pt idx="412">
                  <c:v>28.175203633730401</c:v>
                </c:pt>
                <c:pt idx="413">
                  <c:v>28.175554407064901</c:v>
                </c:pt>
                <c:pt idx="414">
                  <c:v>28.1758638743806</c:v>
                </c:pt>
                <c:pt idx="415">
                  <c:v>28.176166129534302</c:v>
                </c:pt>
                <c:pt idx="416">
                  <c:v>28.176493061010898</c:v>
                </c:pt>
                <c:pt idx="417">
                  <c:v>28.176827204649499</c:v>
                </c:pt>
                <c:pt idx="418">
                  <c:v>28.177157175963</c:v>
                </c:pt>
                <c:pt idx="419">
                  <c:v>28.177462485854701</c:v>
                </c:pt>
                <c:pt idx="420">
                  <c:v>28.177784142320199</c:v>
                </c:pt>
                <c:pt idx="421">
                  <c:v>28.178111073796799</c:v>
                </c:pt>
                <c:pt idx="422">
                  <c:v>28.1784097228694</c:v>
                </c:pt>
                <c:pt idx="423">
                  <c:v>28.178704765861099</c:v>
                </c:pt>
                <c:pt idx="424">
                  <c:v>28.179009792630701</c:v>
                </c:pt>
                <c:pt idx="425">
                  <c:v>28.179281813328299</c:v>
                </c:pt>
                <c:pt idx="426">
                  <c:v>28.1796001468349</c:v>
                </c:pt>
                <c:pt idx="427">
                  <c:v>28.179909897272601</c:v>
                </c:pt>
                <c:pt idx="428">
                  <c:v>28.1802088145662</c:v>
                </c:pt>
                <c:pt idx="429">
                  <c:v>28.180529651467801</c:v>
                </c:pt>
                <c:pt idx="430">
                  <c:v>28.180806664054401</c:v>
                </c:pt>
                <c:pt idx="431">
                  <c:v>28.181137752954999</c:v>
                </c:pt>
                <c:pt idx="432">
                  <c:v>28.181468841855601</c:v>
                </c:pt>
                <c:pt idx="433">
                  <c:v>28.181800765221102</c:v>
                </c:pt>
                <c:pt idx="434">
                  <c:v>28.182119381849802</c:v>
                </c:pt>
                <c:pt idx="435">
                  <c:v>28.1824249599624</c:v>
                </c:pt>
                <c:pt idx="436">
                  <c:v>28.182724160378001</c:v>
                </c:pt>
                <c:pt idx="437">
                  <c:v>28.1830291871476</c:v>
                </c:pt>
                <c:pt idx="438">
                  <c:v>28.183338103120398</c:v>
                </c:pt>
                <c:pt idx="439">
                  <c:v>28.183643681233001</c:v>
                </c:pt>
                <c:pt idx="440">
                  <c:v>28.183925134365602</c:v>
                </c:pt>
                <c:pt idx="441">
                  <c:v>28.184251514499199</c:v>
                </c:pt>
                <c:pt idx="442">
                  <c:v>28.1845942412067</c:v>
                </c:pt>
                <c:pt idx="443">
                  <c:v>28.184926999037302</c:v>
                </c:pt>
                <c:pt idx="444">
                  <c:v>28.185229522411898</c:v>
                </c:pt>
                <c:pt idx="445">
                  <c:v>28.185533446495601</c:v>
                </c:pt>
                <c:pt idx="446">
                  <c:v>28.185842079346202</c:v>
                </c:pt>
                <c:pt idx="447">
                  <c:v>28.186198127691799</c:v>
                </c:pt>
                <c:pt idx="448">
                  <c:v>28.186532539551301</c:v>
                </c:pt>
                <c:pt idx="449">
                  <c:v>28.186854479138901</c:v>
                </c:pt>
                <c:pt idx="450">
                  <c:v>28.187158120100499</c:v>
                </c:pt>
                <c:pt idx="451">
                  <c:v>28.187439856355201</c:v>
                </c:pt>
                <c:pt idx="452">
                  <c:v>28.187756804053802</c:v>
                </c:pt>
                <c:pt idx="453">
                  <c:v>28.1881073091674</c:v>
                </c:pt>
                <c:pt idx="454">
                  <c:v>28.188438949410902</c:v>
                </c:pt>
                <c:pt idx="455">
                  <c:v>28.188743141715602</c:v>
                </c:pt>
                <c:pt idx="456">
                  <c:v>28.189050388758201</c:v>
                </c:pt>
                <c:pt idx="457">
                  <c:v>28.189391461436799</c:v>
                </c:pt>
                <c:pt idx="458">
                  <c:v>28.189737794225199</c:v>
                </c:pt>
                <c:pt idx="459">
                  <c:v>28.190053356115801</c:v>
                </c:pt>
                <c:pt idx="460">
                  <c:v>28.190361988966501</c:v>
                </c:pt>
                <c:pt idx="461">
                  <c:v>28.1907041792321</c:v>
                </c:pt>
                <c:pt idx="462">
                  <c:v>28.191046905939601</c:v>
                </c:pt>
                <c:pt idx="463">
                  <c:v>28.191371632044302</c:v>
                </c:pt>
                <c:pt idx="464">
                  <c:v>28.191676375691902</c:v>
                </c:pt>
                <c:pt idx="465">
                  <c:v>28.1920119051385</c:v>
                </c:pt>
                <c:pt idx="466">
                  <c:v>28.192355749433101</c:v>
                </c:pt>
                <c:pt idx="467">
                  <c:v>28.192659941737698</c:v>
                </c:pt>
                <c:pt idx="468">
                  <c:v>28.192961630647201</c:v>
                </c:pt>
                <c:pt idx="469">
                  <c:v>28.193306875650901</c:v>
                </c:pt>
                <c:pt idx="470">
                  <c:v>28.193627429430499</c:v>
                </c:pt>
                <c:pt idx="471">
                  <c:v>28.193940487926</c:v>
                </c:pt>
                <c:pt idx="472">
                  <c:v>28.194282678191701</c:v>
                </c:pt>
                <c:pt idx="473">
                  <c:v>28.194622633283199</c:v>
                </c:pt>
                <c:pt idx="474">
                  <c:v>28.194944304649901</c:v>
                </c:pt>
                <c:pt idx="475">
                  <c:v>28.195290637438301</c:v>
                </c:pt>
                <c:pt idx="476">
                  <c:v>28.195664984409799</c:v>
                </c:pt>
                <c:pt idx="477">
                  <c:v>28.1960132692504</c:v>
                </c:pt>
                <c:pt idx="478">
                  <c:v>28.196336594645999</c:v>
                </c:pt>
                <c:pt idx="479">
                  <c:v>28.196666029517701</c:v>
                </c:pt>
                <c:pt idx="480">
                  <c:v>28.197022346084101</c:v>
                </c:pt>
                <c:pt idx="481">
                  <c:v>28.1973731343198</c:v>
                </c:pt>
                <c:pt idx="482">
                  <c:v>28.197717529957298</c:v>
                </c:pt>
                <c:pt idx="483">
                  <c:v>28.198059437100898</c:v>
                </c:pt>
                <c:pt idx="484">
                  <c:v>28.198400792901499</c:v>
                </c:pt>
                <c:pt idx="485">
                  <c:v>28.1987418655801</c:v>
                </c:pt>
                <c:pt idx="486">
                  <c:v>28.1990760092187</c:v>
                </c:pt>
                <c:pt idx="487">
                  <c:v>28.199450907533201</c:v>
                </c:pt>
                <c:pt idx="488">
                  <c:v>28.199820262615699</c:v>
                </c:pt>
                <c:pt idx="489">
                  <c:v>28.2001768623042</c:v>
                </c:pt>
                <c:pt idx="490">
                  <c:v>28.2005559329438</c:v>
                </c:pt>
                <c:pt idx="491">
                  <c:v>28.200952467744401</c:v>
                </c:pt>
                <c:pt idx="492">
                  <c:v>28.201363143746899</c:v>
                </c:pt>
                <c:pt idx="493">
                  <c:v>28.2017530177284</c:v>
                </c:pt>
                <c:pt idx="494">
                  <c:v>28.202129584972901</c:v>
                </c:pt>
                <c:pt idx="495">
                  <c:v>28.202512798135299</c:v>
                </c:pt>
                <c:pt idx="496">
                  <c:v>28.202885774199999</c:v>
                </c:pt>
                <c:pt idx="497">
                  <c:v>28.203250405614401</c:v>
                </c:pt>
                <c:pt idx="498">
                  <c:v>28.203617555325099</c:v>
                </c:pt>
                <c:pt idx="499">
                  <c:v>28.203981367175601</c:v>
                </c:pt>
                <c:pt idx="500">
                  <c:v>28.204331857387999</c:v>
                </c:pt>
                <c:pt idx="501">
                  <c:v>28.2046923462796</c:v>
                </c:pt>
                <c:pt idx="502">
                  <c:v>28.205040631120202</c:v>
                </c:pt>
                <c:pt idx="503">
                  <c:v>28.205401939575701</c:v>
                </c:pt>
                <c:pt idx="504">
                  <c:v>28.2057765696693</c:v>
                </c:pt>
                <c:pt idx="505">
                  <c:v>28.2061329011369</c:v>
                </c:pt>
                <c:pt idx="506">
                  <c:v>28.206491989319399</c:v>
                </c:pt>
                <c:pt idx="507">
                  <c:v>28.206826416079998</c:v>
                </c:pt>
                <c:pt idx="508">
                  <c:v>28.207172748868501</c:v>
                </c:pt>
                <c:pt idx="509">
                  <c:v>28.207513001983202</c:v>
                </c:pt>
                <c:pt idx="510">
                  <c:v>28.207847965185699</c:v>
                </c:pt>
                <c:pt idx="511">
                  <c:v>28.2082004074502</c:v>
                </c:pt>
                <c:pt idx="512">
                  <c:v>28.2085057173419</c:v>
                </c:pt>
                <c:pt idx="513">
                  <c:v>28.208807972495599</c:v>
                </c:pt>
                <c:pt idx="514">
                  <c:v>28.2091401640821</c:v>
                </c:pt>
                <c:pt idx="515">
                  <c:v>28.209485677306699</c:v>
                </c:pt>
                <c:pt idx="516">
                  <c:v>28.209824261491299</c:v>
                </c:pt>
                <c:pt idx="517">
                  <c:v>28.210131776754899</c:v>
                </c:pt>
                <c:pt idx="518">
                  <c:v>28.210463148777499</c:v>
                </c:pt>
                <c:pt idx="519">
                  <c:v>28.210798946444999</c:v>
                </c:pt>
                <c:pt idx="520">
                  <c:v>28.211076525275701</c:v>
                </c:pt>
                <c:pt idx="521">
                  <c:v>28.211346891944402</c:v>
                </c:pt>
                <c:pt idx="522">
                  <c:v>28.211640534226898</c:v>
                </c:pt>
                <c:pt idx="523">
                  <c:v>28.2119633082795</c:v>
                </c:pt>
                <c:pt idx="524">
                  <c:v>28.212271389787201</c:v>
                </c:pt>
                <c:pt idx="525">
                  <c:v>28.212568369929802</c:v>
                </c:pt>
                <c:pt idx="526">
                  <c:v>28.212873113577398</c:v>
                </c:pt>
                <c:pt idx="527">
                  <c:v>28.2131997768331</c:v>
                </c:pt>
                <c:pt idx="528">
                  <c:v>28.213542518441699</c:v>
                </c:pt>
                <c:pt idx="529">
                  <c:v>28.213836995189201</c:v>
                </c:pt>
                <c:pt idx="530">
                  <c:v>28.214121219937802</c:v>
                </c:pt>
                <c:pt idx="531">
                  <c:v>28.2144406710315</c:v>
                </c:pt>
                <c:pt idx="532">
                  <c:v>28.214780909245</c:v>
                </c:pt>
                <c:pt idx="533">
                  <c:v>28.215081778590701</c:v>
                </c:pt>
                <c:pt idx="534">
                  <c:v>28.215408710067301</c:v>
                </c:pt>
                <c:pt idx="535">
                  <c:v>28.215735924665999</c:v>
                </c:pt>
                <c:pt idx="536">
                  <c:v>28.216071439211401</c:v>
                </c:pt>
                <c:pt idx="537">
                  <c:v>28.216373977487098</c:v>
                </c:pt>
                <c:pt idx="538">
                  <c:v>28.216673461024801</c:v>
                </c:pt>
                <c:pt idx="539">
                  <c:v>28.216967937772299</c:v>
                </c:pt>
                <c:pt idx="540">
                  <c:v>28.217246067946</c:v>
                </c:pt>
                <c:pt idx="541">
                  <c:v>28.217548039977601</c:v>
                </c:pt>
                <c:pt idx="542">
                  <c:v>28.217891884272099</c:v>
                </c:pt>
                <c:pt idx="543">
                  <c:v>28.218217996184901</c:v>
                </c:pt>
                <c:pt idx="544">
                  <c:v>28.218516079013401</c:v>
                </c:pt>
                <c:pt idx="545">
                  <c:v>28.218805861895099</c:v>
                </c:pt>
                <c:pt idx="546">
                  <c:v>28.219142494027601</c:v>
                </c:pt>
                <c:pt idx="547">
                  <c:v>28.219486070101301</c:v>
                </c:pt>
                <c:pt idx="548">
                  <c:v>28.2198274110008</c:v>
                </c:pt>
                <c:pt idx="549">
                  <c:v>28.2201670978713</c:v>
                </c:pt>
                <c:pt idx="550">
                  <c:v>28.220472675983899</c:v>
                </c:pt>
                <c:pt idx="551">
                  <c:v>28.2207430426526</c:v>
                </c:pt>
                <c:pt idx="552">
                  <c:v>28.221061376159199</c:v>
                </c:pt>
                <c:pt idx="553">
                  <c:v>28.221398291413799</c:v>
                </c:pt>
                <c:pt idx="554">
                  <c:v>28.2217171762634</c:v>
                </c:pt>
                <c:pt idx="555">
                  <c:v>28.222048548286001</c:v>
                </c:pt>
                <c:pt idx="556">
                  <c:v>28.2224032108236</c:v>
                </c:pt>
                <c:pt idx="557">
                  <c:v>28.222739023392201</c:v>
                </c:pt>
                <c:pt idx="558">
                  <c:v>28.223065120403799</c:v>
                </c:pt>
                <c:pt idx="559">
                  <c:v>28.223378462021401</c:v>
                </c:pt>
                <c:pt idx="560">
                  <c:v>28.223700952951901</c:v>
                </c:pt>
                <c:pt idx="561">
                  <c:v>28.224043694560599</c:v>
                </c:pt>
                <c:pt idx="562">
                  <c:v>28.224378106420101</c:v>
                </c:pt>
                <c:pt idx="563">
                  <c:v>28.2246803615737</c:v>
                </c:pt>
                <c:pt idx="564">
                  <c:v>28.2249973092723</c:v>
                </c:pt>
                <c:pt idx="565">
                  <c:v>28.225351137344902</c:v>
                </c:pt>
                <c:pt idx="566">
                  <c:v>28.225675848548399</c:v>
                </c:pt>
                <c:pt idx="567">
                  <c:v>28.225971174662099</c:v>
                </c:pt>
                <c:pt idx="568">
                  <c:v>28.226302263562701</c:v>
                </c:pt>
                <c:pt idx="569">
                  <c:v>28.226626974766301</c:v>
                </c:pt>
                <c:pt idx="570">
                  <c:v>28.226942819778898</c:v>
                </c:pt>
                <c:pt idx="571">
                  <c:v>28.2272916559625</c:v>
                </c:pt>
                <c:pt idx="572">
                  <c:v>28.227643263762001</c:v>
                </c:pt>
                <c:pt idx="573">
                  <c:v>28.2279510621476</c:v>
                </c:pt>
                <c:pt idx="574">
                  <c:v>28.2282707814622</c:v>
                </c:pt>
                <c:pt idx="575">
                  <c:v>28.228645128433701</c:v>
                </c:pt>
                <c:pt idx="576">
                  <c:v>28.229000357215401</c:v>
                </c:pt>
                <c:pt idx="577">
                  <c:v>28.229335871760899</c:v>
                </c:pt>
                <c:pt idx="578">
                  <c:v>28.2296506140876</c:v>
                </c:pt>
                <c:pt idx="579">
                  <c:v>28.230002490107999</c:v>
                </c:pt>
                <c:pt idx="580">
                  <c:v>28.230379340474599</c:v>
                </c:pt>
                <c:pt idx="581">
                  <c:v>28.230742869203102</c:v>
                </c:pt>
                <c:pt idx="582">
                  <c:v>28.231096697275699</c:v>
                </c:pt>
                <c:pt idx="583">
                  <c:v>28.2314363841462</c:v>
                </c:pt>
                <c:pt idx="584">
                  <c:v>28.2317744169879</c:v>
                </c:pt>
                <c:pt idx="585">
                  <c:v>28.232134905879501</c:v>
                </c:pt>
                <c:pt idx="586">
                  <c:v>28.232506481235099</c:v>
                </c:pt>
                <c:pt idx="587">
                  <c:v>28.2328791592765</c:v>
                </c:pt>
                <c:pt idx="588">
                  <c:v>28.233253506248001</c:v>
                </c:pt>
                <c:pt idx="589">
                  <c:v>28.233617318098599</c:v>
                </c:pt>
                <c:pt idx="590">
                  <c:v>28.233989727919099</c:v>
                </c:pt>
                <c:pt idx="591">
                  <c:v>28.234353256647601</c:v>
                </c:pt>
                <c:pt idx="592">
                  <c:v>28.234721792166301</c:v>
                </c:pt>
                <c:pt idx="593">
                  <c:v>28.2351102803397</c:v>
                </c:pt>
                <c:pt idx="594">
                  <c:v>28.235484344189199</c:v>
                </c:pt>
                <c:pt idx="595">
                  <c:v>28.235868406717799</c:v>
                </c:pt>
                <c:pt idx="596">
                  <c:v>28.2362527374673</c:v>
                </c:pt>
                <c:pt idx="597">
                  <c:v>28.2366118405509</c:v>
                </c:pt>
                <c:pt idx="598">
                  <c:v>28.236981746976401</c:v>
                </c:pt>
                <c:pt idx="599">
                  <c:v>28.237367195312999</c:v>
                </c:pt>
                <c:pt idx="600">
                  <c:v>28.2377321098495</c:v>
                </c:pt>
                <c:pt idx="601">
                  <c:v>28.238096756165099</c:v>
                </c:pt>
                <c:pt idx="602">
                  <c:v>28.238425907914699</c:v>
                </c:pt>
                <c:pt idx="603">
                  <c:v>28.238762256925099</c:v>
                </c:pt>
                <c:pt idx="604">
                  <c:v>28.2391349498678</c:v>
                </c:pt>
                <c:pt idx="605">
                  <c:v>28.239524540727199</c:v>
                </c:pt>
                <c:pt idx="606">
                  <c:v>28.239880037729801</c:v>
                </c:pt>
                <c:pt idx="607">
                  <c:v>28.240190890853398</c:v>
                </c:pt>
                <c:pt idx="608">
                  <c:v>28.240519208138</c:v>
                </c:pt>
                <c:pt idx="609">
                  <c:v>28.240865824048502</c:v>
                </c:pt>
                <c:pt idx="610">
                  <c:v>28.241168362324299</c:v>
                </c:pt>
                <c:pt idx="611">
                  <c:v>28.2414977822948</c:v>
                </c:pt>
                <c:pt idx="612">
                  <c:v>28.2418474529434</c:v>
                </c:pt>
                <c:pt idx="613">
                  <c:v>28.242161345903899</c:v>
                </c:pt>
                <c:pt idx="614">
                  <c:v>28.242476639573599</c:v>
                </c:pt>
                <c:pt idx="615">
                  <c:v>28.242842671697201</c:v>
                </c:pt>
                <c:pt idx="616">
                  <c:v>28.243177366678701</c:v>
                </c:pt>
                <c:pt idx="617">
                  <c:v>28.243468520467299</c:v>
                </c:pt>
                <c:pt idx="618">
                  <c:v>28.24378436548</c:v>
                </c:pt>
                <c:pt idx="619">
                  <c:v>28.244110462491498</c:v>
                </c:pt>
                <c:pt idx="620">
                  <c:v>28.2444470946241</c:v>
                </c:pt>
                <c:pt idx="621">
                  <c:v>28.244733271424799</c:v>
                </c:pt>
                <c:pt idx="622">
                  <c:v>28.2450202677894</c:v>
                </c:pt>
                <c:pt idx="623">
                  <c:v>28.245296177690101</c:v>
                </c:pt>
                <c:pt idx="624">
                  <c:v>28.245612842266599</c:v>
                </c:pt>
                <c:pt idx="625">
                  <c:v>28.2459364507842</c:v>
                </c:pt>
                <c:pt idx="626">
                  <c:v>28.246226501886898</c:v>
                </c:pt>
                <c:pt idx="627">
                  <c:v>28.246513230030601</c:v>
                </c:pt>
                <c:pt idx="628">
                  <c:v>28.246838775699199</c:v>
                </c:pt>
                <c:pt idx="629">
                  <c:v>28.247134921376698</c:v>
                </c:pt>
                <c:pt idx="630">
                  <c:v>28.247445774500399</c:v>
                </c:pt>
                <c:pt idx="631">
                  <c:v>28.247796547834898</c:v>
                </c:pt>
                <c:pt idx="632">
                  <c:v>28.2481259827066</c:v>
                </c:pt>
                <c:pt idx="633">
                  <c:v>28.2484182540822</c:v>
                </c:pt>
                <c:pt idx="634">
                  <c:v>28.2487407450128</c:v>
                </c:pt>
                <c:pt idx="635">
                  <c:v>28.2490671251464</c:v>
                </c:pt>
                <c:pt idx="636">
                  <c:v>28.249374923531999</c:v>
                </c:pt>
                <c:pt idx="637">
                  <c:v>28.249678549592499</c:v>
                </c:pt>
                <c:pt idx="638">
                  <c:v>28.249986347978101</c:v>
                </c:pt>
                <c:pt idx="639">
                  <c:v>28.2502725247789</c:v>
                </c:pt>
                <c:pt idx="640">
                  <c:v>28.250564229910399</c:v>
                </c:pt>
                <c:pt idx="641">
                  <c:v>28.250905034368099</c:v>
                </c:pt>
                <c:pt idx="642">
                  <c:v>28.251236957733699</c:v>
                </c:pt>
                <c:pt idx="643">
                  <c:v>28.251563889210299</c:v>
                </c:pt>
                <c:pt idx="644">
                  <c:v>28.251871955816799</c:v>
                </c:pt>
                <c:pt idx="645">
                  <c:v>28.252156463687399</c:v>
                </c:pt>
                <c:pt idx="646">
                  <c:v>28.252473411385999</c:v>
                </c:pt>
                <c:pt idx="647">
                  <c:v>28.2528322313476</c:v>
                </c:pt>
                <c:pt idx="648">
                  <c:v>28.253158611481201</c:v>
                </c:pt>
                <c:pt idx="649">
                  <c:v>28.253463638250899</c:v>
                </c:pt>
                <c:pt idx="650">
                  <c:v>28.253763121788499</c:v>
                </c:pt>
                <c:pt idx="651">
                  <c:v>28.2541036431241</c:v>
                </c:pt>
                <c:pt idx="652">
                  <c:v>28.2544477556396</c:v>
                </c:pt>
                <c:pt idx="653">
                  <c:v>28.2547846708942</c:v>
                </c:pt>
                <c:pt idx="654">
                  <c:v>28.255080548350801</c:v>
                </c:pt>
                <c:pt idx="655">
                  <c:v>28.255383637969501</c:v>
                </c:pt>
                <c:pt idx="656">
                  <c:v>28.255743843739101</c:v>
                </c:pt>
                <c:pt idx="657">
                  <c:v>28.256083798830499</c:v>
                </c:pt>
                <c:pt idx="658">
                  <c:v>28.256391880338199</c:v>
                </c:pt>
                <c:pt idx="659">
                  <c:v>28.2566927496839</c:v>
                </c:pt>
                <c:pt idx="660">
                  <c:v>28.257052672331401</c:v>
                </c:pt>
                <c:pt idx="661">
                  <c:v>28.257389870708</c:v>
                </c:pt>
                <c:pt idx="662">
                  <c:v>28.2577062670636</c:v>
                </c:pt>
                <c:pt idx="663">
                  <c:v>28.2580165539432</c:v>
                </c:pt>
                <c:pt idx="664">
                  <c:v>28.258367059056798</c:v>
                </c:pt>
                <c:pt idx="665">
                  <c:v>28.2586948249984</c:v>
                </c:pt>
                <c:pt idx="666">
                  <c:v>28.259010938231999</c:v>
                </c:pt>
                <c:pt idx="667">
                  <c:v>28.259304863636501</c:v>
                </c:pt>
                <c:pt idx="668">
                  <c:v>28.259635952537099</c:v>
                </c:pt>
                <c:pt idx="669">
                  <c:v>28.2599579070258</c:v>
                </c:pt>
                <c:pt idx="670">
                  <c:v>28.2602831695724</c:v>
                </c:pt>
                <c:pt idx="671">
                  <c:v>28.260627013866898</c:v>
                </c:pt>
                <c:pt idx="672">
                  <c:v>28.260968637888499</c:v>
                </c:pt>
                <c:pt idx="673">
                  <c:v>28.2612778220821</c:v>
                </c:pt>
                <c:pt idx="674">
                  <c:v>28.2616141859937</c:v>
                </c:pt>
                <c:pt idx="675">
                  <c:v>28.2619705174613</c:v>
                </c:pt>
                <c:pt idx="676">
                  <c:v>28.262348738734801</c:v>
                </c:pt>
                <c:pt idx="677">
                  <c:v>28.262712282364401</c:v>
                </c:pt>
                <c:pt idx="678">
                  <c:v>28.2630508516479</c:v>
                </c:pt>
                <c:pt idx="679">
                  <c:v>28.263366145317601</c:v>
                </c:pt>
                <c:pt idx="680">
                  <c:v>28.263693896357999</c:v>
                </c:pt>
                <c:pt idx="681">
                  <c:v>28.264059660260699</c:v>
                </c:pt>
                <c:pt idx="682">
                  <c:v>28.264419314687299</c:v>
                </c:pt>
                <c:pt idx="683">
                  <c:v>28.264773962323702</c:v>
                </c:pt>
                <c:pt idx="684">
                  <c:v>28.2651233647514</c:v>
                </c:pt>
                <c:pt idx="685">
                  <c:v>28.265501869146899</c:v>
                </c:pt>
                <c:pt idx="686">
                  <c:v>28.265866515462399</c:v>
                </c:pt>
                <c:pt idx="687">
                  <c:v>28.266232264463898</c:v>
                </c:pt>
                <c:pt idx="688">
                  <c:v>28.266595793192401</c:v>
                </c:pt>
                <c:pt idx="689">
                  <c:v>28.266944078032999</c:v>
                </c:pt>
                <c:pt idx="690">
                  <c:v>28.267282379095601</c:v>
                </c:pt>
                <c:pt idx="691">
                  <c:v>28.267642316644199</c:v>
                </c:pt>
                <c:pt idx="692">
                  <c:v>28.268035796706702</c:v>
                </c:pt>
                <c:pt idx="693">
                  <c:v>28.268453401749198</c:v>
                </c:pt>
                <c:pt idx="694">
                  <c:v>28.2688360635686</c:v>
                </c:pt>
                <c:pt idx="695">
                  <c:v>28.269220126097199</c:v>
                </c:pt>
                <c:pt idx="696">
                  <c:v>28.269611385886702</c:v>
                </c:pt>
                <c:pt idx="697">
                  <c:v>28.269975749080199</c:v>
                </c:pt>
                <c:pt idx="698">
                  <c:v>28.270345938627699</c:v>
                </c:pt>
                <c:pt idx="699">
                  <c:v>28.270731670086398</c:v>
                </c:pt>
                <c:pt idx="700">
                  <c:v>28.271104631249901</c:v>
                </c:pt>
                <c:pt idx="701">
                  <c:v>28.271443200533401</c:v>
                </c:pt>
                <c:pt idx="702">
                  <c:v>28.271790934030999</c:v>
                </c:pt>
                <c:pt idx="703">
                  <c:v>28.2721625093866</c:v>
                </c:pt>
                <c:pt idx="704">
                  <c:v>28.272503582065099</c:v>
                </c:pt>
                <c:pt idx="705">
                  <c:v>28.272850481097699</c:v>
                </c:pt>
                <c:pt idx="706">
                  <c:v>28.273180735533298</c:v>
                </c:pt>
                <c:pt idx="707">
                  <c:v>28.273505998079798</c:v>
                </c:pt>
                <c:pt idx="708">
                  <c:v>28.273854014699499</c:v>
                </c:pt>
                <c:pt idx="709">
                  <c:v>28.274188709681098</c:v>
                </c:pt>
                <c:pt idx="710">
                  <c:v>28.274511483733701</c:v>
                </c:pt>
                <c:pt idx="711">
                  <c:v>28.274879721229102</c:v>
                </c:pt>
                <c:pt idx="712">
                  <c:v>28.275216085140698</c:v>
                </c:pt>
                <c:pt idx="713">
                  <c:v>28.2755593780923</c:v>
                </c:pt>
                <c:pt idx="714">
                  <c:v>28.2758763257909</c:v>
                </c:pt>
                <c:pt idx="715">
                  <c:v>28.276164439742601</c:v>
                </c:pt>
                <c:pt idx="716">
                  <c:v>28.276498017137101</c:v>
                </c:pt>
                <c:pt idx="717">
                  <c:v>28.276839656059799</c:v>
                </c:pt>
                <c:pt idx="718">
                  <c:v>28.2771321956563</c:v>
                </c:pt>
                <c:pt idx="719">
                  <c:v>28.277412814323899</c:v>
                </c:pt>
                <c:pt idx="720">
                  <c:v>28.2777020458627</c:v>
                </c:pt>
                <c:pt idx="721">
                  <c:v>28.2780029003072</c:v>
                </c:pt>
                <c:pt idx="722">
                  <c:v>28.278318745319901</c:v>
                </c:pt>
                <c:pt idx="723">
                  <c:v>28.278644574110501</c:v>
                </c:pt>
                <c:pt idx="724">
                  <c:v>28.278971773807999</c:v>
                </c:pt>
                <c:pt idx="725">
                  <c:v>28.279296485011599</c:v>
                </c:pt>
                <c:pt idx="726">
                  <c:v>28.279615384762302</c:v>
                </c:pt>
                <c:pt idx="727">
                  <c:v>28.279919025723999</c:v>
                </c:pt>
                <c:pt idx="728">
                  <c:v>28.280219880168499</c:v>
                </c:pt>
                <c:pt idx="729">
                  <c:v>28.2805002306152</c:v>
                </c:pt>
                <c:pt idx="730">
                  <c:v>28.280788612787799</c:v>
                </c:pt>
                <c:pt idx="731">
                  <c:v>28.281078112547402</c:v>
                </c:pt>
                <c:pt idx="732">
                  <c:v>28.281374824469101</c:v>
                </c:pt>
                <c:pt idx="733">
                  <c:v>28.281715345804699</c:v>
                </c:pt>
                <c:pt idx="734">
                  <c:v>28.282058355634199</c:v>
                </c:pt>
                <c:pt idx="735">
                  <c:v>28.282348123614799</c:v>
                </c:pt>
                <c:pt idx="736">
                  <c:v>28.282679212515401</c:v>
                </c:pt>
                <c:pt idx="737">
                  <c:v>28.283010584538001</c:v>
                </c:pt>
                <c:pt idx="738">
                  <c:v>28.283321437661701</c:v>
                </c:pt>
                <c:pt idx="739">
                  <c:v>28.283630621855298</c:v>
                </c:pt>
                <c:pt idx="740">
                  <c:v>28.283921775643901</c:v>
                </c:pt>
                <c:pt idx="741">
                  <c:v>28.2842201564956</c:v>
                </c:pt>
                <c:pt idx="742">
                  <c:v>28.284547907536101</c:v>
                </c:pt>
                <c:pt idx="743">
                  <c:v>28.284892034952701</c:v>
                </c:pt>
                <c:pt idx="744">
                  <c:v>28.2852053765703</c:v>
                </c:pt>
                <c:pt idx="745">
                  <c:v>28.285539803330899</c:v>
                </c:pt>
                <c:pt idx="746">
                  <c:v>28.2858586881805</c:v>
                </c:pt>
                <c:pt idx="747">
                  <c:v>28.286154014294201</c:v>
                </c:pt>
                <c:pt idx="748">
                  <c:v>28.2864601437497</c:v>
                </c:pt>
                <c:pt idx="749">
                  <c:v>28.286790129964398</c:v>
                </c:pt>
                <c:pt idx="750">
                  <c:v>28.2871245418239</c:v>
                </c:pt>
                <c:pt idx="751">
                  <c:v>28.287414592926499</c:v>
                </c:pt>
                <c:pt idx="752">
                  <c:v>28.287734044020201</c:v>
                </c:pt>
                <c:pt idx="753">
                  <c:v>28.288076770727699</c:v>
                </c:pt>
                <c:pt idx="754">
                  <c:v>28.288408142750299</c:v>
                </c:pt>
                <c:pt idx="755">
                  <c:v>28.288734239761901</c:v>
                </c:pt>
                <c:pt idx="756">
                  <c:v>28.289059517209601</c:v>
                </c:pt>
                <c:pt idx="757">
                  <c:v>28.289403629725001</c:v>
                </c:pt>
                <c:pt idx="758">
                  <c:v>28.289743316595601</c:v>
                </c:pt>
                <c:pt idx="759">
                  <c:v>28.290088561599301</c:v>
                </c:pt>
                <c:pt idx="760">
                  <c:v>28.290412989680799</c:v>
                </c:pt>
                <c:pt idx="761">
                  <c:v>28.2907127414394</c:v>
                </c:pt>
                <c:pt idx="762">
                  <c:v>28.291038287108002</c:v>
                </c:pt>
                <c:pt idx="763">
                  <c:v>28.2913793597865</c:v>
                </c:pt>
                <c:pt idx="764">
                  <c:v>28.291694370334199</c:v>
                </c:pt>
                <c:pt idx="765">
                  <c:v>28.291991082255901</c:v>
                </c:pt>
                <c:pt idx="766">
                  <c:v>28.292334375207499</c:v>
                </c:pt>
                <c:pt idx="767">
                  <c:v>28.292662141149101</c:v>
                </c:pt>
                <c:pt idx="768">
                  <c:v>28.292972428028602</c:v>
                </c:pt>
                <c:pt idx="769">
                  <c:v>28.2933068398881</c:v>
                </c:pt>
                <c:pt idx="770">
                  <c:v>28.293625739638799</c:v>
                </c:pt>
                <c:pt idx="771">
                  <c:v>28.293935758297501</c:v>
                </c:pt>
                <c:pt idx="772">
                  <c:v>28.294288200562001</c:v>
                </c:pt>
                <c:pt idx="773">
                  <c:v>28.294632044856598</c:v>
                </c:pt>
                <c:pt idx="774">
                  <c:v>28.294955087130099</c:v>
                </c:pt>
                <c:pt idx="775">
                  <c:v>28.295276758496801</c:v>
                </c:pt>
                <c:pt idx="776">
                  <c:v>28.295641121690299</c:v>
                </c:pt>
                <c:pt idx="777">
                  <c:v>28.295997438256801</c:v>
                </c:pt>
                <c:pt idx="778">
                  <c:v>28.296336022441398</c:v>
                </c:pt>
                <c:pt idx="779">
                  <c:v>28.296662119453</c:v>
                </c:pt>
                <c:pt idx="780">
                  <c:v>28.297006529991702</c:v>
                </c:pt>
                <c:pt idx="781">
                  <c:v>28.297383916800101</c:v>
                </c:pt>
                <c:pt idx="782">
                  <c:v>28.297740248267701</c:v>
                </c:pt>
                <c:pt idx="783">
                  <c:v>28.298097965543299</c:v>
                </c:pt>
                <c:pt idx="784">
                  <c:v>28.2984556679178</c:v>
                </c:pt>
                <c:pt idx="785">
                  <c:v>28.298824471657301</c:v>
                </c:pt>
                <c:pt idx="786">
                  <c:v>28.299183574740901</c:v>
                </c:pt>
                <c:pt idx="787">
                  <c:v>28.299556252782399</c:v>
                </c:pt>
                <c:pt idx="788">
                  <c:v>28.2999322686839</c:v>
                </c:pt>
                <c:pt idx="789">
                  <c:v>28.300286111657599</c:v>
                </c:pt>
                <c:pt idx="790">
                  <c:v>28.300636586968899</c:v>
                </c:pt>
                <c:pt idx="791">
                  <c:v>28.301006225173499</c:v>
                </c:pt>
                <c:pt idx="792">
                  <c:v>28.301411357944001</c:v>
                </c:pt>
                <c:pt idx="793">
                  <c:v>28.301799861018701</c:v>
                </c:pt>
                <c:pt idx="794">
                  <c:v>28.302171138351</c:v>
                </c:pt>
                <c:pt idx="795">
                  <c:v>28.302548286740802</c:v>
                </c:pt>
                <c:pt idx="796">
                  <c:v>28.302925673549201</c:v>
                </c:pt>
                <c:pt idx="797">
                  <c:v>28.303298351590701</c:v>
                </c:pt>
                <c:pt idx="798">
                  <c:v>28.303681013410099</c:v>
                </c:pt>
                <c:pt idx="799">
                  <c:v>28.3040531550098</c:v>
                </c:pt>
                <c:pt idx="800">
                  <c:v>28.304414746587302</c:v>
                </c:pt>
                <c:pt idx="801">
                  <c:v>28.3047652517009</c:v>
                </c:pt>
                <c:pt idx="802">
                  <c:v>28.305138495986501</c:v>
                </c:pt>
                <c:pt idx="803">
                  <c:v>28.305496481483001</c:v>
                </c:pt>
                <c:pt idx="804">
                  <c:v>28.305844214980599</c:v>
                </c:pt>
                <c:pt idx="805">
                  <c:v>28.306206074779102</c:v>
                </c:pt>
                <c:pt idx="806">
                  <c:v>28.306554076497601</c:v>
                </c:pt>
                <c:pt idx="807">
                  <c:v>28.306909290378101</c:v>
                </c:pt>
                <c:pt idx="808">
                  <c:v>28.3072159860778</c:v>
                </c:pt>
                <c:pt idx="809">
                  <c:v>28.3075484607864</c:v>
                </c:pt>
                <c:pt idx="810">
                  <c:v>28.3078909192729</c:v>
                </c:pt>
                <c:pt idx="811">
                  <c:v>28.308200118367701</c:v>
                </c:pt>
                <c:pt idx="812">
                  <c:v>28.308535632913099</c:v>
                </c:pt>
                <c:pt idx="813">
                  <c:v>28.308882263724801</c:v>
                </c:pt>
                <c:pt idx="814">
                  <c:v>28.309209463422299</c:v>
                </c:pt>
                <c:pt idx="815">
                  <c:v>28.309551921908898</c:v>
                </c:pt>
                <c:pt idx="816">
                  <c:v>28.309858885829499</c:v>
                </c:pt>
                <c:pt idx="817">
                  <c:v>28.310142842357202</c:v>
                </c:pt>
                <c:pt idx="818">
                  <c:v>28.3104517434287</c:v>
                </c:pt>
                <c:pt idx="819">
                  <c:v>28.310774800603401</c:v>
                </c:pt>
                <c:pt idx="820">
                  <c:v>28.311114487474001</c:v>
                </c:pt>
                <c:pt idx="821">
                  <c:v>28.311437812869599</c:v>
                </c:pt>
                <c:pt idx="822">
                  <c:v>28.3117153917003</c:v>
                </c:pt>
                <c:pt idx="823">
                  <c:v>28.312003788774</c:v>
                </c:pt>
                <c:pt idx="824">
                  <c:v>28.312286612813502</c:v>
                </c:pt>
                <c:pt idx="825">
                  <c:v>28.3126032922912</c:v>
                </c:pt>
                <c:pt idx="826">
                  <c:v>28.312929955546899</c:v>
                </c:pt>
                <c:pt idx="827">
                  <c:v>28.313222197120201</c:v>
                </c:pt>
                <c:pt idx="828">
                  <c:v>28.313503680055199</c:v>
                </c:pt>
                <c:pt idx="829">
                  <c:v>28.3138319824386</c:v>
                </c:pt>
                <c:pt idx="830">
                  <c:v>28.314170566623201</c:v>
                </c:pt>
                <c:pt idx="831">
                  <c:v>28.314452019755901</c:v>
                </c:pt>
                <c:pt idx="832">
                  <c:v>28.3147842262435</c:v>
                </c:pt>
                <c:pt idx="833">
                  <c:v>28.315128621881001</c:v>
                </c:pt>
                <c:pt idx="834">
                  <c:v>28.315406200711799</c:v>
                </c:pt>
                <c:pt idx="835">
                  <c:v>28.315716204469201</c:v>
                </c:pt>
                <c:pt idx="836">
                  <c:v>28.316040930574001</c:v>
                </c:pt>
                <c:pt idx="837">
                  <c:v>28.316361186330301</c:v>
                </c:pt>
                <c:pt idx="838">
                  <c:v>28.316650984113199</c:v>
                </c:pt>
                <c:pt idx="839">
                  <c:v>28.316930202071699</c:v>
                </c:pt>
                <c:pt idx="840">
                  <c:v>28.317239669387401</c:v>
                </c:pt>
                <c:pt idx="841">
                  <c:v>28.317585167710799</c:v>
                </c:pt>
                <c:pt idx="842">
                  <c:v>28.317912397210598</c:v>
                </c:pt>
                <c:pt idx="843">
                  <c:v>28.318234321897101</c:v>
                </c:pt>
                <c:pt idx="844">
                  <c:v>28.318533805434701</c:v>
                </c:pt>
                <c:pt idx="845">
                  <c:v>28.318829116647301</c:v>
                </c:pt>
                <c:pt idx="846">
                  <c:v>28.319164362971801</c:v>
                </c:pt>
                <c:pt idx="847">
                  <c:v>28.319501278226401</c:v>
                </c:pt>
                <c:pt idx="848">
                  <c:v>28.319821563785101</c:v>
                </c:pt>
                <c:pt idx="849">
                  <c:v>28.320125756089698</c:v>
                </c:pt>
                <c:pt idx="850">
                  <c:v>28.3204302166152</c:v>
                </c:pt>
                <c:pt idx="851">
                  <c:v>28.320773807590001</c:v>
                </c:pt>
                <c:pt idx="852">
                  <c:v>28.3211112592864</c:v>
                </c:pt>
                <c:pt idx="853">
                  <c:v>28.321431544845101</c:v>
                </c:pt>
                <c:pt idx="854">
                  <c:v>28.321726856057701</c:v>
                </c:pt>
                <c:pt idx="855">
                  <c:v>28.3220590625453</c:v>
                </c:pt>
                <c:pt idx="856">
                  <c:v>28.322420922343799</c:v>
                </c:pt>
                <c:pt idx="857">
                  <c:v>28.322773364608299</c:v>
                </c:pt>
                <c:pt idx="858">
                  <c:v>28.3230925474811</c:v>
                </c:pt>
                <c:pt idx="859">
                  <c:v>28.323386487786799</c:v>
                </c:pt>
                <c:pt idx="860">
                  <c:v>28.323713419263399</c:v>
                </c:pt>
                <c:pt idx="861">
                  <c:v>28.3240528081107</c:v>
                </c:pt>
                <c:pt idx="862">
                  <c:v>28.324403879468498</c:v>
                </c:pt>
                <c:pt idx="863">
                  <c:v>28.324738291328</c:v>
                </c:pt>
                <c:pt idx="864">
                  <c:v>28.325038877551599</c:v>
                </c:pt>
                <c:pt idx="865">
                  <c:v>28.325364706342199</c:v>
                </c:pt>
                <c:pt idx="866">
                  <c:v>28.325696346585801</c:v>
                </c:pt>
                <c:pt idx="867">
                  <c:v>28.326000002448598</c:v>
                </c:pt>
                <c:pt idx="868">
                  <c:v>28.3263061319042</c:v>
                </c:pt>
                <c:pt idx="869">
                  <c:v>28.326637772147699</c:v>
                </c:pt>
                <c:pt idx="870">
                  <c:v>28.3269633029151</c:v>
                </c:pt>
                <c:pt idx="871">
                  <c:v>28.327299949948799</c:v>
                </c:pt>
                <c:pt idx="872">
                  <c:v>28.327631858413199</c:v>
                </c:pt>
                <c:pt idx="873">
                  <c:v>28.327962962215</c:v>
                </c:pt>
                <c:pt idx="874">
                  <c:v>28.328281847064499</c:v>
                </c:pt>
                <c:pt idx="875">
                  <c:v>28.328640398805199</c:v>
                </c:pt>
                <c:pt idx="876">
                  <c:v>28.328985062663602</c:v>
                </c:pt>
                <c:pt idx="877">
                  <c:v>28.329313394849301</c:v>
                </c:pt>
                <c:pt idx="878">
                  <c:v>28.329641697232798</c:v>
                </c:pt>
                <c:pt idx="879">
                  <c:v>28.3300216172386</c:v>
                </c:pt>
                <c:pt idx="880">
                  <c:v>28.330384877746098</c:v>
                </c:pt>
                <c:pt idx="881">
                  <c:v>28.3307248328376</c:v>
                </c:pt>
                <c:pt idx="882">
                  <c:v>28.331071165626099</c:v>
                </c:pt>
                <c:pt idx="883">
                  <c:v>28.331431654517701</c:v>
                </c:pt>
                <c:pt idx="884">
                  <c:v>28.3317962859321</c:v>
                </c:pt>
                <c:pt idx="885">
                  <c:v>28.3321348701167</c:v>
                </c:pt>
                <c:pt idx="886">
                  <c:v>28.3324950907874</c:v>
                </c:pt>
                <c:pt idx="887">
                  <c:v>28.332866368119699</c:v>
                </c:pt>
                <c:pt idx="888">
                  <c:v>28.333239344184399</c:v>
                </c:pt>
                <c:pt idx="889">
                  <c:v>28.333615360086</c:v>
                </c:pt>
                <c:pt idx="890">
                  <c:v>28.3339761171985</c:v>
                </c:pt>
                <c:pt idx="891">
                  <c:v>28.3343074892211</c:v>
                </c:pt>
                <c:pt idx="892">
                  <c:v>28.334649679486802</c:v>
                </c:pt>
                <c:pt idx="893">
                  <c:v>28.335038719003201</c:v>
                </c:pt>
                <c:pt idx="894">
                  <c:v>28.335461584155599</c:v>
                </c:pt>
                <c:pt idx="895">
                  <c:v>28.335867819612101</c:v>
                </c:pt>
                <c:pt idx="896">
                  <c:v>28.336269078080701</c:v>
                </c:pt>
                <c:pt idx="897">
                  <c:v>28.336626795356299</c:v>
                </c:pt>
                <c:pt idx="898">
                  <c:v>28.336977568690799</c:v>
                </c:pt>
                <c:pt idx="899">
                  <c:v>28.3373519156623</c:v>
                </c:pt>
                <c:pt idx="900">
                  <c:v>28.337717947785901</c:v>
                </c:pt>
                <c:pt idx="901">
                  <c:v>28.338079539363399</c:v>
                </c:pt>
                <c:pt idx="902">
                  <c:v>28.338433650557999</c:v>
                </c:pt>
                <c:pt idx="903">
                  <c:v>28.3387963448215</c:v>
                </c:pt>
                <c:pt idx="904">
                  <c:v>28.339151826922901</c:v>
                </c:pt>
                <c:pt idx="905">
                  <c:v>28.339474884097601</c:v>
                </c:pt>
                <c:pt idx="906">
                  <c:v>28.3398104284454</c:v>
                </c:pt>
                <c:pt idx="907">
                  <c:v>28.340165076081799</c:v>
                </c:pt>
                <c:pt idx="908">
                  <c:v>28.340511975114399</c:v>
                </c:pt>
                <c:pt idx="909">
                  <c:v>28.340865251844001</c:v>
                </c:pt>
                <c:pt idx="910">
                  <c:v>28.3412027035404</c:v>
                </c:pt>
                <c:pt idx="911">
                  <c:v>28.341530767505201</c:v>
                </c:pt>
                <c:pt idx="912">
                  <c:v>28.341879037444599</c:v>
                </c:pt>
                <c:pt idx="913">
                  <c:v>28.342205134456201</c:v>
                </c:pt>
                <c:pt idx="914">
                  <c:v>28.3425234828639</c:v>
                </c:pt>
                <c:pt idx="915">
                  <c:v>28.342858162944299</c:v>
                </c:pt>
                <c:pt idx="916">
                  <c:v>28.3431551430869</c:v>
                </c:pt>
                <c:pt idx="917">
                  <c:v>28.343431052987601</c:v>
                </c:pt>
                <c:pt idx="918">
                  <c:v>28.343723056142402</c:v>
                </c:pt>
                <c:pt idx="919">
                  <c:v>28.344062743012898</c:v>
                </c:pt>
                <c:pt idx="920">
                  <c:v>28.344422963683598</c:v>
                </c:pt>
                <c:pt idx="921">
                  <c:v>28.3447573755431</c:v>
                </c:pt>
                <c:pt idx="922">
                  <c:v>28.345056024615801</c:v>
                </c:pt>
                <c:pt idx="923">
                  <c:v>28.345345792596401</c:v>
                </c:pt>
                <c:pt idx="924">
                  <c:v>28.345631120030902</c:v>
                </c:pt>
                <c:pt idx="925">
                  <c:v>28.345920888011499</c:v>
                </c:pt>
                <c:pt idx="926">
                  <c:v>28.3462234411884</c:v>
                </c:pt>
                <c:pt idx="927">
                  <c:v>28.3465414915729</c:v>
                </c:pt>
                <c:pt idx="928">
                  <c:v>28.346859810178302</c:v>
                </c:pt>
                <c:pt idx="929">
                  <c:v>28.347138223474101</c:v>
                </c:pt>
                <c:pt idx="930">
                  <c:v>28.3474790130306</c:v>
                </c:pt>
                <c:pt idx="931">
                  <c:v>28.3478117857623</c:v>
                </c:pt>
                <c:pt idx="932">
                  <c:v>28.348103222673</c:v>
                </c:pt>
                <c:pt idx="933">
                  <c:v>28.348437068288401</c:v>
                </c:pt>
                <c:pt idx="934">
                  <c:v>28.348768738334201</c:v>
                </c:pt>
                <c:pt idx="935">
                  <c:v>28.349069592778701</c:v>
                </c:pt>
                <c:pt idx="936">
                  <c:v>28.349392351930199</c:v>
                </c:pt>
                <c:pt idx="937">
                  <c:v>28.3496910010028</c:v>
                </c:pt>
                <c:pt idx="938">
                  <c:v>28.3499696825195</c:v>
                </c:pt>
                <c:pt idx="939">
                  <c:v>28.350267497127099</c:v>
                </c:pt>
                <c:pt idx="940">
                  <c:v>28.350558665816799</c:v>
                </c:pt>
                <c:pt idx="941">
                  <c:v>28.350880054061399</c:v>
                </c:pt>
                <c:pt idx="942">
                  <c:v>28.351231930081902</c:v>
                </c:pt>
                <c:pt idx="943">
                  <c:v>28.3515680108714</c:v>
                </c:pt>
                <c:pt idx="944">
                  <c:v>28.351877209966201</c:v>
                </c:pt>
                <c:pt idx="945">
                  <c:v>28.3521739218879</c:v>
                </c:pt>
                <c:pt idx="946">
                  <c:v>28.3525047276664</c:v>
                </c:pt>
                <c:pt idx="947">
                  <c:v>28.352848855083</c:v>
                </c:pt>
                <c:pt idx="948">
                  <c:v>28.353172180478602</c:v>
                </c:pt>
                <c:pt idx="949">
                  <c:v>28.353493568723199</c:v>
                </c:pt>
                <c:pt idx="950">
                  <c:v>28.3538019035507</c:v>
                </c:pt>
                <c:pt idx="951">
                  <c:v>28.354099449937401</c:v>
                </c:pt>
                <c:pt idx="952">
                  <c:v>28.354440239493901</c:v>
                </c:pt>
                <c:pt idx="953">
                  <c:v>28.354796854083599</c:v>
                </c:pt>
                <c:pt idx="954">
                  <c:v>28.355099645679001</c:v>
                </c:pt>
                <c:pt idx="955">
                  <c:v>28.3554041360069</c:v>
                </c:pt>
                <c:pt idx="956">
                  <c:v>28.3557493661094</c:v>
                </c:pt>
                <c:pt idx="957">
                  <c:v>28.3560846124339</c:v>
                </c:pt>
                <c:pt idx="958">
                  <c:v>28.356412378375602</c:v>
                </c:pt>
                <c:pt idx="959">
                  <c:v>28.3567312632251</c:v>
                </c:pt>
                <c:pt idx="960">
                  <c:v>28.357042935912599</c:v>
                </c:pt>
                <c:pt idx="961">
                  <c:v>28.357385126178301</c:v>
                </c:pt>
                <c:pt idx="962">
                  <c:v>28.357747283999899</c:v>
                </c:pt>
                <c:pt idx="963">
                  <c:v>28.358073112790599</c:v>
                </c:pt>
                <c:pt idx="964">
                  <c:v>28.358379778688001</c:v>
                </c:pt>
                <c:pt idx="965">
                  <c:v>28.358709213559699</c:v>
                </c:pt>
                <c:pt idx="966">
                  <c:v>28.359046695058399</c:v>
                </c:pt>
                <c:pt idx="967">
                  <c:v>28.3593558643508</c:v>
                </c:pt>
                <c:pt idx="968">
                  <c:v>28.359638718192599</c:v>
                </c:pt>
                <c:pt idx="969">
                  <c:v>28.3599808786559</c:v>
                </c:pt>
                <c:pt idx="970">
                  <c:v>28.360330281083598</c:v>
                </c:pt>
                <c:pt idx="971">
                  <c:v>28.360639748399301</c:v>
                </c:pt>
                <c:pt idx="972">
                  <c:v>28.360956696097901</c:v>
                </c:pt>
                <c:pt idx="973">
                  <c:v>28.361311909978401</c:v>
                </c:pt>
                <c:pt idx="974">
                  <c:v>28.361655769174099</c:v>
                </c:pt>
                <c:pt idx="975">
                  <c:v>28.361969379012599</c:v>
                </c:pt>
                <c:pt idx="976">
                  <c:v>28.362307128732201</c:v>
                </c:pt>
                <c:pt idx="977">
                  <c:v>28.362675664250901</c:v>
                </c:pt>
                <c:pt idx="978">
                  <c:v>28.3630447362113</c:v>
                </c:pt>
                <c:pt idx="979">
                  <c:v>28.3633888636279</c:v>
                </c:pt>
                <c:pt idx="980">
                  <c:v>28.363690284316601</c:v>
                </c:pt>
                <c:pt idx="981">
                  <c:v>28.363987800901</c:v>
                </c:pt>
                <c:pt idx="982">
                  <c:v>28.364353296582699</c:v>
                </c:pt>
                <c:pt idx="983">
                  <c:v>28.364730951612</c:v>
                </c:pt>
                <c:pt idx="984">
                  <c:v>28.365093675677802</c:v>
                </c:pt>
                <c:pt idx="985">
                  <c:v>28.365461346929099</c:v>
                </c:pt>
                <c:pt idx="986">
                  <c:v>28.365814921681899</c:v>
                </c:pt>
                <c:pt idx="987">
                  <c:v>28.366197315280498</c:v>
                </c:pt>
                <c:pt idx="988">
                  <c:v>28.366560844009001</c:v>
                </c:pt>
                <c:pt idx="989">
                  <c:v>28.366932419364499</c:v>
                </c:pt>
                <c:pt idx="990">
                  <c:v>28.367282090013099</c:v>
                </c:pt>
                <c:pt idx="991">
                  <c:v>28.367625382964601</c:v>
                </c:pt>
                <c:pt idx="992">
                  <c:v>28.368004170482202</c:v>
                </c:pt>
                <c:pt idx="993">
                  <c:v>28.368390706603599</c:v>
                </c:pt>
                <c:pt idx="994">
                  <c:v>28.3687994454551</c:v>
                </c:pt>
                <c:pt idx="995">
                  <c:v>28.369187948529699</c:v>
                </c:pt>
                <c:pt idx="996">
                  <c:v>28.369576421802101</c:v>
                </c:pt>
                <c:pt idx="997">
                  <c:v>28.369924423520601</c:v>
                </c:pt>
                <c:pt idx="998">
                  <c:v>28.3702682827163</c:v>
                </c:pt>
                <c:pt idx="999">
                  <c:v>28.370668408696702</c:v>
                </c:pt>
                <c:pt idx="1000">
                  <c:v>28.371053037469402</c:v>
                </c:pt>
                <c:pt idx="1001">
                  <c:v>28.3714243148017</c:v>
                </c:pt>
                <c:pt idx="1002">
                  <c:v>28.371778694217198</c:v>
                </c:pt>
                <c:pt idx="1003">
                  <c:v>28.3721192155528</c:v>
                </c:pt>
                <c:pt idx="1004">
                  <c:v>28.372486350362301</c:v>
                </c:pt>
                <c:pt idx="1005">
                  <c:v>28.372828272407101</c:v>
                </c:pt>
                <c:pt idx="1006">
                  <c:v>28.3731687937427</c:v>
                </c:pt>
                <c:pt idx="1007">
                  <c:v>28.3735046063113</c:v>
                </c:pt>
                <c:pt idx="1008">
                  <c:v>28.373822388474998</c:v>
                </c:pt>
                <c:pt idx="1009">
                  <c:v>28.374172595565302</c:v>
                </c:pt>
                <c:pt idx="1010">
                  <c:v>28.374511179750002</c:v>
                </c:pt>
                <c:pt idx="1011">
                  <c:v>28.3748328362155</c:v>
                </c:pt>
                <c:pt idx="1012">
                  <c:v>28.375175026481202</c:v>
                </c:pt>
                <c:pt idx="1013">
                  <c:v>28.375530240361702</c:v>
                </c:pt>
                <c:pt idx="1014">
                  <c:v>28.375856069152402</c:v>
                </c:pt>
                <c:pt idx="1015">
                  <c:v>28.376199898545799</c:v>
                </c:pt>
                <c:pt idx="1016">
                  <c:v>28.376513806407502</c:v>
                </c:pt>
                <c:pt idx="1017">
                  <c:v>28.376796362225999</c:v>
                </c:pt>
                <c:pt idx="1018">
                  <c:v>28.3771011207748</c:v>
                </c:pt>
                <c:pt idx="1019">
                  <c:v>28.377428588693199</c:v>
                </c:pt>
                <c:pt idx="1020">
                  <c:v>28.377773550574801</c:v>
                </c:pt>
                <c:pt idx="1021">
                  <c:v>28.378067759101398</c:v>
                </c:pt>
                <c:pt idx="1022">
                  <c:v>28.378349510257301</c:v>
                </c:pt>
                <c:pt idx="1023">
                  <c:v>28.3786584113288</c:v>
                </c:pt>
                <c:pt idx="1024">
                  <c:v>28.378947076623501</c:v>
                </c:pt>
                <c:pt idx="1025">
                  <c:v>28.379243222301</c:v>
                </c:pt>
                <c:pt idx="1026">
                  <c:v>28.379595396344701</c:v>
                </c:pt>
                <c:pt idx="1027">
                  <c:v>28.3798749123264</c:v>
                </c:pt>
                <c:pt idx="1028">
                  <c:v>28.380173263375799</c:v>
                </c:pt>
                <c:pt idx="1029">
                  <c:v>28.3805040989566</c:v>
                </c:pt>
                <c:pt idx="1030">
                  <c:v>28.380796370332298</c:v>
                </c:pt>
                <c:pt idx="1031">
                  <c:v>28.381129947726802</c:v>
                </c:pt>
                <c:pt idx="1032">
                  <c:v>28.381435808961399</c:v>
                </c:pt>
                <c:pt idx="1033">
                  <c:v>28.381737766091899</c:v>
                </c:pt>
                <c:pt idx="1034">
                  <c:v>28.382072744195501</c:v>
                </c:pt>
                <c:pt idx="1035">
                  <c:v>28.382397738521099</c:v>
                </c:pt>
                <c:pt idx="1036">
                  <c:v>28.3827152524638</c:v>
                </c:pt>
                <c:pt idx="1037">
                  <c:v>28.383026925151398</c:v>
                </c:pt>
                <c:pt idx="1038">
                  <c:v>28.3833269451309</c:v>
                </c:pt>
                <c:pt idx="1039">
                  <c:v>28.3836125705886</c:v>
                </c:pt>
                <c:pt idx="1040">
                  <c:v>28.3839156602073</c:v>
                </c:pt>
                <c:pt idx="1041">
                  <c:v>28.384245631520798</c:v>
                </c:pt>
                <c:pt idx="1042">
                  <c:v>28.384583947484501</c:v>
                </c:pt>
                <c:pt idx="1043">
                  <c:v>28.384915319507201</c:v>
                </c:pt>
                <c:pt idx="1044">
                  <c:v>28.385221985404499</c:v>
                </c:pt>
                <c:pt idx="1045">
                  <c:v>28.3855051074672</c:v>
                </c:pt>
                <c:pt idx="1046">
                  <c:v>28.385837045734</c:v>
                </c:pt>
                <c:pt idx="1047">
                  <c:v>28.3861894879985</c:v>
                </c:pt>
                <c:pt idx="1048">
                  <c:v>28.386516687695998</c:v>
                </c:pt>
                <c:pt idx="1049">
                  <c:v>28.3868194792915</c:v>
                </c:pt>
                <c:pt idx="1050">
                  <c:v>28.387106207435199</c:v>
                </c:pt>
                <c:pt idx="1051">
                  <c:v>28.387423453157002</c:v>
                </c:pt>
                <c:pt idx="1052">
                  <c:v>28.387757596795598</c:v>
                </c:pt>
                <c:pt idx="1053">
                  <c:v>28.388088939015901</c:v>
                </c:pt>
                <c:pt idx="1054">
                  <c:v>28.388413665120598</c:v>
                </c:pt>
                <c:pt idx="1055">
                  <c:v>28.388721195285299</c:v>
                </c:pt>
                <c:pt idx="1056">
                  <c:v>28.389071968619898</c:v>
                </c:pt>
                <c:pt idx="1057">
                  <c:v>28.389421073024302</c:v>
                </c:pt>
                <c:pt idx="1058">
                  <c:v>28.389758286302101</c:v>
                </c:pt>
                <c:pt idx="1059">
                  <c:v>28.3900746677566</c:v>
                </c:pt>
                <c:pt idx="1060">
                  <c:v>28.390374151294299</c:v>
                </c:pt>
                <c:pt idx="1061">
                  <c:v>28.390705225293701</c:v>
                </c:pt>
                <c:pt idx="1062">
                  <c:v>28.391046312873399</c:v>
                </c:pt>
                <c:pt idx="1063">
                  <c:v>28.391368237559799</c:v>
                </c:pt>
                <c:pt idx="1064">
                  <c:v>28.391658035342701</c:v>
                </c:pt>
                <c:pt idx="1065">
                  <c:v>28.391998556678299</c:v>
                </c:pt>
                <c:pt idx="1066">
                  <c:v>28.392336008374699</c:v>
                </c:pt>
                <c:pt idx="1067">
                  <c:v>28.3926449094463</c:v>
                </c:pt>
                <c:pt idx="1068">
                  <c:v>28.392980453793999</c:v>
                </c:pt>
                <c:pt idx="1069">
                  <c:v>28.3933159683395</c:v>
                </c:pt>
                <c:pt idx="1070">
                  <c:v>28.393629607980301</c:v>
                </c:pt>
                <c:pt idx="1071">
                  <c:v>28.393974271838701</c:v>
                </c:pt>
                <c:pt idx="1072">
                  <c:v>28.394297865455201</c:v>
                </c:pt>
                <c:pt idx="1073">
                  <c:v>28.3946139786887</c:v>
                </c:pt>
                <c:pt idx="1074">
                  <c:v>28.394935098712502</c:v>
                </c:pt>
                <c:pt idx="1075">
                  <c:v>28.395299461905999</c:v>
                </c:pt>
                <c:pt idx="1076">
                  <c:v>28.395672974412498</c:v>
                </c:pt>
                <c:pt idx="1077">
                  <c:v>28.3960262511421</c:v>
                </c:pt>
                <c:pt idx="1078">
                  <c:v>28.396340159003799</c:v>
                </c:pt>
                <c:pt idx="1079">
                  <c:v>28.396646556680199</c:v>
                </c:pt>
                <c:pt idx="1080">
                  <c:v>28.397000667874799</c:v>
                </c:pt>
                <c:pt idx="1081">
                  <c:v>28.397373912160401</c:v>
                </c:pt>
                <c:pt idx="1082">
                  <c:v>28.397711095635898</c:v>
                </c:pt>
                <c:pt idx="1083">
                  <c:v>28.398046639983701</c:v>
                </c:pt>
                <c:pt idx="1084">
                  <c:v>28.398378012006301</c:v>
                </c:pt>
                <c:pt idx="1085">
                  <c:v>28.3987243447948</c:v>
                </c:pt>
                <c:pt idx="1086">
                  <c:v>28.399117824857299</c:v>
                </c:pt>
                <c:pt idx="1087">
                  <c:v>28.399486896817699</c:v>
                </c:pt>
                <c:pt idx="1088">
                  <c:v>28.3998512600112</c:v>
                </c:pt>
                <c:pt idx="1089">
                  <c:v>28.400227275912801</c:v>
                </c:pt>
                <c:pt idx="1090">
                  <c:v>28.400623259370398</c:v>
                </c:pt>
                <c:pt idx="1091">
                  <c:v>28.401020077292898</c:v>
                </c:pt>
                <c:pt idx="1092">
                  <c:v>28.401371416871601</c:v>
                </c:pt>
                <c:pt idx="1093">
                  <c:v>28.401719418590101</c:v>
                </c:pt>
                <c:pt idx="1094">
                  <c:v>28.4020957027126</c:v>
                </c:pt>
                <c:pt idx="1095">
                  <c:v>28.402499166553</c:v>
                </c:pt>
                <c:pt idx="1096">
                  <c:v>28.402894881789699</c:v>
                </c:pt>
                <c:pt idx="1097">
                  <c:v>28.403281417911099</c:v>
                </c:pt>
                <c:pt idx="1098">
                  <c:v>28.403654393975799</c:v>
                </c:pt>
                <c:pt idx="1099">
                  <c:v>28.4040192936111</c:v>
                </c:pt>
                <c:pt idx="1100">
                  <c:v>28.4043828521419</c:v>
                </c:pt>
                <c:pt idx="1101">
                  <c:v>28.404704508607399</c:v>
                </c:pt>
                <c:pt idx="1102">
                  <c:v>28.4050411258388</c:v>
                </c:pt>
                <c:pt idx="1103">
                  <c:v>28.405409929578301</c:v>
                </c:pt>
                <c:pt idx="1104">
                  <c:v>28.4057526860881</c:v>
                </c:pt>
                <c:pt idx="1105">
                  <c:v>28.406115380351601</c:v>
                </c:pt>
                <c:pt idx="1106">
                  <c:v>28.4064861212421</c:v>
                </c:pt>
                <c:pt idx="1107">
                  <c:v>28.4068324540305</c:v>
                </c:pt>
                <c:pt idx="1108">
                  <c:v>28.407176581447199</c:v>
                </c:pt>
                <c:pt idx="1109">
                  <c:v>28.407491591994798</c:v>
                </c:pt>
                <c:pt idx="1110">
                  <c:v>28.407833514039499</c:v>
                </c:pt>
                <c:pt idx="1111">
                  <c:v>28.4081995461631</c:v>
                </c:pt>
                <c:pt idx="1112">
                  <c:v>28.4085026059795</c:v>
                </c:pt>
                <c:pt idx="1113">
                  <c:v>28.408824828689099</c:v>
                </c:pt>
                <c:pt idx="1114">
                  <c:v>28.4091636810947</c:v>
                </c:pt>
                <c:pt idx="1115">
                  <c:v>28.409463164632299</c:v>
                </c:pt>
                <c:pt idx="1116">
                  <c:v>28.409770963018001</c:v>
                </c:pt>
                <c:pt idx="1117">
                  <c:v>28.410082933728699</c:v>
                </c:pt>
                <c:pt idx="1118">
                  <c:v>28.410399881427299</c:v>
                </c:pt>
                <c:pt idx="1119">
                  <c:v>28.410764512841698</c:v>
                </c:pt>
                <c:pt idx="1120">
                  <c:v>28.411081460540299</c:v>
                </c:pt>
                <c:pt idx="1121">
                  <c:v>28.411354867045901</c:v>
                </c:pt>
                <c:pt idx="1122">
                  <c:v>28.4116299424815</c:v>
                </c:pt>
                <c:pt idx="1123">
                  <c:v>28.411973801677298</c:v>
                </c:pt>
                <c:pt idx="1124">
                  <c:v>28.412282166307001</c:v>
                </c:pt>
                <c:pt idx="1125">
                  <c:v>28.412542817418601</c:v>
                </c:pt>
                <c:pt idx="1126">
                  <c:v>28.412856993501201</c:v>
                </c:pt>
                <c:pt idx="1127">
                  <c:v>28.413204995219701</c:v>
                </c:pt>
                <c:pt idx="1128">
                  <c:v>28.413489786212502</c:v>
                </c:pt>
                <c:pt idx="1129">
                  <c:v>28.413776514356201</c:v>
                </c:pt>
                <c:pt idx="1130">
                  <c:v>28.414125350539699</c:v>
                </c:pt>
                <c:pt idx="1131">
                  <c:v>28.414457259004099</c:v>
                </c:pt>
                <c:pt idx="1132">
                  <c:v>28.414752570216699</c:v>
                </c:pt>
                <c:pt idx="1133">
                  <c:v>28.4150933895755</c:v>
                </c:pt>
                <c:pt idx="1134">
                  <c:v>28.415413645331899</c:v>
                </c:pt>
                <c:pt idx="1135">
                  <c:v>28.415714797799598</c:v>
                </c:pt>
                <c:pt idx="1136">
                  <c:v>28.416022864406099</c:v>
                </c:pt>
                <c:pt idx="1137">
                  <c:v>28.416304317538799</c:v>
                </c:pt>
                <c:pt idx="1138">
                  <c:v>28.416577187602499</c:v>
                </c:pt>
                <c:pt idx="1139">
                  <c:v>28.416906890695099</c:v>
                </c:pt>
                <c:pt idx="1140">
                  <c:v>28.417250749890801</c:v>
                </c:pt>
                <c:pt idx="1141">
                  <c:v>28.4175737772632</c:v>
                </c:pt>
                <c:pt idx="1142">
                  <c:v>28.417879102056101</c:v>
                </c:pt>
                <c:pt idx="1143">
                  <c:v>28.418166634862501</c:v>
                </c:pt>
                <c:pt idx="1144">
                  <c:v>28.418499407594201</c:v>
                </c:pt>
                <c:pt idx="1145">
                  <c:v>28.418852118079698</c:v>
                </c:pt>
                <c:pt idx="1146">
                  <c:v>28.419176844184399</c:v>
                </c:pt>
                <c:pt idx="1147">
                  <c:v>28.419484642570001</c:v>
                </c:pt>
                <c:pt idx="1148">
                  <c:v>28.419781324689399</c:v>
                </c:pt>
                <c:pt idx="1149">
                  <c:v>28.420090255563299</c:v>
                </c:pt>
                <c:pt idx="1150">
                  <c:v>28.420420495097702</c:v>
                </c:pt>
                <c:pt idx="1151">
                  <c:v>28.420736340110299</c:v>
                </c:pt>
                <c:pt idx="1152">
                  <c:v>28.421043035810001</c:v>
                </c:pt>
                <c:pt idx="1153">
                  <c:v>28.421379384820501</c:v>
                </c:pt>
                <c:pt idx="1154">
                  <c:v>28.421731827085001</c:v>
                </c:pt>
                <c:pt idx="1155">
                  <c:v>28.4220770571876</c:v>
                </c:pt>
                <c:pt idx="1156">
                  <c:v>28.422396240060401</c:v>
                </c:pt>
                <c:pt idx="1157">
                  <c:v>28.422716227595799</c:v>
                </c:pt>
                <c:pt idx="1158">
                  <c:v>28.423059788768299</c:v>
                </c:pt>
                <c:pt idx="1159">
                  <c:v>28.4233834121871</c:v>
                </c:pt>
                <c:pt idx="1160">
                  <c:v>28.4237131152797</c:v>
                </c:pt>
                <c:pt idx="1161">
                  <c:v>28.424028125827299</c:v>
                </c:pt>
                <c:pt idx="1162">
                  <c:v>28.4243464444328</c:v>
                </c:pt>
                <c:pt idx="1163">
                  <c:v>28.424708602254402</c:v>
                </c:pt>
                <c:pt idx="1164">
                  <c:v>28.4250208411861</c:v>
                </c:pt>
                <c:pt idx="1165">
                  <c:v>28.425316152398601</c:v>
                </c:pt>
                <c:pt idx="1166">
                  <c:v>28.425651130502299</c:v>
                </c:pt>
                <c:pt idx="1167">
                  <c:v>28.425992754523801</c:v>
                </c:pt>
                <c:pt idx="1168">
                  <c:v>28.426299152200301</c:v>
                </c:pt>
                <c:pt idx="1169">
                  <c:v>28.426623043839999</c:v>
                </c:pt>
                <c:pt idx="1170">
                  <c:v>28.426993248288699</c:v>
                </c:pt>
                <c:pt idx="1171">
                  <c:v>28.427330699985099</c:v>
                </c:pt>
                <c:pt idx="1172">
                  <c:v>28.427626011197599</c:v>
                </c:pt>
                <c:pt idx="1173">
                  <c:v>28.427960989301202</c:v>
                </c:pt>
                <c:pt idx="1174">
                  <c:v>28.428305116717802</c:v>
                </c:pt>
                <c:pt idx="1175">
                  <c:v>28.428651479308598</c:v>
                </c:pt>
                <c:pt idx="1176">
                  <c:v>28.428980616157101</c:v>
                </c:pt>
                <c:pt idx="1177">
                  <c:v>28.429322508399501</c:v>
                </c:pt>
                <c:pt idx="1178">
                  <c:v>28.429681626384301</c:v>
                </c:pt>
                <c:pt idx="1179">
                  <c:v>28.430024353091699</c:v>
                </c:pt>
                <c:pt idx="1180">
                  <c:v>28.430361268346299</c:v>
                </c:pt>
                <c:pt idx="1181">
                  <c:v>28.430697915380001</c:v>
                </c:pt>
                <c:pt idx="1182">
                  <c:v>28.431043413703499</c:v>
                </c:pt>
                <c:pt idx="1183">
                  <c:v>28.431425539081101</c:v>
                </c:pt>
                <c:pt idx="1184">
                  <c:v>28.431782123868501</c:v>
                </c:pt>
                <c:pt idx="1185">
                  <c:v>28.4321259830642</c:v>
                </c:pt>
                <c:pt idx="1186">
                  <c:v>28.432500330035701</c:v>
                </c:pt>
                <c:pt idx="1187">
                  <c:v>28.432871905391199</c:v>
                </c:pt>
                <c:pt idx="1188">
                  <c:v>28.4332445834327</c:v>
                </c:pt>
                <c:pt idx="1189">
                  <c:v>28.4336355601001</c:v>
                </c:pt>
                <c:pt idx="1190">
                  <c:v>28.4340401564288</c:v>
                </c:pt>
                <c:pt idx="1191">
                  <c:v>28.434428629701198</c:v>
                </c:pt>
                <c:pt idx="1192">
                  <c:v>28.434809920613802</c:v>
                </c:pt>
                <c:pt idx="1193">
                  <c:v>28.435191479747299</c:v>
                </c:pt>
                <c:pt idx="1194">
                  <c:v>28.435541150395899</c:v>
                </c:pt>
                <c:pt idx="1195">
                  <c:v>28.435893026416299</c:v>
                </c:pt>
                <c:pt idx="1196">
                  <c:v>28.436275420014901</c:v>
                </c:pt>
                <c:pt idx="1197">
                  <c:v>28.436648664300499</c:v>
                </c:pt>
                <c:pt idx="1198">
                  <c:v>28.437025514667098</c:v>
                </c:pt>
                <c:pt idx="1199">
                  <c:v>28.4373876724887</c:v>
                </c:pt>
                <c:pt idx="1200">
                  <c:v>28.437737045114101</c:v>
                </c:pt>
                <c:pt idx="1201">
                  <c:v>28.438122210328601</c:v>
                </c:pt>
                <c:pt idx="1202">
                  <c:v>28.4384707782913</c:v>
                </c:pt>
                <c:pt idx="1203">
                  <c:v>28.438835141484802</c:v>
                </c:pt>
                <c:pt idx="1204">
                  <c:v>28.439141002719399</c:v>
                </c:pt>
                <c:pt idx="1205">
                  <c:v>28.439450738255999</c:v>
                </c:pt>
                <c:pt idx="1206">
                  <c:v>28.439829257552699</c:v>
                </c:pt>
                <c:pt idx="1207">
                  <c:v>28.4401747558761</c:v>
                </c:pt>
                <c:pt idx="1208">
                  <c:v>28.440522489373699</c:v>
                </c:pt>
                <c:pt idx="1209">
                  <c:v>28.4408829782653</c:v>
                </c:pt>
                <c:pt idx="1210">
                  <c:v>28.441211846892902</c:v>
                </c:pt>
                <c:pt idx="1211">
                  <c:v>28.441572037761201</c:v>
                </c:pt>
                <c:pt idx="1212">
                  <c:v>28.441898432795998</c:v>
                </c:pt>
                <c:pt idx="1213">
                  <c:v>28.4422156487155</c:v>
                </c:pt>
                <c:pt idx="1214">
                  <c:v>28.442555603807001</c:v>
                </c:pt>
                <c:pt idx="1215">
                  <c:v>28.442834583346901</c:v>
                </c:pt>
                <c:pt idx="1216">
                  <c:v>28.4431118641544</c:v>
                </c:pt>
                <c:pt idx="1217">
                  <c:v>28.443402764623201</c:v>
                </c:pt>
                <c:pt idx="1218">
                  <c:v>28.4437116656947</c:v>
                </c:pt>
                <c:pt idx="1219">
                  <c:v>28.4440485809493</c:v>
                </c:pt>
                <c:pt idx="1220">
                  <c:v>28.444386867110801</c:v>
                </c:pt>
                <c:pt idx="1221">
                  <c:v>28.444717136447501</c:v>
                </c:pt>
                <c:pt idx="1222">
                  <c:v>28.445013550345902</c:v>
                </c:pt>
                <c:pt idx="1223">
                  <c:v>28.4453357730556</c:v>
                </c:pt>
                <c:pt idx="1224">
                  <c:v>28.445606407945199</c:v>
                </c:pt>
                <c:pt idx="1225">
                  <c:v>28.445900646274101</c:v>
                </c:pt>
                <c:pt idx="1226">
                  <c:v>28.4462297831226</c:v>
                </c:pt>
                <c:pt idx="1227">
                  <c:v>28.4465433929611</c:v>
                </c:pt>
                <c:pt idx="1228">
                  <c:v>28.446812090699702</c:v>
                </c:pt>
                <c:pt idx="1229">
                  <c:v>28.4471143458534</c:v>
                </c:pt>
                <c:pt idx="1230">
                  <c:v>28.44744127733</c:v>
                </c:pt>
                <c:pt idx="1231">
                  <c:v>28.447754916970801</c:v>
                </c:pt>
                <c:pt idx="1232">
                  <c:v>28.4480710302043</c:v>
                </c:pt>
                <c:pt idx="1233">
                  <c:v>28.448384103601001</c:v>
                </c:pt>
                <c:pt idx="1234">
                  <c:v>28.448699084346298</c:v>
                </c:pt>
                <c:pt idx="1235">
                  <c:v>28.448978063886202</c:v>
                </c:pt>
                <c:pt idx="1236">
                  <c:v>28.4492758784938</c:v>
                </c:pt>
                <c:pt idx="1237">
                  <c:v>28.449620840375498</c:v>
                </c:pt>
                <c:pt idx="1238">
                  <c:v>28.449948040072901</c:v>
                </c:pt>
                <c:pt idx="1239">
                  <c:v>28.450253335063501</c:v>
                </c:pt>
                <c:pt idx="1240">
                  <c:v>28.450559762542301</c:v>
                </c:pt>
                <c:pt idx="1241">
                  <c:v>28.45085924608</c:v>
                </c:pt>
                <c:pt idx="1242">
                  <c:v>28.4511722896743</c:v>
                </c:pt>
                <c:pt idx="1243">
                  <c:v>28.451510873859</c:v>
                </c:pt>
                <c:pt idx="1244">
                  <c:v>28.4518350337196</c:v>
                </c:pt>
                <c:pt idx="1245">
                  <c:v>28.452160862510201</c:v>
                </c:pt>
                <c:pt idx="1246">
                  <c:v>28.452466157500801</c:v>
                </c:pt>
                <c:pt idx="1247">
                  <c:v>28.4528039072204</c:v>
                </c:pt>
                <c:pt idx="1248">
                  <c:v>28.453148034637</c:v>
                </c:pt>
                <c:pt idx="1249">
                  <c:v>28.453464416091499</c:v>
                </c:pt>
                <c:pt idx="1250">
                  <c:v>28.453777757709101</c:v>
                </c:pt>
                <c:pt idx="1251">
                  <c:v>28.4540703271079</c:v>
                </c:pt>
                <c:pt idx="1252">
                  <c:v>28.4544025037933</c:v>
                </c:pt>
                <c:pt idx="1253">
                  <c:v>28.454751071755901</c:v>
                </c:pt>
                <c:pt idx="1254">
                  <c:v>28.455075231616501</c:v>
                </c:pt>
                <c:pt idx="1255">
                  <c:v>28.455380526607101</c:v>
                </c:pt>
                <c:pt idx="1256">
                  <c:v>28.455708560769601</c:v>
                </c:pt>
                <c:pt idx="1257">
                  <c:v>28.456063804452398</c:v>
                </c:pt>
                <c:pt idx="1258">
                  <c:v>28.456397918288701</c:v>
                </c:pt>
                <c:pt idx="1259">
                  <c:v>28.456702110593302</c:v>
                </c:pt>
                <c:pt idx="1260">
                  <c:v>28.4570204590011</c:v>
                </c:pt>
                <c:pt idx="1261">
                  <c:v>28.4573734675098</c:v>
                </c:pt>
                <c:pt idx="1262">
                  <c:v>28.457713690822199</c:v>
                </c:pt>
                <c:pt idx="1263">
                  <c:v>28.458037016217698</c:v>
                </c:pt>
                <c:pt idx="1264">
                  <c:v>28.4583448146034</c:v>
                </c:pt>
                <c:pt idx="1265">
                  <c:v>28.458681193416101</c:v>
                </c:pt>
                <c:pt idx="1266">
                  <c:v>28.459014502589699</c:v>
                </c:pt>
                <c:pt idx="1267">
                  <c:v>28.459321168487101</c:v>
                </c:pt>
                <c:pt idx="1268">
                  <c:v>28.459633705441998</c:v>
                </c:pt>
                <c:pt idx="1269">
                  <c:v>28.459994164531299</c:v>
                </c:pt>
                <c:pt idx="1270">
                  <c:v>28.460335520331899</c:v>
                </c:pt>
                <c:pt idx="1271">
                  <c:v>28.4606397126365</c:v>
                </c:pt>
                <c:pt idx="1272">
                  <c:v>28.4609672103572</c:v>
                </c:pt>
                <c:pt idx="1273">
                  <c:v>28.4613268647838</c:v>
                </c:pt>
                <c:pt idx="1274">
                  <c:v>28.461664048259301</c:v>
                </c:pt>
                <c:pt idx="1275">
                  <c:v>28.4619729493308</c:v>
                </c:pt>
                <c:pt idx="1276">
                  <c:v>28.4623248551536</c:v>
                </c:pt>
                <c:pt idx="1277">
                  <c:v>28.462703076427001</c:v>
                </c:pt>
                <c:pt idx="1278">
                  <c:v>28.463070777480599</c:v>
                </c:pt>
                <c:pt idx="1279">
                  <c:v>28.4634107325721</c:v>
                </c:pt>
                <c:pt idx="1280">
                  <c:v>28.463757363383799</c:v>
                </c:pt>
                <c:pt idx="1281">
                  <c:v>28.4640873346973</c:v>
                </c:pt>
                <c:pt idx="1282">
                  <c:v>28.464421210114999</c:v>
                </c:pt>
                <c:pt idx="1283">
                  <c:v>28.464753118579399</c:v>
                </c:pt>
                <c:pt idx="1284">
                  <c:v>28.465120819633</c:v>
                </c:pt>
                <c:pt idx="1285">
                  <c:v>28.465504047696601</c:v>
                </c:pt>
                <c:pt idx="1286">
                  <c:v>28.465867308204199</c:v>
                </c:pt>
                <c:pt idx="1287">
                  <c:v>28.4662455294776</c:v>
                </c:pt>
                <c:pt idx="1288">
                  <c:v>28.466654268329201</c:v>
                </c:pt>
                <c:pt idx="1289">
                  <c:v>28.467034724776799</c:v>
                </c:pt>
                <c:pt idx="1290">
                  <c:v>28.467378822391101</c:v>
                </c:pt>
                <c:pt idx="1291">
                  <c:v>28.467727956597798</c:v>
                </c:pt>
                <c:pt idx="1292">
                  <c:v>28.468101737325199</c:v>
                </c:pt>
                <c:pt idx="1293">
                  <c:v>28.4685082708049</c:v>
                </c:pt>
                <c:pt idx="1294">
                  <c:v>28.468918380563299</c:v>
                </c:pt>
                <c:pt idx="1295">
                  <c:v>28.469313797776699</c:v>
                </c:pt>
                <c:pt idx="1296">
                  <c:v>28.469658193414201</c:v>
                </c:pt>
                <c:pt idx="1297">
                  <c:v>28.470017013375799</c:v>
                </c:pt>
                <c:pt idx="1298">
                  <c:v>28.4703941319633</c:v>
                </c:pt>
                <c:pt idx="1299">
                  <c:v>28.470755753343099</c:v>
                </c:pt>
                <c:pt idx="1300">
                  <c:v>28.471122321908499</c:v>
                </c:pt>
                <c:pt idx="1301">
                  <c:v>28.471456465547099</c:v>
                </c:pt>
                <c:pt idx="1302">
                  <c:v>28.4718247030425</c:v>
                </c:pt>
                <c:pt idx="1303">
                  <c:v>28.4721760426212</c:v>
                </c:pt>
                <c:pt idx="1304">
                  <c:v>28.4725140605617</c:v>
                </c:pt>
                <c:pt idx="1305">
                  <c:v>28.4728543136764</c:v>
                </c:pt>
                <c:pt idx="1306">
                  <c:v>28.473159340445999</c:v>
                </c:pt>
                <c:pt idx="1307">
                  <c:v>28.473488775317701</c:v>
                </c:pt>
                <c:pt idx="1308">
                  <c:v>28.473847863500101</c:v>
                </c:pt>
                <c:pt idx="1309">
                  <c:v>28.474187818591599</c:v>
                </c:pt>
                <c:pt idx="1310">
                  <c:v>28.474524733846199</c:v>
                </c:pt>
                <c:pt idx="1311">
                  <c:v>28.4748807821918</c:v>
                </c:pt>
                <c:pt idx="1312">
                  <c:v>28.475205508296501</c:v>
                </c:pt>
                <c:pt idx="1313">
                  <c:v>28.475548235003998</c:v>
                </c:pt>
                <c:pt idx="1314">
                  <c:v>28.475854662482799</c:v>
                </c:pt>
                <c:pt idx="1315">
                  <c:v>28.4761472020793</c:v>
                </c:pt>
                <c:pt idx="1316">
                  <c:v>28.4764563713718</c:v>
                </c:pt>
                <c:pt idx="1317">
                  <c:v>28.476802435939302</c:v>
                </c:pt>
                <c:pt idx="1318">
                  <c:v>28.4771451924491</c:v>
                </c:pt>
                <c:pt idx="1319">
                  <c:v>28.4774244104076</c:v>
                </c:pt>
                <c:pt idx="1320">
                  <c:v>28.4777061615634</c:v>
                </c:pt>
                <c:pt idx="1321">
                  <c:v>28.478003409926899</c:v>
                </c:pt>
                <c:pt idx="1322">
                  <c:v>28.478310105626601</c:v>
                </c:pt>
                <c:pt idx="1323">
                  <c:v>28.4786095891643</c:v>
                </c:pt>
                <c:pt idx="1324">
                  <c:v>28.4789270733047</c:v>
                </c:pt>
                <c:pt idx="1325">
                  <c:v>28.479255405490399</c:v>
                </c:pt>
                <c:pt idx="1326">
                  <c:v>28.479569015328899</c:v>
                </c:pt>
                <c:pt idx="1327">
                  <c:v>28.4798726711917</c:v>
                </c:pt>
                <c:pt idx="1328">
                  <c:v>28.4801707540202</c:v>
                </c:pt>
                <c:pt idx="1329">
                  <c:v>28.480459419314901</c:v>
                </c:pt>
                <c:pt idx="1330">
                  <c:v>28.480744746749401</c:v>
                </c:pt>
                <c:pt idx="1331">
                  <c:v>28.481085268085</c:v>
                </c:pt>
                <c:pt idx="1332">
                  <c:v>28.4814282928157</c:v>
                </c:pt>
                <c:pt idx="1333">
                  <c:v>28.481727776353399</c:v>
                </c:pt>
                <c:pt idx="1334">
                  <c:v>28.482062754457001</c:v>
                </c:pt>
                <c:pt idx="1335">
                  <c:v>28.482394394700599</c:v>
                </c:pt>
                <c:pt idx="1336">
                  <c:v>28.482704130237099</c:v>
                </c:pt>
                <c:pt idx="1337">
                  <c:v>28.4829911266017</c:v>
                </c:pt>
                <c:pt idx="1338">
                  <c:v>28.483283397977399</c:v>
                </c:pt>
                <c:pt idx="1339">
                  <c:v>28.483565119330901</c:v>
                </c:pt>
                <c:pt idx="1340">
                  <c:v>28.4838928852725</c:v>
                </c:pt>
                <c:pt idx="1341">
                  <c:v>28.484243956630301</c:v>
                </c:pt>
                <c:pt idx="1342">
                  <c:v>28.484561440770701</c:v>
                </c:pt>
                <c:pt idx="1343">
                  <c:v>28.4848792229343</c:v>
                </c:pt>
                <c:pt idx="1344">
                  <c:v>28.485181776111201</c:v>
                </c:pt>
                <c:pt idx="1345">
                  <c:v>28.485479292695601</c:v>
                </c:pt>
                <c:pt idx="1346">
                  <c:v>28.485818979566101</c:v>
                </c:pt>
                <c:pt idx="1347">
                  <c:v>28.4861395333457</c:v>
                </c:pt>
                <c:pt idx="1348">
                  <c:v>28.486422655408401</c:v>
                </c:pt>
                <c:pt idx="1349">
                  <c:v>28.486725745027101</c:v>
                </c:pt>
                <c:pt idx="1350">
                  <c:v>28.4870831642795</c:v>
                </c:pt>
                <c:pt idx="1351">
                  <c:v>28.487434235637199</c:v>
                </c:pt>
                <c:pt idx="1352">
                  <c:v>28.4877725217986</c:v>
                </c:pt>
                <c:pt idx="1353">
                  <c:v>28.488069799964499</c:v>
                </c:pt>
                <c:pt idx="1354">
                  <c:v>28.488389251058098</c:v>
                </c:pt>
                <c:pt idx="1355">
                  <c:v>28.488725033824501</c:v>
                </c:pt>
                <c:pt idx="1356">
                  <c:v>28.489049759929198</c:v>
                </c:pt>
                <c:pt idx="1357">
                  <c:v>28.4893725190807</c:v>
                </c:pt>
                <c:pt idx="1358">
                  <c:v>28.489700851266399</c:v>
                </c:pt>
                <c:pt idx="1359">
                  <c:v>28.490050521914998</c:v>
                </c:pt>
                <c:pt idx="1360">
                  <c:v>28.490398523633498</c:v>
                </c:pt>
                <c:pt idx="1361">
                  <c:v>28.4907163057971</c:v>
                </c:pt>
                <c:pt idx="1362">
                  <c:v>28.491011348788799</c:v>
                </c:pt>
                <c:pt idx="1363">
                  <c:v>28.491360751216401</c:v>
                </c:pt>
                <c:pt idx="1364">
                  <c:v>28.491697666471001</c:v>
                </c:pt>
                <c:pt idx="1365">
                  <c:v>28.492012647216299</c:v>
                </c:pt>
                <c:pt idx="1366">
                  <c:v>28.492303815906102</c:v>
                </c:pt>
                <c:pt idx="1367">
                  <c:v>28.492641833846601</c:v>
                </c:pt>
                <c:pt idx="1368">
                  <c:v>28.492997882192199</c:v>
                </c:pt>
                <c:pt idx="1369">
                  <c:v>28.493324277227</c:v>
                </c:pt>
                <c:pt idx="1370">
                  <c:v>28.493635949914498</c:v>
                </c:pt>
                <c:pt idx="1371">
                  <c:v>28.493987825934902</c:v>
                </c:pt>
                <c:pt idx="1372">
                  <c:v>28.4943333540607</c:v>
                </c:pt>
                <c:pt idx="1373">
                  <c:v>28.494663593595099</c:v>
                </c:pt>
                <c:pt idx="1374">
                  <c:v>28.4949833129096</c:v>
                </c:pt>
                <c:pt idx="1375">
                  <c:v>28.4953341160465</c:v>
                </c:pt>
                <c:pt idx="1376">
                  <c:v>28.495708463018001</c:v>
                </c:pt>
                <c:pt idx="1377">
                  <c:v>28.496043143098401</c:v>
                </c:pt>
                <c:pt idx="1378">
                  <c:v>28.496373978679198</c:v>
                </c:pt>
                <c:pt idx="1379">
                  <c:v>28.496701446597601</c:v>
                </c:pt>
                <c:pt idx="1380">
                  <c:v>28.497065809791099</c:v>
                </c:pt>
                <c:pt idx="1381">
                  <c:v>28.497422126357598</c:v>
                </c:pt>
                <c:pt idx="1382">
                  <c:v>28.497774300401201</c:v>
                </c:pt>
                <c:pt idx="1383">
                  <c:v>28.498133418386001</c:v>
                </c:pt>
                <c:pt idx="1384">
                  <c:v>28.4984980498004</c:v>
                </c:pt>
                <c:pt idx="1385">
                  <c:v>28.4988638137031</c:v>
                </c:pt>
                <c:pt idx="1386">
                  <c:v>28.4992442403484</c:v>
                </c:pt>
                <c:pt idx="1387">
                  <c:v>28.499582556312099</c:v>
                </c:pt>
                <c:pt idx="1388">
                  <c:v>28.499921676938602</c:v>
                </c:pt>
                <c:pt idx="1389">
                  <c:v>28.500308511083201</c:v>
                </c:pt>
                <c:pt idx="1390">
                  <c:v>28.500707802598502</c:v>
                </c:pt>
                <c:pt idx="1391">
                  <c:v>28.501100179975101</c:v>
                </c:pt>
                <c:pt idx="1392">
                  <c:v>28.501456794564799</c:v>
                </c:pt>
                <c:pt idx="1393">
                  <c:v>28.501836416547299</c:v>
                </c:pt>
                <c:pt idx="1394">
                  <c:v>28.502237108771801</c:v>
                </c:pt>
                <c:pt idx="1395">
                  <c:v>28.502603409116301</c:v>
                </c:pt>
                <c:pt idx="1396">
                  <c:v>28.5029774878669</c:v>
                </c:pt>
                <c:pt idx="1397">
                  <c:v>28.5033482287574</c:v>
                </c:pt>
                <c:pt idx="1398">
                  <c:v>28.503699836556901</c:v>
                </c:pt>
                <c:pt idx="1399">
                  <c:v>28.504067537610599</c:v>
                </c:pt>
                <c:pt idx="1400">
                  <c:v>28.504410264318</c:v>
                </c:pt>
                <c:pt idx="1401">
                  <c:v>28.5047771309066</c:v>
                </c:pt>
                <c:pt idx="1402">
                  <c:v>28.5051367853332</c:v>
                </c:pt>
                <c:pt idx="1403">
                  <c:v>28.505487290446801</c:v>
                </c:pt>
                <c:pt idx="1404">
                  <c:v>28.505846646850099</c:v>
                </c:pt>
                <c:pt idx="1405">
                  <c:v>28.5061916087318</c:v>
                </c:pt>
                <c:pt idx="1406">
                  <c:v>28.5065385077644</c:v>
                </c:pt>
                <c:pt idx="1407">
                  <c:v>28.506865707461898</c:v>
                </c:pt>
                <c:pt idx="1408">
                  <c:v>28.507205126111501</c:v>
                </c:pt>
                <c:pt idx="1409">
                  <c:v>28.507550624435002</c:v>
                </c:pt>
                <c:pt idx="1410">
                  <c:v>28.507875350539699</c:v>
                </c:pt>
                <c:pt idx="1411">
                  <c:v>28.508217242782099</c:v>
                </c:pt>
                <c:pt idx="1412">
                  <c:v>28.508559999291901</c:v>
                </c:pt>
                <c:pt idx="1413">
                  <c:v>28.508887198989399</c:v>
                </c:pt>
                <c:pt idx="1414">
                  <c:v>28.509226885859999</c:v>
                </c:pt>
                <c:pt idx="1415">
                  <c:v>28.509532478873801</c:v>
                </c:pt>
                <c:pt idx="1416">
                  <c:v>28.509800044124201</c:v>
                </c:pt>
                <c:pt idx="1417">
                  <c:v>28.510085669581901</c:v>
                </c:pt>
                <c:pt idx="1418">
                  <c:v>28.510391530816602</c:v>
                </c:pt>
                <c:pt idx="1419">
                  <c:v>28.510750082557198</c:v>
                </c:pt>
                <c:pt idx="1420">
                  <c:v>28.5111086044956</c:v>
                </c:pt>
                <c:pt idx="1421">
                  <c:v>28.5113997731853</c:v>
                </c:pt>
                <c:pt idx="1422">
                  <c:v>28.511685666863901</c:v>
                </c:pt>
                <c:pt idx="1423">
                  <c:v>28.5119751666236</c:v>
                </c:pt>
                <c:pt idx="1424">
                  <c:v>28.5123159561801</c:v>
                </c:pt>
                <c:pt idx="1425">
                  <c:v>28.5126157079387</c:v>
                </c:pt>
                <c:pt idx="1426">
                  <c:v>28.512897459094599</c:v>
                </c:pt>
                <c:pt idx="1427">
                  <c:v>28.513199416225</c:v>
                </c:pt>
                <c:pt idx="1428">
                  <c:v>28.513507214610598</c:v>
                </c:pt>
                <c:pt idx="1429">
                  <c:v>28.513823059623299</c:v>
                </c:pt>
                <c:pt idx="1430">
                  <c:v>28.514138070170901</c:v>
                </c:pt>
                <c:pt idx="1431">
                  <c:v>28.514476088111401</c:v>
                </c:pt>
                <c:pt idx="1432">
                  <c:v>28.514755335872199</c:v>
                </c:pt>
                <c:pt idx="1433">
                  <c:v>28.5150736544776</c:v>
                </c:pt>
                <c:pt idx="1434">
                  <c:v>28.515403655593399</c:v>
                </c:pt>
                <c:pt idx="1435">
                  <c:v>28.515720037047899</c:v>
                </c:pt>
                <c:pt idx="1436">
                  <c:v>28.516048369233602</c:v>
                </c:pt>
                <c:pt idx="1437">
                  <c:v>28.5163661513973</c:v>
                </c:pt>
                <c:pt idx="1438">
                  <c:v>28.516645101134799</c:v>
                </c:pt>
                <c:pt idx="1439">
                  <c:v>28.516914067094401</c:v>
                </c:pt>
                <c:pt idx="1440">
                  <c:v>28.517239329640901</c:v>
                </c:pt>
                <c:pt idx="1441">
                  <c:v>28.5175665591407</c:v>
                </c:pt>
                <c:pt idx="1442">
                  <c:v>28.517893758838198</c:v>
                </c:pt>
                <c:pt idx="1443">
                  <c:v>28.5182198558498</c:v>
                </c:pt>
                <c:pt idx="1444">
                  <c:v>28.518512693469599</c:v>
                </c:pt>
                <c:pt idx="1445">
                  <c:v>28.5188129816699</c:v>
                </c:pt>
                <c:pt idx="1446">
                  <c:v>28.519145754401698</c:v>
                </c:pt>
                <c:pt idx="1447">
                  <c:v>28.519479898040299</c:v>
                </c:pt>
                <c:pt idx="1448">
                  <c:v>28.5198032234359</c:v>
                </c:pt>
                <c:pt idx="1449">
                  <c:v>28.520102706973599</c:v>
                </c:pt>
                <c:pt idx="1450">
                  <c:v>28.520431009357001</c:v>
                </c:pt>
                <c:pt idx="1451">
                  <c:v>28.520756838147701</c:v>
                </c:pt>
                <c:pt idx="1452">
                  <c:v>28.5210690770793</c:v>
                </c:pt>
                <c:pt idx="1453">
                  <c:v>28.521389064614802</c:v>
                </c:pt>
                <c:pt idx="1454">
                  <c:v>28.521739837949301</c:v>
                </c:pt>
                <c:pt idx="1455">
                  <c:v>28.5220726106811</c:v>
                </c:pt>
                <c:pt idx="1456">
                  <c:v>28.522391495530599</c:v>
                </c:pt>
                <c:pt idx="1457">
                  <c:v>28.522707876985098</c:v>
                </c:pt>
                <c:pt idx="1458">
                  <c:v>28.523034540240801</c:v>
                </c:pt>
                <c:pt idx="1459">
                  <c:v>28.523385611598499</c:v>
                </c:pt>
                <c:pt idx="1460">
                  <c:v>28.523719725434798</c:v>
                </c:pt>
                <c:pt idx="1461">
                  <c:v>28.524030593459599</c:v>
                </c:pt>
                <c:pt idx="1462">
                  <c:v>28.5243464384723</c:v>
                </c:pt>
                <c:pt idx="1463">
                  <c:v>28.524690267865701</c:v>
                </c:pt>
                <c:pt idx="1464">
                  <c:v>28.525019136493199</c:v>
                </c:pt>
                <c:pt idx="1465">
                  <c:v>28.525321391646902</c:v>
                </c:pt>
                <c:pt idx="1466">
                  <c:v>28.525654998843699</c:v>
                </c:pt>
                <c:pt idx="1467">
                  <c:v>28.5259977255512</c:v>
                </c:pt>
                <c:pt idx="1468">
                  <c:v>28.526303288762598</c:v>
                </c:pt>
                <c:pt idx="1469">
                  <c:v>28.526619968240301</c:v>
                </c:pt>
                <c:pt idx="1470">
                  <c:v>28.5269807253528</c:v>
                </c:pt>
                <c:pt idx="1471">
                  <c:v>28.5273065541435</c:v>
                </c:pt>
                <c:pt idx="1472">
                  <c:v>28.527628210608999</c:v>
                </c:pt>
                <c:pt idx="1473">
                  <c:v>28.527952668492802</c:v>
                </c:pt>
                <c:pt idx="1474">
                  <c:v>28.528310087745201</c:v>
                </c:pt>
                <c:pt idx="1475">
                  <c:v>28.528670576636799</c:v>
                </c:pt>
                <c:pt idx="1476">
                  <c:v>28.5290216181922</c:v>
                </c:pt>
                <c:pt idx="1477">
                  <c:v>28.529339400355799</c:v>
                </c:pt>
                <c:pt idx="1478">
                  <c:v>28.529668835227501</c:v>
                </c:pt>
                <c:pt idx="1479">
                  <c:v>28.530022380178</c:v>
                </c:pt>
                <c:pt idx="1480">
                  <c:v>28.530399498765501</c:v>
                </c:pt>
                <c:pt idx="1481">
                  <c:v>28.530757216041099</c:v>
                </c:pt>
                <c:pt idx="1482">
                  <c:v>28.531098571841699</c:v>
                </c:pt>
                <c:pt idx="1483">
                  <c:v>28.531449076955301</c:v>
                </c:pt>
                <c:pt idx="1484">
                  <c:v>28.531794575278798</c:v>
                </c:pt>
                <c:pt idx="1485">
                  <c:v>28.532136765544401</c:v>
                </c:pt>
                <c:pt idx="1486">
                  <c:v>28.5324986253429</c:v>
                </c:pt>
                <c:pt idx="1487">
                  <c:v>28.532874104802598</c:v>
                </c:pt>
                <c:pt idx="1488">
                  <c:v>28.533253995006099</c:v>
                </c:pt>
                <c:pt idx="1489">
                  <c:v>28.533646372382702</c:v>
                </c:pt>
                <c:pt idx="1490">
                  <c:v>28.534037617271</c:v>
                </c:pt>
                <c:pt idx="1491">
                  <c:v>28.534392562930599</c:v>
                </c:pt>
                <c:pt idx="1492">
                  <c:v>28.5347691450763</c:v>
                </c:pt>
                <c:pt idx="1493">
                  <c:v>28.535170373742599</c:v>
                </c:pt>
                <c:pt idx="1494">
                  <c:v>28.5355375085521</c:v>
                </c:pt>
                <c:pt idx="1495">
                  <c:v>28.535922971789901</c:v>
                </c:pt>
                <c:pt idx="1496">
                  <c:v>28.5362975869823</c:v>
                </c:pt>
                <c:pt idx="1497">
                  <c:v>28.5366539035487</c:v>
                </c:pt>
                <c:pt idx="1498">
                  <c:v>28.5370213363815</c:v>
                </c:pt>
                <c:pt idx="1499">
                  <c:v>28.537384596889002</c:v>
                </c:pt>
                <c:pt idx="1500">
                  <c:v>28.537762818162498</c:v>
                </c:pt>
                <c:pt idx="1501">
                  <c:v>28.538109985416</c:v>
                </c:pt>
                <c:pt idx="1502">
                  <c:v>28.5384385858226</c:v>
                </c:pt>
                <c:pt idx="1503">
                  <c:v>28.5388043497253</c:v>
                </c:pt>
                <c:pt idx="1504">
                  <c:v>28.539145675723599</c:v>
                </c:pt>
                <c:pt idx="1505">
                  <c:v>28.539487865989202</c:v>
                </c:pt>
                <c:pt idx="1506">
                  <c:v>28.539825347488001</c:v>
                </c:pt>
                <c:pt idx="1507">
                  <c:v>28.540138420884599</c:v>
                </c:pt>
                <c:pt idx="1508">
                  <c:v>28.540479210441099</c:v>
                </c:pt>
                <c:pt idx="1509">
                  <c:v>28.540852156703501</c:v>
                </c:pt>
                <c:pt idx="1510">
                  <c:v>28.541226503674999</c:v>
                </c:pt>
                <c:pt idx="1511">
                  <c:v>28.541577306811799</c:v>
                </c:pt>
                <c:pt idx="1512">
                  <c:v>28.541885641639301</c:v>
                </c:pt>
                <c:pt idx="1513">
                  <c:v>28.542216745440999</c:v>
                </c:pt>
                <c:pt idx="1514">
                  <c:v>28.542541441743399</c:v>
                </c:pt>
                <c:pt idx="1515">
                  <c:v>28.5428217921901</c:v>
                </c:pt>
                <c:pt idx="1516">
                  <c:v>28.543116835181699</c:v>
                </c:pt>
                <c:pt idx="1517">
                  <c:v>28.543435451810399</c:v>
                </c:pt>
                <c:pt idx="1518">
                  <c:v>28.543773469750899</c:v>
                </c:pt>
                <c:pt idx="1519">
                  <c:v>28.5440987322974</c:v>
                </c:pt>
                <c:pt idx="1520">
                  <c:v>28.544378546302301</c:v>
                </c:pt>
                <c:pt idx="1521">
                  <c:v>28.544712391917699</c:v>
                </c:pt>
                <c:pt idx="1522">
                  <c:v>28.545016584222299</c:v>
                </c:pt>
                <c:pt idx="1523">
                  <c:v>28.5453035805869</c:v>
                </c:pt>
                <c:pt idx="1524">
                  <c:v>28.545580891196799</c:v>
                </c:pt>
                <c:pt idx="1525">
                  <c:v>28.5458961699653</c:v>
                </c:pt>
                <c:pt idx="1526">
                  <c:v>28.546230879848</c:v>
                </c:pt>
                <c:pt idx="1527">
                  <c:v>28.5465139721084</c:v>
                </c:pt>
                <c:pt idx="1528">
                  <c:v>28.546811518495101</c:v>
                </c:pt>
                <c:pt idx="1529">
                  <c:v>28.547143158738599</c:v>
                </c:pt>
                <c:pt idx="1530">
                  <c:v>28.5474412713695</c:v>
                </c:pt>
                <c:pt idx="1531">
                  <c:v>28.547790107552999</c:v>
                </c:pt>
                <c:pt idx="1532">
                  <c:v>28.548109826867599</c:v>
                </c:pt>
                <c:pt idx="1533">
                  <c:v>28.5484098468471</c:v>
                </c:pt>
                <c:pt idx="1534">
                  <c:v>28.548760918204799</c:v>
                </c:pt>
                <c:pt idx="1535">
                  <c:v>28.5490512524295</c:v>
                </c:pt>
                <c:pt idx="1536">
                  <c:v>28.549351838653099</c:v>
                </c:pt>
                <c:pt idx="1537">
                  <c:v>28.549654332225401</c:v>
                </c:pt>
                <c:pt idx="1538">
                  <c:v>28.549952176635301</c:v>
                </c:pt>
                <c:pt idx="1539">
                  <c:v>28.5502378020931</c:v>
                </c:pt>
                <c:pt idx="1540">
                  <c:v>28.550583866660599</c:v>
                </c:pt>
                <c:pt idx="1541">
                  <c:v>28.550930765693199</c:v>
                </c:pt>
                <c:pt idx="1542">
                  <c:v>28.551257935588399</c:v>
                </c:pt>
                <c:pt idx="1543">
                  <c:v>28.551587966506499</c:v>
                </c:pt>
                <c:pt idx="1544">
                  <c:v>28.551914063518101</c:v>
                </c:pt>
                <c:pt idx="1545">
                  <c:v>28.552220729415399</c:v>
                </c:pt>
                <c:pt idx="1546">
                  <c:v>28.552486625735799</c:v>
                </c:pt>
                <c:pt idx="1547">
                  <c:v>28.552809444491899</c:v>
                </c:pt>
                <c:pt idx="1548">
                  <c:v>28.553133872573401</c:v>
                </c:pt>
                <c:pt idx="1549">
                  <c:v>28.553442207400799</c:v>
                </c:pt>
                <c:pt idx="1550">
                  <c:v>28.553742555205901</c:v>
                </c:pt>
                <c:pt idx="1551">
                  <c:v>28.554088858191999</c:v>
                </c:pt>
                <c:pt idx="1552">
                  <c:v>28.554434684341</c:v>
                </c:pt>
                <c:pt idx="1553">
                  <c:v>28.554752138679099</c:v>
                </c:pt>
                <c:pt idx="1554">
                  <c:v>28.555061069552899</c:v>
                </c:pt>
                <c:pt idx="1555">
                  <c:v>28.555408803050501</c:v>
                </c:pt>
                <c:pt idx="1556">
                  <c:v>28.555755702083101</c:v>
                </c:pt>
                <c:pt idx="1557">
                  <c:v>28.5560898457218</c:v>
                </c:pt>
                <c:pt idx="1558">
                  <c:v>28.556398180549198</c:v>
                </c:pt>
                <c:pt idx="1559">
                  <c:v>28.556686011378801</c:v>
                </c:pt>
                <c:pt idx="1560">
                  <c:v>28.5570531759906</c:v>
                </c:pt>
                <c:pt idx="1561">
                  <c:v>28.5573945317912</c:v>
                </c:pt>
                <c:pt idx="1562">
                  <c:v>28.557708111827399</c:v>
                </c:pt>
                <c:pt idx="1563">
                  <c:v>28.5580267582584</c:v>
                </c:pt>
                <c:pt idx="1564">
                  <c:v>28.5583592329669</c:v>
                </c:pt>
                <c:pt idx="1565">
                  <c:v>28.5587116752315</c:v>
                </c:pt>
                <c:pt idx="1566">
                  <c:v>28.5590186391521</c:v>
                </c:pt>
                <c:pt idx="1567">
                  <c:v>28.559320298259301</c:v>
                </c:pt>
                <c:pt idx="1568">
                  <c:v>28.559655872409401</c:v>
                </c:pt>
                <c:pt idx="1569">
                  <c:v>28.559983340327801</c:v>
                </c:pt>
                <c:pt idx="1570">
                  <c:v>28.5602855954814</c:v>
                </c:pt>
                <c:pt idx="1571">
                  <c:v>28.5606192026782</c:v>
                </c:pt>
                <c:pt idx="1572">
                  <c:v>28.560959127967401</c:v>
                </c:pt>
                <c:pt idx="1573">
                  <c:v>28.561289397304101</c:v>
                </c:pt>
                <c:pt idx="1574">
                  <c:v>28.561614659850601</c:v>
                </c:pt>
                <c:pt idx="1575">
                  <c:v>28.561968234603398</c:v>
                </c:pt>
                <c:pt idx="1576">
                  <c:v>28.5623505983997</c:v>
                </c:pt>
                <c:pt idx="1577">
                  <c:v>28.562701967780601</c:v>
                </c:pt>
                <c:pt idx="1578">
                  <c:v>28.5630333100009</c:v>
                </c:pt>
                <c:pt idx="1579">
                  <c:v>28.5633566651988</c:v>
                </c:pt>
                <c:pt idx="1580">
                  <c:v>28.5636999283481</c:v>
                </c:pt>
                <c:pt idx="1581">
                  <c:v>28.564072636191899</c:v>
                </c:pt>
                <c:pt idx="1582">
                  <c:v>28.564433363502101</c:v>
                </c:pt>
                <c:pt idx="1583">
                  <c:v>28.564795521323699</c:v>
                </c:pt>
                <c:pt idx="1584">
                  <c:v>28.565154043262002</c:v>
                </c:pt>
                <c:pt idx="1585">
                  <c:v>28.565512028758601</c:v>
                </c:pt>
                <c:pt idx="1586">
                  <c:v>28.565896121089501</c:v>
                </c:pt>
                <c:pt idx="1587">
                  <c:v>28.566233304564999</c:v>
                </c:pt>
                <c:pt idx="1588">
                  <c:v>28.566573825900601</c:v>
                </c:pt>
                <c:pt idx="1589">
                  <c:v>28.5669595275569</c:v>
                </c:pt>
                <c:pt idx="1590">
                  <c:v>28.567326930587299</c:v>
                </c:pt>
                <c:pt idx="1591">
                  <c:v>28.5677215729404</c:v>
                </c:pt>
                <c:pt idx="1592">
                  <c:v>28.568108943526799</c:v>
                </c:pt>
                <c:pt idx="1593">
                  <c:v>28.568458584373001</c:v>
                </c:pt>
                <c:pt idx="1594">
                  <c:v>28.568817165915998</c:v>
                </c:pt>
                <c:pt idx="1595">
                  <c:v>28.569202331130501</c:v>
                </c:pt>
                <c:pt idx="1596">
                  <c:v>28.569603529994499</c:v>
                </c:pt>
                <c:pt idx="1597">
                  <c:v>28.5699640188861</c:v>
                </c:pt>
                <c:pt idx="1598">
                  <c:v>28.5703380976367</c:v>
                </c:pt>
                <c:pt idx="1599">
                  <c:v>28.570707169597199</c:v>
                </c:pt>
                <c:pt idx="1600">
                  <c:v>28.5710787449527</c:v>
                </c:pt>
                <c:pt idx="1601">
                  <c:v>28.5714364920306</c:v>
                </c:pt>
                <c:pt idx="1602">
                  <c:v>28.571788636272</c:v>
                </c:pt>
                <c:pt idx="1603">
                  <c:v>28.572130290095799</c:v>
                </c:pt>
                <c:pt idx="1604">
                  <c:v>28.572469142501401</c:v>
                </c:pt>
                <c:pt idx="1605">
                  <c:v>28.572835413043499</c:v>
                </c:pt>
                <c:pt idx="1606">
                  <c:v>28.5731784377742</c:v>
                </c:pt>
                <c:pt idx="1607">
                  <c:v>28.5735214625049</c:v>
                </c:pt>
                <c:pt idx="1608">
                  <c:v>28.5738716993976</c:v>
                </c:pt>
                <c:pt idx="1609">
                  <c:v>28.5742041741061</c:v>
                </c:pt>
                <c:pt idx="1610">
                  <c:v>28.574553278510599</c:v>
                </c:pt>
                <c:pt idx="1611">
                  <c:v>28.574869957988302</c:v>
                </c:pt>
                <c:pt idx="1612">
                  <c:v>28.575178829257499</c:v>
                </c:pt>
                <c:pt idx="1613">
                  <c:v>28.575524118964701</c:v>
                </c:pt>
                <c:pt idx="1614">
                  <c:v>28.575840500419201</c:v>
                </c:pt>
                <c:pt idx="1615">
                  <c:v>28.5761305366206</c:v>
                </c:pt>
                <c:pt idx="1616">
                  <c:v>28.576428321425901</c:v>
                </c:pt>
                <c:pt idx="1617">
                  <c:v>28.576752511088898</c:v>
                </c:pt>
                <c:pt idx="1618">
                  <c:v>28.5770891581226</c:v>
                </c:pt>
                <c:pt idx="1619">
                  <c:v>28.577425209109801</c:v>
                </c:pt>
                <c:pt idx="1620">
                  <c:v>28.5777017150569</c:v>
                </c:pt>
                <c:pt idx="1621">
                  <c:v>28.577994493072101</c:v>
                </c:pt>
                <c:pt idx="1622">
                  <c:v>28.578343061034701</c:v>
                </c:pt>
                <c:pt idx="1623">
                  <c:v>28.5786508594203</c:v>
                </c:pt>
                <c:pt idx="1624">
                  <c:v>28.578953114573999</c:v>
                </c:pt>
                <c:pt idx="1625">
                  <c:v>28.5792484555888</c:v>
                </c:pt>
                <c:pt idx="1626">
                  <c:v>28.579553452556201</c:v>
                </c:pt>
                <c:pt idx="1627">
                  <c:v>28.5798501644779</c:v>
                </c:pt>
                <c:pt idx="1628">
                  <c:v>28.5801485453296</c:v>
                </c:pt>
                <c:pt idx="1629">
                  <c:v>28.5804477606464</c:v>
                </c:pt>
                <c:pt idx="1630">
                  <c:v>28.580758062427101</c:v>
                </c:pt>
                <c:pt idx="1631">
                  <c:v>28.5811060343433</c:v>
                </c:pt>
                <c:pt idx="1632">
                  <c:v>28.5814127598453</c:v>
                </c:pt>
                <c:pt idx="1633">
                  <c:v>28.581752148692601</c:v>
                </c:pt>
                <c:pt idx="1634">
                  <c:v>28.582051900451201</c:v>
                </c:pt>
                <c:pt idx="1635">
                  <c:v>28.582376090114099</c:v>
                </c:pt>
                <c:pt idx="1636">
                  <c:v>28.582703558032499</c:v>
                </c:pt>
                <c:pt idx="1637">
                  <c:v>28.5830124293018</c:v>
                </c:pt>
                <c:pt idx="1638">
                  <c:v>28.583317783897002</c:v>
                </c:pt>
                <c:pt idx="1639">
                  <c:v>28.583617535655499</c:v>
                </c:pt>
                <c:pt idx="1640">
                  <c:v>28.583901492183202</c:v>
                </c:pt>
                <c:pt idx="1641">
                  <c:v>28.584232297961702</c:v>
                </c:pt>
                <c:pt idx="1642">
                  <c:v>28.584576693599299</c:v>
                </c:pt>
                <c:pt idx="1643">
                  <c:v>28.5848980818439</c:v>
                </c:pt>
                <c:pt idx="1644">
                  <c:v>28.585200575416099</c:v>
                </c:pt>
                <c:pt idx="1645">
                  <c:v>28.585497585361001</c:v>
                </c:pt>
                <c:pt idx="1646">
                  <c:v>28.5858103905368</c:v>
                </c:pt>
                <c:pt idx="1647">
                  <c:v>28.586169210498401</c:v>
                </c:pt>
                <c:pt idx="1648">
                  <c:v>28.5864953075099</c:v>
                </c:pt>
                <c:pt idx="1649">
                  <c:v>28.586817232196399</c:v>
                </c:pt>
                <c:pt idx="1650">
                  <c:v>28.587123898093701</c:v>
                </c:pt>
                <c:pt idx="1651">
                  <c:v>28.5874023113895</c:v>
                </c:pt>
                <c:pt idx="1652">
                  <c:v>28.587740090911399</c:v>
                </c:pt>
                <c:pt idx="1653">
                  <c:v>28.5880744729686</c:v>
                </c:pt>
                <c:pt idx="1654">
                  <c:v>28.5883908544231</c:v>
                </c:pt>
                <c:pt idx="1655">
                  <c:v>28.588727263038201</c:v>
                </c:pt>
                <c:pt idx="1656">
                  <c:v>28.589081076209599</c:v>
                </c:pt>
                <c:pt idx="1657">
                  <c:v>28.589397457663999</c:v>
                </c:pt>
                <c:pt idx="1658">
                  <c:v>28.589706626956499</c:v>
                </c:pt>
                <c:pt idx="1659">
                  <c:v>28.5900075112033</c:v>
                </c:pt>
                <c:pt idx="1660">
                  <c:v>28.590358820979599</c:v>
                </c:pt>
                <c:pt idx="1661">
                  <c:v>28.590703514640399</c:v>
                </c:pt>
                <c:pt idx="1662">
                  <c:v>28.591025200908199</c:v>
                </c:pt>
                <c:pt idx="1663">
                  <c:v>28.591325787131801</c:v>
                </c:pt>
                <c:pt idx="1664">
                  <c:v>28.591672090117999</c:v>
                </c:pt>
                <c:pt idx="1665">
                  <c:v>28.5920151148486</c:v>
                </c:pt>
                <c:pt idx="1666">
                  <c:v>28.592315999095501</c:v>
                </c:pt>
                <c:pt idx="1667">
                  <c:v>28.5926234994579</c:v>
                </c:pt>
                <c:pt idx="1668">
                  <c:v>28.5929742727924</c:v>
                </c:pt>
                <c:pt idx="1669">
                  <c:v>28.593296257083399</c:v>
                </c:pt>
                <c:pt idx="1670">
                  <c:v>28.593595412795601</c:v>
                </c:pt>
                <c:pt idx="1671">
                  <c:v>28.5939459477115</c:v>
                </c:pt>
                <c:pt idx="1672">
                  <c:v>28.594309476439999</c:v>
                </c:pt>
                <c:pt idx="1673">
                  <c:v>28.594633904521501</c:v>
                </c:pt>
                <c:pt idx="1674">
                  <c:v>28.594960835998101</c:v>
                </c:pt>
                <c:pt idx="1675">
                  <c:v>28.595313278262601</c:v>
                </c:pt>
                <c:pt idx="1676">
                  <c:v>28.595657137458399</c:v>
                </c:pt>
                <c:pt idx="1677">
                  <c:v>28.595994022910599</c:v>
                </c:pt>
                <c:pt idx="1678">
                  <c:v>28.596312907760201</c:v>
                </c:pt>
                <c:pt idx="1679">
                  <c:v>28.596667615001198</c:v>
                </c:pt>
                <c:pt idx="1680">
                  <c:v>28.5970225606609</c:v>
                </c:pt>
                <c:pt idx="1681">
                  <c:v>28.597389963691299</c:v>
                </c:pt>
                <c:pt idx="1682">
                  <c:v>28.597760168139999</c:v>
                </c:pt>
                <c:pt idx="1683">
                  <c:v>28.5981178556133</c:v>
                </c:pt>
                <c:pt idx="1684">
                  <c:v>28.598456171576998</c:v>
                </c:pt>
                <c:pt idx="1685">
                  <c:v>28.5988222037006</c:v>
                </c:pt>
                <c:pt idx="1686">
                  <c:v>28.5991909776378</c:v>
                </c:pt>
                <c:pt idx="1687">
                  <c:v>28.599563685481598</c:v>
                </c:pt>
                <c:pt idx="1688">
                  <c:v>28.5999424729991</c:v>
                </c:pt>
                <c:pt idx="1689">
                  <c:v>28.600322094981699</c:v>
                </c:pt>
                <c:pt idx="1690">
                  <c:v>28.600667861525999</c:v>
                </c:pt>
                <c:pt idx="1691">
                  <c:v>28.601011422698502</c:v>
                </c:pt>
                <c:pt idx="1692">
                  <c:v>28.6014115486789</c:v>
                </c:pt>
                <c:pt idx="1693">
                  <c:v>28.6017906342197</c:v>
                </c:pt>
                <c:pt idx="1694">
                  <c:v>28.602162209575202</c:v>
                </c:pt>
                <c:pt idx="1695">
                  <c:v>28.602532116000699</c:v>
                </c:pt>
                <c:pt idx="1696">
                  <c:v>28.602921691958901</c:v>
                </c:pt>
                <c:pt idx="1697">
                  <c:v>28.603294936244499</c:v>
                </c:pt>
                <c:pt idx="1698">
                  <c:v>28.603671816413399</c:v>
                </c:pt>
                <c:pt idx="1699">
                  <c:v>28.604045060699001</c:v>
                </c:pt>
                <c:pt idx="1700">
                  <c:v>28.6043902908016</c:v>
                </c:pt>
                <c:pt idx="1701">
                  <c:v>28.604763237063899</c:v>
                </c:pt>
                <c:pt idx="1702">
                  <c:v>28.605115679328499</c:v>
                </c:pt>
                <c:pt idx="1703">
                  <c:v>28.6054661546397</c:v>
                </c:pt>
                <c:pt idx="1704">
                  <c:v>28.6057980929065</c:v>
                </c:pt>
                <c:pt idx="1705">
                  <c:v>28.606118110244299</c:v>
                </c:pt>
                <c:pt idx="1706">
                  <c:v>28.6064669166255</c:v>
                </c:pt>
                <c:pt idx="1707">
                  <c:v>28.606837419097499</c:v>
                </c:pt>
                <c:pt idx="1708">
                  <c:v>28.6071801458049</c:v>
                </c:pt>
                <c:pt idx="1709">
                  <c:v>28.607524005000599</c:v>
                </c:pt>
                <c:pt idx="1710">
                  <c:v>28.607833472316301</c:v>
                </c:pt>
                <c:pt idx="1711">
                  <c:v>28.608165649001599</c:v>
                </c:pt>
                <c:pt idx="1712">
                  <c:v>28.6085167203594</c:v>
                </c:pt>
                <c:pt idx="1713">
                  <c:v>28.608831730906999</c:v>
                </c:pt>
                <c:pt idx="1714">
                  <c:v>28.609128442828698</c:v>
                </c:pt>
                <c:pt idx="1715">
                  <c:v>28.609455374305298</c:v>
                </c:pt>
                <c:pt idx="1716">
                  <c:v>28.609786716525601</c:v>
                </c:pt>
                <c:pt idx="1717">
                  <c:v>28.610111442630298</c:v>
                </c:pt>
                <c:pt idx="1718">
                  <c:v>28.610431698386702</c:v>
                </c:pt>
                <c:pt idx="1719">
                  <c:v>28.610732582633499</c:v>
                </c:pt>
                <c:pt idx="1720">
                  <c:v>28.611041513507399</c:v>
                </c:pt>
                <c:pt idx="1721">
                  <c:v>28.611362067287001</c:v>
                </c:pt>
                <c:pt idx="1722">
                  <c:v>28.611665693347501</c:v>
                </c:pt>
                <c:pt idx="1723">
                  <c:v>28.611985651080602</c:v>
                </c:pt>
                <c:pt idx="1724">
                  <c:v>28.612297919814601</c:v>
                </c:pt>
                <c:pt idx="1725">
                  <c:v>28.612593499248099</c:v>
                </c:pt>
                <c:pt idx="1726">
                  <c:v>28.612895456378499</c:v>
                </c:pt>
                <c:pt idx="1727">
                  <c:v>28.6131800089526</c:v>
                </c:pt>
                <c:pt idx="1728">
                  <c:v>28.613473621432799</c:v>
                </c:pt>
                <c:pt idx="1729">
                  <c:v>28.613789764468699</c:v>
                </c:pt>
                <c:pt idx="1730">
                  <c:v>28.614075628344999</c:v>
                </c:pt>
                <c:pt idx="1731">
                  <c:v>28.614356843059099</c:v>
                </c:pt>
                <c:pt idx="1732">
                  <c:v>28.6146712575603</c:v>
                </c:pt>
                <c:pt idx="1733">
                  <c:v>28.6150123749423</c:v>
                </c:pt>
                <c:pt idx="1734">
                  <c:v>28.6153395448375</c:v>
                </c:pt>
                <c:pt idx="1735">
                  <c:v>28.615677860801199</c:v>
                </c:pt>
                <c:pt idx="1736">
                  <c:v>28.615992871348901</c:v>
                </c:pt>
                <c:pt idx="1737">
                  <c:v>28.616302040641301</c:v>
                </c:pt>
                <c:pt idx="1738">
                  <c:v>28.616608468120099</c:v>
                </c:pt>
                <c:pt idx="1739">
                  <c:v>28.616888788764498</c:v>
                </c:pt>
                <c:pt idx="1740">
                  <c:v>28.617197183196598</c:v>
                </c:pt>
                <c:pt idx="1741">
                  <c:v>28.617549625461098</c:v>
                </c:pt>
                <c:pt idx="1742">
                  <c:v>28.617884007518299</c:v>
                </c:pt>
                <c:pt idx="1743">
                  <c:v>28.6181904349971</c:v>
                </c:pt>
                <c:pt idx="1744">
                  <c:v>28.618481901710101</c:v>
                </c:pt>
                <c:pt idx="1745">
                  <c:v>28.618783560817299</c:v>
                </c:pt>
                <c:pt idx="1746">
                  <c:v>28.619128552501198</c:v>
                </c:pt>
                <c:pt idx="1747">
                  <c:v>28.6194440994907</c:v>
                </c:pt>
                <c:pt idx="1748">
                  <c:v>28.619747427527901</c:v>
                </c:pt>
                <c:pt idx="1749">
                  <c:v>28.6200657759357</c:v>
                </c:pt>
                <c:pt idx="1750">
                  <c:v>28.620402959411201</c:v>
                </c:pt>
                <c:pt idx="1751">
                  <c:v>28.6207468186069</c:v>
                </c:pt>
                <c:pt idx="1752">
                  <c:v>28.621083763663801</c:v>
                </c:pt>
                <c:pt idx="1753">
                  <c:v>28.621382382934101</c:v>
                </c:pt>
                <c:pt idx="1754">
                  <c:v>28.621700433318601</c:v>
                </c:pt>
                <c:pt idx="1755">
                  <c:v>28.622067895953698</c:v>
                </c:pt>
                <c:pt idx="1756">
                  <c:v>28.6224036489177</c:v>
                </c:pt>
                <c:pt idx="1757">
                  <c:v>28.622731176440698</c:v>
                </c:pt>
                <c:pt idx="1758">
                  <c:v>28.6230430875469</c:v>
                </c:pt>
                <c:pt idx="1759">
                  <c:v>28.623372522418499</c:v>
                </c:pt>
                <c:pt idx="1760">
                  <c:v>28.6237111364055</c:v>
                </c:pt>
                <c:pt idx="1761">
                  <c:v>28.624027815883199</c:v>
                </c:pt>
                <c:pt idx="1762">
                  <c:v>28.624337819640701</c:v>
                </c:pt>
                <c:pt idx="1763">
                  <c:v>28.6246813808132</c:v>
                </c:pt>
                <c:pt idx="1764">
                  <c:v>28.6250254784274</c:v>
                </c:pt>
                <c:pt idx="1765">
                  <c:v>28.625347462718501</c:v>
                </c:pt>
                <c:pt idx="1766">
                  <c:v>28.625641373221899</c:v>
                </c:pt>
                <c:pt idx="1767">
                  <c:v>28.6259449992824</c:v>
                </c:pt>
                <c:pt idx="1768">
                  <c:v>28.626252797667998</c:v>
                </c:pt>
                <c:pt idx="1769">
                  <c:v>28.626591948096799</c:v>
                </c:pt>
                <c:pt idx="1770">
                  <c:v>28.626936045711101</c:v>
                </c:pt>
                <c:pt idx="1771">
                  <c:v>28.6272621427226</c:v>
                </c:pt>
                <c:pt idx="1772">
                  <c:v>28.627604094569701</c:v>
                </c:pt>
                <c:pt idx="1773">
                  <c:v>28.627965656344902</c:v>
                </c:pt>
                <c:pt idx="1774">
                  <c:v>28.628326443259699</c:v>
                </c:pt>
                <c:pt idx="1775">
                  <c:v>28.6286924753833</c:v>
                </c:pt>
                <c:pt idx="1776">
                  <c:v>28.6290393744159</c:v>
                </c:pt>
                <c:pt idx="1777">
                  <c:v>28.629365173404199</c:v>
                </c:pt>
                <c:pt idx="1778">
                  <c:v>28.629695144717701</c:v>
                </c:pt>
                <c:pt idx="1779">
                  <c:v>28.630059269492701</c:v>
                </c:pt>
                <c:pt idx="1780">
                  <c:v>28.630428341453101</c:v>
                </c:pt>
                <c:pt idx="1781">
                  <c:v>28.630783525531299</c:v>
                </c:pt>
                <c:pt idx="1782">
                  <c:v>28.631131259028901</c:v>
                </c:pt>
                <c:pt idx="1783">
                  <c:v>28.631482032363401</c:v>
                </c:pt>
                <c:pt idx="1784">
                  <c:v>28.6318359051395</c:v>
                </c:pt>
                <c:pt idx="1785">
                  <c:v>28.632200268333001</c:v>
                </c:pt>
                <c:pt idx="1786">
                  <c:v>28.6325660024333</c:v>
                </c:pt>
                <c:pt idx="1787">
                  <c:v>28.6329295311618</c:v>
                </c:pt>
                <c:pt idx="1788">
                  <c:v>28.633298364703698</c:v>
                </c:pt>
                <c:pt idx="1789">
                  <c:v>28.6336723838496</c:v>
                </c:pt>
                <c:pt idx="1790">
                  <c:v>28.634048131530299</c:v>
                </c:pt>
                <c:pt idx="1791">
                  <c:v>28.6344474230457</c:v>
                </c:pt>
                <c:pt idx="1792">
                  <c:v>28.634815124099301</c:v>
                </c:pt>
                <c:pt idx="1793">
                  <c:v>28.6352000508952</c:v>
                </c:pt>
                <c:pt idx="1794">
                  <c:v>28.635590163295301</c:v>
                </c:pt>
                <c:pt idx="1795">
                  <c:v>28.635946777885</c:v>
                </c:pt>
                <c:pt idx="1796">
                  <c:v>28.636310902659901</c:v>
                </c:pt>
                <c:pt idx="1797">
                  <c:v>28.636692133967902</c:v>
                </c:pt>
                <c:pt idx="1798">
                  <c:v>28.637065378253499</c:v>
                </c:pt>
                <c:pt idx="1799">
                  <c:v>28.637428906981999</c:v>
                </c:pt>
                <c:pt idx="1800">
                  <c:v>28.637761381690499</c:v>
                </c:pt>
                <c:pt idx="1801">
                  <c:v>28.6381396327663</c:v>
                </c:pt>
                <c:pt idx="1802">
                  <c:v>28.638505962913101</c:v>
                </c:pt>
                <c:pt idx="1803">
                  <c:v>28.638856974666101</c:v>
                </c:pt>
                <c:pt idx="1804">
                  <c:v>28.639181700770902</c:v>
                </c:pt>
                <c:pt idx="1805">
                  <c:v>28.639486459319599</c:v>
                </c:pt>
                <c:pt idx="1806">
                  <c:v>28.639842537467501</c:v>
                </c:pt>
                <c:pt idx="1807">
                  <c:v>28.6401688728977</c:v>
                </c:pt>
                <c:pt idx="1808">
                  <c:v>28.640483347003499</c:v>
                </c:pt>
                <c:pt idx="1809">
                  <c:v>28.640832451407899</c:v>
                </c:pt>
                <c:pt idx="1810">
                  <c:v>28.641206828181801</c:v>
                </c:pt>
                <c:pt idx="1811">
                  <c:v>28.641548124377799</c:v>
                </c:pt>
                <c:pt idx="1812">
                  <c:v>28.641891983573501</c:v>
                </c:pt>
                <c:pt idx="1813">
                  <c:v>28.642193165843501</c:v>
                </c:pt>
                <c:pt idx="1814">
                  <c:v>28.642483202045</c:v>
                </c:pt>
                <c:pt idx="1815">
                  <c:v>28.642805663173199</c:v>
                </c:pt>
                <c:pt idx="1816">
                  <c:v>28.643127349441102</c:v>
                </c:pt>
                <c:pt idx="1817">
                  <c:v>28.643434313361698</c:v>
                </c:pt>
                <c:pt idx="1818">
                  <c:v>28.643696335380099</c:v>
                </c:pt>
                <c:pt idx="1819">
                  <c:v>28.644032445972002</c:v>
                </c:pt>
                <c:pt idx="1820">
                  <c:v>28.644353297774799</c:v>
                </c:pt>
                <c:pt idx="1821">
                  <c:v>28.644644704883099</c:v>
                </c:pt>
                <c:pt idx="1822">
                  <c:v>28.644937006061099</c:v>
                </c:pt>
                <c:pt idx="1823">
                  <c:v>28.645235088889599</c:v>
                </c:pt>
                <c:pt idx="1824">
                  <c:v>28.645526495997899</c:v>
                </c:pt>
                <c:pt idx="1825">
                  <c:v>28.645851758544499</c:v>
                </c:pt>
                <c:pt idx="1826">
                  <c:v>28.646164027278498</c:v>
                </c:pt>
                <c:pt idx="1827">
                  <c:v>28.6464401755977</c:v>
                </c:pt>
                <c:pt idx="1828">
                  <c:v>28.646786001746701</c:v>
                </c:pt>
                <c:pt idx="1829">
                  <c:v>28.647119310920299</c:v>
                </c:pt>
                <c:pt idx="1830">
                  <c:v>28.647424069469</c:v>
                </c:pt>
                <c:pt idx="1831">
                  <c:v>28.647762325828101</c:v>
                </c:pt>
                <c:pt idx="1832">
                  <c:v>28.648086753909599</c:v>
                </c:pt>
                <c:pt idx="1833">
                  <c:v>28.648384061877799</c:v>
                </c:pt>
                <c:pt idx="1834">
                  <c:v>28.648680475776199</c:v>
                </c:pt>
                <c:pt idx="1835">
                  <c:v>28.649004605834499</c:v>
                </c:pt>
                <c:pt idx="1836">
                  <c:v>28.649316874568498</c:v>
                </c:pt>
                <c:pt idx="1837">
                  <c:v>28.649597493236101</c:v>
                </c:pt>
                <c:pt idx="1838">
                  <c:v>28.649908331458601</c:v>
                </c:pt>
                <c:pt idx="1839">
                  <c:v>28.6502444420505</c:v>
                </c:pt>
                <c:pt idx="1840">
                  <c:v>28.650561657970002</c:v>
                </c:pt>
                <c:pt idx="1841">
                  <c:v>28.650886384074699</c:v>
                </c:pt>
                <c:pt idx="1842">
                  <c:v>28.651194182460301</c:v>
                </c:pt>
                <c:pt idx="1843">
                  <c:v>28.6514933381725</c:v>
                </c:pt>
                <c:pt idx="1844">
                  <c:v>28.651833025043</c:v>
                </c:pt>
                <c:pt idx="1845">
                  <c:v>28.652163294379701</c:v>
                </c:pt>
                <c:pt idx="1846">
                  <c:v>28.652464178626602</c:v>
                </c:pt>
                <c:pt idx="1847">
                  <c:v>28.652765062873399</c:v>
                </c:pt>
                <c:pt idx="1848">
                  <c:v>28.6531027827907</c:v>
                </c:pt>
                <c:pt idx="1849">
                  <c:v>28.653439966266198</c:v>
                </c:pt>
                <c:pt idx="1850">
                  <c:v>28.653768566672799</c:v>
                </c:pt>
                <c:pt idx="1851">
                  <c:v>28.6541002069164</c:v>
                </c:pt>
                <c:pt idx="1852">
                  <c:v>28.654402462069999</c:v>
                </c:pt>
                <c:pt idx="1853">
                  <c:v>28.654722479407798</c:v>
                </c:pt>
                <c:pt idx="1854">
                  <c:v>28.6550757561374</c:v>
                </c:pt>
                <c:pt idx="1855">
                  <c:v>28.655436245029001</c:v>
                </c:pt>
                <c:pt idx="1856">
                  <c:v>28.655765381877501</c:v>
                </c:pt>
                <c:pt idx="1857">
                  <c:v>28.6560592923808</c:v>
                </c:pt>
                <c:pt idx="1858">
                  <c:v>28.656384852950598</c:v>
                </c:pt>
                <c:pt idx="1859">
                  <c:v>28.656716195170901</c:v>
                </c:pt>
                <c:pt idx="1860">
                  <c:v>28.657032636229999</c:v>
                </c:pt>
                <c:pt idx="1861">
                  <c:v>28.657356766288299</c:v>
                </c:pt>
                <c:pt idx="1862">
                  <c:v>28.657704499785901</c:v>
                </c:pt>
                <c:pt idx="1863">
                  <c:v>28.6580319677043</c:v>
                </c:pt>
                <c:pt idx="1864">
                  <c:v>28.658362237041</c:v>
                </c:pt>
                <c:pt idx="1865">
                  <c:v>28.658661750381</c:v>
                </c:pt>
                <c:pt idx="1866">
                  <c:v>28.6589831386257</c:v>
                </c:pt>
                <c:pt idx="1867">
                  <c:v>28.659300890986898</c:v>
                </c:pt>
                <c:pt idx="1868">
                  <c:v>28.659619477813301</c:v>
                </c:pt>
                <c:pt idx="1869">
                  <c:v>28.659974185054299</c:v>
                </c:pt>
                <c:pt idx="1870">
                  <c:v>28.660303023879599</c:v>
                </c:pt>
                <c:pt idx="1871">
                  <c:v>28.660634664123101</c:v>
                </c:pt>
                <c:pt idx="1872">
                  <c:v>28.6609422240901</c:v>
                </c:pt>
                <c:pt idx="1873">
                  <c:v>28.661289957587702</c:v>
                </c:pt>
                <c:pt idx="1874">
                  <c:v>28.661675361220901</c:v>
                </c:pt>
                <c:pt idx="1875">
                  <c:v>28.6620427642513</c:v>
                </c:pt>
                <c:pt idx="1876">
                  <c:v>28.6623879943538</c:v>
                </c:pt>
                <c:pt idx="1877">
                  <c:v>28.662722734038901</c:v>
                </c:pt>
                <c:pt idx="1878">
                  <c:v>28.663031903331301</c:v>
                </c:pt>
                <c:pt idx="1879">
                  <c:v>28.6633735571552</c:v>
                </c:pt>
                <c:pt idx="1880">
                  <c:v>28.6637426291156</c:v>
                </c:pt>
                <c:pt idx="1881">
                  <c:v>28.6641058598209</c:v>
                </c:pt>
                <c:pt idx="1882">
                  <c:v>28.664458004062201</c:v>
                </c:pt>
                <c:pt idx="1883">
                  <c:v>28.664818492953799</c:v>
                </c:pt>
                <c:pt idx="1884">
                  <c:v>28.6651859555888</c:v>
                </c:pt>
                <c:pt idx="1885">
                  <c:v>28.665560034339499</c:v>
                </c:pt>
                <c:pt idx="1886">
                  <c:v>28.665934649531899</c:v>
                </c:pt>
                <c:pt idx="1887">
                  <c:v>28.666293707912001</c:v>
                </c:pt>
                <c:pt idx="1888">
                  <c:v>28.666639236037799</c:v>
                </c:pt>
                <c:pt idx="1889">
                  <c:v>28.667011645858299</c:v>
                </c:pt>
                <c:pt idx="1890">
                  <c:v>28.667400983398</c:v>
                </c:pt>
                <c:pt idx="1891">
                  <c:v>28.6677952681232</c:v>
                </c:pt>
                <c:pt idx="1892">
                  <c:v>28.668157127921599</c:v>
                </c:pt>
                <c:pt idx="1893">
                  <c:v>28.668535080974099</c:v>
                </c:pt>
                <c:pt idx="1894">
                  <c:v>28.668940213744701</c:v>
                </c:pt>
                <c:pt idx="1895">
                  <c:v>28.669313458030299</c:v>
                </c:pt>
                <c:pt idx="1896">
                  <c:v>28.6696889076877</c:v>
                </c:pt>
                <c:pt idx="1897">
                  <c:v>28.670032230441599</c:v>
                </c:pt>
                <c:pt idx="1898">
                  <c:v>28.670393255775</c:v>
                </c:pt>
                <c:pt idx="1899">
                  <c:v>28.670770374362501</c:v>
                </c:pt>
                <c:pt idx="1900">
                  <c:v>28.671136704509301</c:v>
                </c:pt>
                <c:pt idx="1901">
                  <c:v>28.671505776469701</c:v>
                </c:pt>
                <c:pt idx="1902">
                  <c:v>28.671850708549101</c:v>
                </c:pt>
                <c:pt idx="1903">
                  <c:v>28.672194865767999</c:v>
                </c:pt>
                <c:pt idx="1904">
                  <c:v>28.6725303803134</c:v>
                </c:pt>
                <c:pt idx="1905">
                  <c:v>28.672871199672301</c:v>
                </c:pt>
                <c:pt idx="1906">
                  <c:v>28.673198965613899</c:v>
                </c:pt>
                <c:pt idx="1907">
                  <c:v>28.673518923347</c:v>
                </c:pt>
                <c:pt idx="1908">
                  <c:v>28.673869458262899</c:v>
                </c:pt>
                <c:pt idx="1909">
                  <c:v>28.6742055092502</c:v>
                </c:pt>
                <c:pt idx="1910">
                  <c:v>28.674511638705798</c:v>
                </c:pt>
                <c:pt idx="1911">
                  <c:v>28.674863544528499</c:v>
                </c:pt>
                <c:pt idx="1912">
                  <c:v>28.6751899395633</c:v>
                </c:pt>
                <c:pt idx="1913">
                  <c:v>28.675505784576</c:v>
                </c:pt>
                <c:pt idx="1914">
                  <c:v>28.6758565579105</c:v>
                </c:pt>
                <c:pt idx="1915">
                  <c:v>28.6761635218311</c:v>
                </c:pt>
                <c:pt idx="1916">
                  <c:v>28.6764419351268</c:v>
                </c:pt>
                <c:pt idx="1917">
                  <c:v>28.676731971328302</c:v>
                </c:pt>
                <c:pt idx="1918">
                  <c:v>28.677027014319901</c:v>
                </c:pt>
                <c:pt idx="1919">
                  <c:v>28.677333441798702</c:v>
                </c:pt>
                <c:pt idx="1920">
                  <c:v>28.677662817065698</c:v>
                </c:pt>
                <c:pt idx="1921">
                  <c:v>28.678009716098298</c:v>
                </c:pt>
                <c:pt idx="1922">
                  <c:v>28.678356376712401</c:v>
                </c:pt>
                <c:pt idx="1923">
                  <c:v>28.6786480818439</c:v>
                </c:pt>
                <c:pt idx="1924">
                  <c:v>28.6789444957423</c:v>
                </c:pt>
                <c:pt idx="1925">
                  <c:v>28.679275599544098</c:v>
                </c:pt>
                <c:pt idx="1926">
                  <c:v>28.679539886539001</c:v>
                </c:pt>
                <c:pt idx="1927">
                  <c:v>28.679811326091301</c:v>
                </c:pt>
                <c:pt idx="1928">
                  <c:v>28.680116084640101</c:v>
                </c:pt>
                <c:pt idx="1929">
                  <c:v>28.680416968886899</c:v>
                </c:pt>
                <c:pt idx="1930">
                  <c:v>28.680717793529102</c:v>
                </c:pt>
                <c:pt idx="1931">
                  <c:v>28.681008962218801</c:v>
                </c:pt>
                <c:pt idx="1932">
                  <c:v>28.6813411985088</c:v>
                </c:pt>
                <c:pt idx="1933">
                  <c:v>28.6816977534938</c:v>
                </c:pt>
                <c:pt idx="1934">
                  <c:v>28.682012764041499</c:v>
                </c:pt>
                <c:pt idx="1935">
                  <c:v>28.682334152286099</c:v>
                </c:pt>
                <c:pt idx="1936">
                  <c:v>28.6826505337405</c:v>
                </c:pt>
                <c:pt idx="1937">
                  <c:v>28.682963875358102</c:v>
                </c:pt>
                <c:pt idx="1938">
                  <c:v>28.683268931930101</c:v>
                </c:pt>
                <c:pt idx="1939">
                  <c:v>28.683549252574501</c:v>
                </c:pt>
                <c:pt idx="1940">
                  <c:v>28.683850971286301</c:v>
                </c:pt>
                <c:pt idx="1941">
                  <c:v>28.684211460177899</c:v>
                </c:pt>
                <c:pt idx="1942">
                  <c:v>28.6845453057933</c:v>
                </c:pt>
                <c:pt idx="1943">
                  <c:v>28.6848647866893</c:v>
                </c:pt>
                <c:pt idx="1944">
                  <c:v>28.685157564704401</c:v>
                </c:pt>
                <c:pt idx="1945">
                  <c:v>28.685462084834601</c:v>
                </c:pt>
                <c:pt idx="1946">
                  <c:v>28.685797599379999</c:v>
                </c:pt>
                <c:pt idx="1947">
                  <c:v>28.686111179416201</c:v>
                </c:pt>
                <c:pt idx="1948">
                  <c:v>28.6864189778018</c:v>
                </c:pt>
                <c:pt idx="1949">
                  <c:v>28.686730710094</c:v>
                </c:pt>
                <c:pt idx="1950">
                  <c:v>28.687067595546299</c:v>
                </c:pt>
                <c:pt idx="1951">
                  <c:v>28.687400368278102</c:v>
                </c:pt>
                <c:pt idx="1952">
                  <c:v>28.687727836196501</c:v>
                </c:pt>
                <c:pt idx="1953">
                  <c:v>28.688039508884</c:v>
                </c:pt>
                <c:pt idx="1954">
                  <c:v>28.688405302589</c:v>
                </c:pt>
                <c:pt idx="1955">
                  <c:v>28.688754645412001</c:v>
                </c:pt>
                <c:pt idx="1956">
                  <c:v>28.689094630305799</c:v>
                </c:pt>
                <c:pt idx="1957">
                  <c:v>28.6894193564105</c:v>
                </c:pt>
                <c:pt idx="1958">
                  <c:v>28.689720181052699</c:v>
                </c:pt>
                <c:pt idx="1959">
                  <c:v>28.690038827483701</c:v>
                </c:pt>
                <c:pt idx="1960">
                  <c:v>28.690381017749299</c:v>
                </c:pt>
                <c:pt idx="1961">
                  <c:v>28.6907170687366</c:v>
                </c:pt>
                <c:pt idx="1962">
                  <c:v>28.691024867122199</c:v>
                </c:pt>
                <c:pt idx="1963">
                  <c:v>28.691346255366799</c:v>
                </c:pt>
                <c:pt idx="1964">
                  <c:v>28.691695359771298</c:v>
                </c:pt>
                <c:pt idx="1965">
                  <c:v>28.692037013595101</c:v>
                </c:pt>
                <c:pt idx="1966">
                  <c:v>28.692320135657798</c:v>
                </c:pt>
                <c:pt idx="1967">
                  <c:v>28.6926301394153</c:v>
                </c:pt>
                <c:pt idx="1968">
                  <c:v>28.692950693194899</c:v>
                </c:pt>
                <c:pt idx="1969">
                  <c:v>28.6932554517436</c:v>
                </c:pt>
                <c:pt idx="1970">
                  <c:v>28.6936018143344</c:v>
                </c:pt>
                <c:pt idx="1971">
                  <c:v>28.693948713367</c:v>
                </c:pt>
                <c:pt idx="1972">
                  <c:v>28.694273141448502</c:v>
                </c:pt>
                <c:pt idx="1973">
                  <c:v>28.694623616759799</c:v>
                </c:pt>
                <c:pt idx="1974">
                  <c:v>28.694987145488302</c:v>
                </c:pt>
                <c:pt idx="1975">
                  <c:v>28.695351270263199</c:v>
                </c:pt>
                <c:pt idx="1976">
                  <c:v>28.695721713130499</c:v>
                </c:pt>
                <c:pt idx="1977">
                  <c:v>28.6960714135814</c:v>
                </c:pt>
                <c:pt idx="1978">
                  <c:v>28.696384993617599</c:v>
                </c:pt>
                <c:pt idx="1979">
                  <c:v>28.696678963725599</c:v>
                </c:pt>
                <c:pt idx="1980">
                  <c:v>28.697035816733901</c:v>
                </c:pt>
                <c:pt idx="1981">
                  <c:v>28.6974090610194</c:v>
                </c:pt>
                <c:pt idx="1982">
                  <c:v>28.697777596538099</c:v>
                </c:pt>
                <c:pt idx="1983">
                  <c:v>28.698145297591701</c:v>
                </c:pt>
                <c:pt idx="1984">
                  <c:v>28.698526588504301</c:v>
                </c:pt>
                <c:pt idx="1985">
                  <c:v>28.698907581393701</c:v>
                </c:pt>
                <c:pt idx="1986">
                  <c:v>28.699236718242201</c:v>
                </c:pt>
                <c:pt idx="1987">
                  <c:v>28.6995913658786</c:v>
                </c:pt>
                <c:pt idx="1988">
                  <c:v>28.699941066329501</c:v>
                </c:pt>
                <c:pt idx="1989">
                  <c:v>28.700302389686101</c:v>
                </c:pt>
                <c:pt idx="1990">
                  <c:v>28.700705555503401</c:v>
                </c:pt>
                <c:pt idx="1991">
                  <c:v>28.701129821364901</c:v>
                </c:pt>
                <c:pt idx="1992">
                  <c:v>28.701519695346398</c:v>
                </c:pt>
                <c:pt idx="1993">
                  <c:v>28.701895681445599</c:v>
                </c:pt>
                <c:pt idx="1994">
                  <c:v>28.702256170337201</c:v>
                </c:pt>
                <c:pt idx="1995">
                  <c:v>28.702637163226601</c:v>
                </c:pt>
                <c:pt idx="1996">
                  <c:v>28.703014579837401</c:v>
                </c:pt>
                <c:pt idx="1997">
                  <c:v>28.703384486262799</c:v>
                </c:pt>
                <c:pt idx="1998">
                  <c:v>28.7037577305484</c:v>
                </c:pt>
                <c:pt idx="1999">
                  <c:v>28.704107132976102</c:v>
                </c:pt>
                <c:pt idx="2000">
                  <c:v>28.704471794192798</c:v>
                </c:pt>
                <c:pt idx="2001">
                  <c:v>28.704824236457402</c:v>
                </c:pt>
                <c:pt idx="2002">
                  <c:v>28.705171969955</c:v>
                </c:pt>
                <c:pt idx="2003">
                  <c:v>28.705525783126401</c:v>
                </c:pt>
                <c:pt idx="2004">
                  <c:v>28.705841866557599</c:v>
                </c:pt>
                <c:pt idx="2005">
                  <c:v>28.706184354846499</c:v>
                </c:pt>
                <c:pt idx="2006">
                  <c:v>28.7065292869258</c:v>
                </c:pt>
                <c:pt idx="2007">
                  <c:v>28.706860927169402</c:v>
                </c:pt>
                <c:pt idx="2008">
                  <c:v>28.707218376224102</c:v>
                </c:pt>
                <c:pt idx="2009">
                  <c:v>28.707558361117901</c:v>
                </c:pt>
                <c:pt idx="2010">
                  <c:v>28.707899418895298</c:v>
                </c:pt>
                <c:pt idx="2011">
                  <c:v>28.708239105765799</c:v>
                </c:pt>
                <c:pt idx="2012">
                  <c:v>28.708555248801702</c:v>
                </c:pt>
                <c:pt idx="2013">
                  <c:v>28.708893505160798</c:v>
                </c:pt>
                <c:pt idx="2014">
                  <c:v>28.709184137408801</c:v>
                </c:pt>
                <c:pt idx="2015">
                  <c:v>28.7094611797977</c:v>
                </c:pt>
                <c:pt idx="2016">
                  <c:v>28.7097520504642</c:v>
                </c:pt>
                <c:pt idx="2017">
                  <c:v>28.710062590663501</c:v>
                </c:pt>
                <c:pt idx="2018">
                  <c:v>28.710383978908101</c:v>
                </c:pt>
                <c:pt idx="2019">
                  <c:v>28.710732844894</c:v>
                </c:pt>
                <c:pt idx="2020">
                  <c:v>28.711077538554701</c:v>
                </c:pt>
                <c:pt idx="2021">
                  <c:v>28.711375859801802</c:v>
                </c:pt>
                <c:pt idx="2022">
                  <c:v>28.711651531283898</c:v>
                </c:pt>
                <c:pt idx="2023">
                  <c:v>28.7119648729015</c:v>
                </c:pt>
                <c:pt idx="2024">
                  <c:v>28.712254909102899</c:v>
                </c:pt>
                <c:pt idx="2025">
                  <c:v>28.712562171046802</c:v>
                </c:pt>
                <c:pt idx="2026">
                  <c:v>28.712878552501198</c:v>
                </c:pt>
                <c:pt idx="2027">
                  <c:v>28.713168290679501</c:v>
                </c:pt>
                <c:pt idx="2028">
                  <c:v>28.7135063682246</c:v>
                </c:pt>
                <c:pt idx="2029">
                  <c:v>28.7138077889133</c:v>
                </c:pt>
                <c:pt idx="2030">
                  <c:v>28.714110818927299</c:v>
                </c:pt>
                <c:pt idx="2031">
                  <c:v>28.714432803218401</c:v>
                </c:pt>
                <c:pt idx="2032">
                  <c:v>28.714770523135702</c:v>
                </c:pt>
                <c:pt idx="2033">
                  <c:v>28.715095547263701</c:v>
                </c:pt>
                <c:pt idx="2034">
                  <c:v>28.715396669929099</c:v>
                </c:pt>
                <c:pt idx="2035">
                  <c:v>28.715684798781901</c:v>
                </c:pt>
                <c:pt idx="2036">
                  <c:v>28.715965119426301</c:v>
                </c:pt>
                <c:pt idx="2037">
                  <c:v>28.716243830745199</c:v>
                </c:pt>
                <c:pt idx="2038">
                  <c:v>28.716575709407401</c:v>
                </c:pt>
                <c:pt idx="2039">
                  <c:v>28.7169101510692</c:v>
                </c:pt>
                <c:pt idx="2040">
                  <c:v>28.717229333942001</c:v>
                </c:pt>
                <c:pt idx="2041">
                  <c:v>28.717538503234401</c:v>
                </c:pt>
                <c:pt idx="2042">
                  <c:v>28.717832413737799</c:v>
                </c:pt>
                <c:pt idx="2043">
                  <c:v>28.718159345214399</c:v>
                </c:pt>
                <c:pt idx="2044">
                  <c:v>28.718511549060398</c:v>
                </c:pt>
                <c:pt idx="2045">
                  <c:v>28.718838718955499</c:v>
                </c:pt>
                <c:pt idx="2046">
                  <c:v>28.719153729503201</c:v>
                </c:pt>
                <c:pt idx="2047">
                  <c:v>28.7194382224727</c:v>
                </c:pt>
                <c:pt idx="2048">
                  <c:v>28.719731656138901</c:v>
                </c:pt>
                <c:pt idx="2049">
                  <c:v>28.7200848732639</c:v>
                </c:pt>
                <c:pt idx="2050">
                  <c:v>28.720419612948898</c:v>
                </c:pt>
                <c:pt idx="2051">
                  <c:v>28.720725980823101</c:v>
                </c:pt>
                <c:pt idx="2052">
                  <c:v>28.721066502158699</c:v>
                </c:pt>
                <c:pt idx="2053">
                  <c:v>28.7214106593776</c:v>
                </c:pt>
                <c:pt idx="2054">
                  <c:v>28.7217392597843</c:v>
                </c:pt>
                <c:pt idx="2055">
                  <c:v>28.722063985889001</c:v>
                </c:pt>
                <c:pt idx="2056">
                  <c:v>28.722374228065</c:v>
                </c:pt>
                <c:pt idx="2057">
                  <c:v>28.722720888679099</c:v>
                </c:pt>
                <c:pt idx="2058">
                  <c:v>28.7230602775264</c:v>
                </c:pt>
                <c:pt idx="2059">
                  <c:v>28.7233853016544</c:v>
                </c:pt>
                <c:pt idx="2060">
                  <c:v>28.723691669528499</c:v>
                </c:pt>
                <c:pt idx="2061">
                  <c:v>28.7240377340961</c:v>
                </c:pt>
                <c:pt idx="2062">
                  <c:v>28.724385765616901</c:v>
                </c:pt>
                <c:pt idx="2063">
                  <c:v>28.724720445697301</c:v>
                </c:pt>
                <c:pt idx="2064">
                  <c:v>28.725032416408101</c:v>
                </c:pt>
                <c:pt idx="2065">
                  <c:v>28.725339916770501</c:v>
                </c:pt>
                <c:pt idx="2066">
                  <c:v>28.7256671462703</c:v>
                </c:pt>
                <c:pt idx="2067">
                  <c:v>28.725990441863601</c:v>
                </c:pt>
                <c:pt idx="2068">
                  <c:v>28.726299372737401</c:v>
                </c:pt>
                <c:pt idx="2069">
                  <c:v>28.726641861026302</c:v>
                </c:pt>
                <c:pt idx="2070">
                  <c:v>28.7269735012698</c:v>
                </c:pt>
                <c:pt idx="2071">
                  <c:v>28.727281299655498</c:v>
                </c:pt>
                <c:pt idx="2072">
                  <c:v>28.727620152061</c:v>
                </c:pt>
                <c:pt idx="2073">
                  <c:v>28.727986422603198</c:v>
                </c:pt>
                <c:pt idx="2074">
                  <c:v>28.728340295379201</c:v>
                </c:pt>
                <c:pt idx="2075">
                  <c:v>28.728674379413199</c:v>
                </c:pt>
                <c:pt idx="2076">
                  <c:v>28.7289918933559</c:v>
                </c:pt>
                <c:pt idx="2077">
                  <c:v>28.729353514735699</c:v>
                </c:pt>
                <c:pt idx="2078">
                  <c:v>28.729711500232199</c:v>
                </c:pt>
                <c:pt idx="2079">
                  <c:v>28.730046716754501</c:v>
                </c:pt>
                <c:pt idx="2080">
                  <c:v>28.730397788112199</c:v>
                </c:pt>
                <c:pt idx="2081">
                  <c:v>28.730748323028099</c:v>
                </c:pt>
                <c:pt idx="2082">
                  <c:v>28.731084135596799</c:v>
                </c:pt>
                <c:pt idx="2083">
                  <c:v>28.731426266257799</c:v>
                </c:pt>
                <c:pt idx="2084">
                  <c:v>28.731803146426699</c:v>
                </c:pt>
                <c:pt idx="2085">
                  <c:v>28.7321819339443</c:v>
                </c:pt>
                <c:pt idx="2086">
                  <c:v>28.732549038951401</c:v>
                </c:pt>
                <c:pt idx="2087">
                  <c:v>28.732941416328</c:v>
                </c:pt>
                <c:pt idx="2088">
                  <c:v>28.7333310518909</c:v>
                </c:pt>
                <c:pt idx="2089">
                  <c:v>28.733695951526201</c:v>
                </c:pt>
                <c:pt idx="2090">
                  <c:v>28.734052566115899</c:v>
                </c:pt>
                <c:pt idx="2091">
                  <c:v>28.734428850238402</c:v>
                </c:pt>
                <c:pt idx="2092">
                  <c:v>28.734821466033502</c:v>
                </c:pt>
                <c:pt idx="2093">
                  <c:v>28.735196140830499</c:v>
                </c:pt>
                <c:pt idx="2094">
                  <c:v>28.735572961394801</c:v>
                </c:pt>
                <c:pt idx="2095">
                  <c:v>28.735966709678198</c:v>
                </c:pt>
                <c:pt idx="2096">
                  <c:v>28.736320820872798</c:v>
                </c:pt>
                <c:pt idx="2097">
                  <c:v>28.7366824422527</c:v>
                </c:pt>
                <c:pt idx="2098">
                  <c:v>28.737045672957901</c:v>
                </c:pt>
                <c:pt idx="2099">
                  <c:v>28.737386730735299</c:v>
                </c:pt>
                <c:pt idx="2100">
                  <c:v>28.737762239997402</c:v>
                </c:pt>
                <c:pt idx="2101">
                  <c:v>28.738139597003499</c:v>
                </c:pt>
                <c:pt idx="2102">
                  <c:v>28.738502887313398</c:v>
                </c:pt>
                <c:pt idx="2103">
                  <c:v>28.738849786346002</c:v>
                </c:pt>
                <c:pt idx="2104">
                  <c:v>28.739188042705099</c:v>
                </c:pt>
                <c:pt idx="2105">
                  <c:v>28.7395139012981</c:v>
                </c:pt>
                <c:pt idx="2106">
                  <c:v>28.7398247395206</c:v>
                </c:pt>
                <c:pt idx="2107">
                  <c:v>28.7401638899494</c:v>
                </c:pt>
                <c:pt idx="2108">
                  <c:v>28.740527120654601</c:v>
                </c:pt>
                <c:pt idx="2109">
                  <c:v>28.7408560190845</c:v>
                </c:pt>
                <c:pt idx="2110">
                  <c:v>28.741192904536799</c:v>
                </c:pt>
                <c:pt idx="2111">
                  <c:v>28.7415395055461</c:v>
                </c:pt>
                <c:pt idx="2112">
                  <c:v>28.7418517742801</c:v>
                </c:pt>
                <c:pt idx="2113">
                  <c:v>28.742180076663502</c:v>
                </c:pt>
                <c:pt idx="2114">
                  <c:v>28.7425294790912</c:v>
                </c:pt>
                <c:pt idx="2115">
                  <c:v>28.742830601756602</c:v>
                </c:pt>
                <c:pt idx="2116">
                  <c:v>28.743123141353198</c:v>
                </c:pt>
                <c:pt idx="2117">
                  <c:v>28.743440655295899</c:v>
                </c:pt>
                <c:pt idx="2118">
                  <c:v>28.7437798057246</c:v>
                </c:pt>
                <c:pt idx="2119">
                  <c:v>28.744082895343301</c:v>
                </c:pt>
                <c:pt idx="2120">
                  <c:v>28.744360176150799</c:v>
                </c:pt>
                <c:pt idx="2121">
                  <c:v>28.7446360860515</c:v>
                </c:pt>
                <c:pt idx="2122">
                  <c:v>28.744977739875299</c:v>
                </c:pt>
                <c:pt idx="2123">
                  <c:v>28.745301333491799</c:v>
                </c:pt>
                <c:pt idx="2124">
                  <c:v>28.745580283229401</c:v>
                </c:pt>
                <c:pt idx="2125">
                  <c:v>28.745865908687101</c:v>
                </c:pt>
                <c:pt idx="2126">
                  <c:v>28.746173170631</c:v>
                </c:pt>
                <c:pt idx="2127">
                  <c:v>28.746493724410598</c:v>
                </c:pt>
                <c:pt idx="2128">
                  <c:v>28.746799853866101</c:v>
                </c:pt>
                <c:pt idx="2129">
                  <c:v>28.747135368411602</c:v>
                </c:pt>
                <c:pt idx="2130">
                  <c:v>28.747447875564099</c:v>
                </c:pt>
                <c:pt idx="2131">
                  <c:v>28.7477634225536</c:v>
                </c:pt>
                <c:pt idx="2132">
                  <c:v>28.748097268169001</c:v>
                </c:pt>
                <c:pt idx="2133">
                  <c:v>28.7484194908786</c:v>
                </c:pt>
                <c:pt idx="2134">
                  <c:v>28.7487247858692</c:v>
                </c:pt>
                <c:pt idx="2135">
                  <c:v>28.749025133674198</c:v>
                </c:pt>
                <c:pt idx="2136">
                  <c:v>28.749323752944498</c:v>
                </c:pt>
                <c:pt idx="2137">
                  <c:v>28.749597159450101</c:v>
                </c:pt>
                <c:pt idx="2138">
                  <c:v>28.749887493674802</c:v>
                </c:pt>
                <c:pt idx="2139">
                  <c:v>28.750226942126801</c:v>
                </c:pt>
                <c:pt idx="2140">
                  <c:v>28.750565794532299</c:v>
                </c:pt>
                <c:pt idx="2141">
                  <c:v>28.750881639545</c:v>
                </c:pt>
                <c:pt idx="2142">
                  <c:v>28.751181629722101</c:v>
                </c:pt>
                <c:pt idx="2143">
                  <c:v>28.751468387668201</c:v>
                </c:pt>
                <c:pt idx="2144">
                  <c:v>28.751822737281401</c:v>
                </c:pt>
                <c:pt idx="2145">
                  <c:v>28.752166894500299</c:v>
                </c:pt>
                <c:pt idx="2146">
                  <c:v>28.7524805341411</c:v>
                </c:pt>
                <c:pt idx="2147">
                  <c:v>28.752767768924301</c:v>
                </c:pt>
                <c:pt idx="2148">
                  <c:v>28.7530750308681</c:v>
                </c:pt>
                <c:pt idx="2149">
                  <c:v>28.753426936690801</c:v>
                </c:pt>
                <c:pt idx="2150">
                  <c:v>28.753776577537099</c:v>
                </c:pt>
                <c:pt idx="2151">
                  <c:v>28.7540957604099</c:v>
                </c:pt>
                <c:pt idx="2152">
                  <c:v>28.754399088447101</c:v>
                </c:pt>
                <c:pt idx="2153">
                  <c:v>28.7547374044109</c:v>
                </c:pt>
                <c:pt idx="2154">
                  <c:v>28.7550826345134</c:v>
                </c:pt>
                <c:pt idx="2155">
                  <c:v>28.755408493106401</c:v>
                </c:pt>
                <c:pt idx="2156">
                  <c:v>28.755723503654</c:v>
                </c:pt>
                <c:pt idx="2157">
                  <c:v>28.756042090480399</c:v>
                </c:pt>
                <c:pt idx="2158">
                  <c:v>28.756402281348699</c:v>
                </c:pt>
                <c:pt idx="2159">
                  <c:v>28.7567353521037</c:v>
                </c:pt>
                <c:pt idx="2160">
                  <c:v>28.757060018603799</c:v>
                </c:pt>
                <c:pt idx="2161">
                  <c:v>28.7573731218028</c:v>
                </c:pt>
                <c:pt idx="2162">
                  <c:v>28.7577072654414</c:v>
                </c:pt>
                <c:pt idx="2163">
                  <c:v>28.758033362452998</c:v>
                </c:pt>
                <c:pt idx="2164">
                  <c:v>28.758334187095201</c:v>
                </c:pt>
                <c:pt idx="2165">
                  <c:v>28.7586431179691</c:v>
                </c:pt>
                <c:pt idx="2166">
                  <c:v>28.758996394698599</c:v>
                </c:pt>
                <c:pt idx="2167">
                  <c:v>28.759341922824401</c:v>
                </c:pt>
                <c:pt idx="2168">
                  <c:v>28.759641913001602</c:v>
                </c:pt>
                <c:pt idx="2169">
                  <c:v>28.759966937129501</c:v>
                </c:pt>
                <c:pt idx="2170">
                  <c:v>28.760328796928</c:v>
                </c:pt>
                <c:pt idx="2171">
                  <c:v>28.760649887149398</c:v>
                </c:pt>
                <c:pt idx="2172">
                  <c:v>28.760956851069999</c:v>
                </c:pt>
                <c:pt idx="2173">
                  <c:v>28.761307922427701</c:v>
                </c:pt>
                <c:pt idx="2174">
                  <c:v>28.761670914714401</c:v>
                </c:pt>
                <c:pt idx="2175">
                  <c:v>28.762024489467201</c:v>
                </c:pt>
                <c:pt idx="2176">
                  <c:v>28.762364414756298</c:v>
                </c:pt>
                <c:pt idx="2177">
                  <c:v>28.762675252978799</c:v>
                </c:pt>
                <c:pt idx="2178">
                  <c:v>28.763013032500801</c:v>
                </c:pt>
                <c:pt idx="2179">
                  <c:v>28.763359931533401</c:v>
                </c:pt>
                <c:pt idx="2180">
                  <c:v>28.763730910842401</c:v>
                </c:pt>
                <c:pt idx="2181">
                  <c:v>28.764097240989202</c:v>
                </c:pt>
                <c:pt idx="2182">
                  <c:v>28.764441398208199</c:v>
                </c:pt>
                <c:pt idx="2183">
                  <c:v>28.764789072101099</c:v>
                </c:pt>
                <c:pt idx="2184">
                  <c:v>28.765133229320099</c:v>
                </c:pt>
                <c:pt idx="2185">
                  <c:v>28.7654837046314</c:v>
                </c:pt>
                <c:pt idx="2186">
                  <c:v>28.765861955707098</c:v>
                </c:pt>
                <c:pt idx="2187">
                  <c:v>28.766266552035798</c:v>
                </c:pt>
                <c:pt idx="2188">
                  <c:v>28.7666549955058</c:v>
                </c:pt>
                <c:pt idx="2189">
                  <c:v>28.767009106700399</c:v>
                </c:pt>
                <c:pt idx="2190">
                  <c:v>28.767358509128101</c:v>
                </c:pt>
                <c:pt idx="2191">
                  <c:v>28.767726746623499</c:v>
                </c:pt>
                <c:pt idx="2192">
                  <c:v>28.7681271706271</c:v>
                </c:pt>
                <c:pt idx="2193">
                  <c:v>28.768524256770601</c:v>
                </c:pt>
                <c:pt idx="2194">
                  <c:v>28.768885878150499</c:v>
                </c:pt>
                <c:pt idx="2195">
                  <c:v>28.769269910876801</c:v>
                </c:pt>
                <c:pt idx="2196">
                  <c:v>28.7696459565807</c:v>
                </c:pt>
                <c:pt idx="2197">
                  <c:v>28.770028320376898</c:v>
                </c:pt>
                <c:pt idx="2198">
                  <c:v>28.770376888339499</c:v>
                </c:pt>
                <c:pt idx="2199">
                  <c:v>28.770732668464198</c:v>
                </c:pt>
                <c:pt idx="2200">
                  <c:v>28.771093991820798</c:v>
                </c:pt>
                <c:pt idx="2201">
                  <c:v>28.771416452949101</c:v>
                </c:pt>
                <c:pt idx="2202">
                  <c:v>28.7717780743289</c:v>
                </c:pt>
                <c:pt idx="2203">
                  <c:v>28.7721446428943</c:v>
                </c:pt>
                <c:pt idx="2204">
                  <c:v>28.7724882040668</c:v>
                </c:pt>
                <c:pt idx="2205">
                  <c:v>28.7728461895633</c:v>
                </c:pt>
                <c:pt idx="2206">
                  <c:v>28.773173657481699</c:v>
                </c:pt>
                <c:pt idx="2207">
                  <c:v>28.773497549121402</c:v>
                </c:pt>
                <c:pt idx="2208">
                  <c:v>28.773859408919801</c:v>
                </c:pt>
                <c:pt idx="2209">
                  <c:v>28.7742077384639</c:v>
                </c:pt>
                <c:pt idx="2210">
                  <c:v>28.774550167148099</c:v>
                </c:pt>
                <c:pt idx="2211">
                  <c:v>28.774877396648002</c:v>
                </c:pt>
                <c:pt idx="2212">
                  <c:v>28.7751785193134</c:v>
                </c:pt>
                <c:pt idx="2213">
                  <c:v>28.7755124245334</c:v>
                </c:pt>
                <c:pt idx="2214">
                  <c:v>28.7758590255428</c:v>
                </c:pt>
                <c:pt idx="2215">
                  <c:v>28.776150730674299</c:v>
                </c:pt>
                <c:pt idx="2216">
                  <c:v>28.7764305148769</c:v>
                </c:pt>
                <c:pt idx="2217">
                  <c:v>28.776732770030499</c:v>
                </c:pt>
                <c:pt idx="2218">
                  <c:v>28.777065244739099</c:v>
                </c:pt>
                <c:pt idx="2219">
                  <c:v>28.777401891772801</c:v>
                </c:pt>
                <c:pt idx="2220">
                  <c:v>28.777729955737598</c:v>
                </c:pt>
                <c:pt idx="2221">
                  <c:v>28.778009978358799</c:v>
                </c:pt>
                <c:pt idx="2222">
                  <c:v>28.778317240302599</c:v>
                </c:pt>
                <c:pt idx="2223">
                  <c:v>28.778610316340998</c:v>
                </c:pt>
                <c:pt idx="2224">
                  <c:v>28.778913405959599</c:v>
                </c:pt>
                <c:pt idx="2225">
                  <c:v>28.7792162571597</c:v>
                </c:pt>
                <c:pt idx="2226">
                  <c:v>28.7795071278262</c:v>
                </c:pt>
                <c:pt idx="2227">
                  <c:v>28.779836801116499</c:v>
                </c:pt>
                <c:pt idx="2228">
                  <c:v>28.7801626597095</c:v>
                </c:pt>
                <c:pt idx="2229">
                  <c:v>28.780469325606902</c:v>
                </c:pt>
                <c:pt idx="2230">
                  <c:v>28.7807882104564</c:v>
                </c:pt>
                <c:pt idx="2231">
                  <c:v>28.781107095305899</c:v>
                </c:pt>
                <c:pt idx="2232">
                  <c:v>28.781414655273</c:v>
                </c:pt>
                <c:pt idx="2233">
                  <c:v>28.7817188177753</c:v>
                </c:pt>
                <c:pt idx="2234">
                  <c:v>28.7820166621852</c:v>
                </c:pt>
                <c:pt idx="2235">
                  <c:v>28.782301155154698</c:v>
                </c:pt>
                <c:pt idx="2236">
                  <c:v>28.782589284007599</c:v>
                </c:pt>
                <c:pt idx="2237">
                  <c:v>28.782924500529798</c:v>
                </c:pt>
                <c:pt idx="2238">
                  <c:v>28.783251730029601</c:v>
                </c:pt>
                <c:pt idx="2239">
                  <c:v>28.783576158111099</c:v>
                </c:pt>
                <c:pt idx="2240">
                  <c:v>28.7838994537044</c:v>
                </c:pt>
                <c:pt idx="2241">
                  <c:v>28.784197596137599</c:v>
                </c:pt>
                <c:pt idx="2242">
                  <c:v>28.7845064674068</c:v>
                </c:pt>
                <c:pt idx="2243">
                  <c:v>28.784855869834502</c:v>
                </c:pt>
                <c:pt idx="2244">
                  <c:v>28.785188642566201</c:v>
                </c:pt>
                <c:pt idx="2245">
                  <c:v>28.785503653113899</c:v>
                </c:pt>
                <c:pt idx="2246">
                  <c:v>28.785818365638299</c:v>
                </c:pt>
                <c:pt idx="2247">
                  <c:v>28.7861192498851</c:v>
                </c:pt>
                <c:pt idx="2248">
                  <c:v>28.7864378367114</c:v>
                </c:pt>
                <c:pt idx="2249">
                  <c:v>28.7867813978839</c:v>
                </c:pt>
                <c:pt idx="2250">
                  <c:v>28.787120250289501</c:v>
                </c:pt>
                <c:pt idx="2251">
                  <c:v>28.787423876350001</c:v>
                </c:pt>
                <c:pt idx="2252">
                  <c:v>28.787739721362598</c:v>
                </c:pt>
                <c:pt idx="2253">
                  <c:v>28.788072494094401</c:v>
                </c:pt>
                <c:pt idx="2254">
                  <c:v>28.7883997235942</c:v>
                </c:pt>
                <c:pt idx="2255">
                  <c:v>28.7887216482806</c:v>
                </c:pt>
                <c:pt idx="2256">
                  <c:v>28.7890319500613</c:v>
                </c:pt>
                <c:pt idx="2257">
                  <c:v>28.789367464606801</c:v>
                </c:pt>
                <c:pt idx="2258">
                  <c:v>28.789708522384199</c:v>
                </c:pt>
                <c:pt idx="2259">
                  <c:v>28.790035751884002</c:v>
                </c:pt>
                <c:pt idx="2260">
                  <c:v>28.7903601799655</c:v>
                </c:pt>
                <c:pt idx="2261">
                  <c:v>28.790705410068099</c:v>
                </c:pt>
                <c:pt idx="2262">
                  <c:v>28.7910340104747</c:v>
                </c:pt>
                <c:pt idx="2263">
                  <c:v>28.7913642798114</c:v>
                </c:pt>
                <c:pt idx="2264">
                  <c:v>28.791666534965099</c:v>
                </c:pt>
                <c:pt idx="2265">
                  <c:v>28.791995969836702</c:v>
                </c:pt>
                <c:pt idx="2266">
                  <c:v>28.7923223052669</c:v>
                </c:pt>
                <c:pt idx="2267">
                  <c:v>28.792631534163998</c:v>
                </c:pt>
                <c:pt idx="2268">
                  <c:v>28.792973426406402</c:v>
                </c:pt>
                <c:pt idx="2269">
                  <c:v>28.793311980788701</c:v>
                </c:pt>
                <c:pt idx="2270">
                  <c:v>28.793622819011201</c:v>
                </c:pt>
                <c:pt idx="2271">
                  <c:v>28.793947008674198</c:v>
                </c:pt>
                <c:pt idx="2272">
                  <c:v>28.7942947421718</c:v>
                </c:pt>
                <c:pt idx="2273">
                  <c:v>28.794657972877101</c:v>
                </c:pt>
                <c:pt idx="2274">
                  <c:v>28.794989911143801</c:v>
                </c:pt>
                <c:pt idx="2275">
                  <c:v>28.795312431876699</c:v>
                </c:pt>
                <c:pt idx="2276">
                  <c:v>28.7956784640003</c:v>
                </c:pt>
                <c:pt idx="2277">
                  <c:v>28.7960364494968</c:v>
                </c:pt>
                <c:pt idx="2278">
                  <c:v>28.7963744674373</c:v>
                </c:pt>
                <c:pt idx="2279">
                  <c:v>28.796722737376701</c:v>
                </c:pt>
                <c:pt idx="2280">
                  <c:v>28.797063795154099</c:v>
                </c:pt>
                <c:pt idx="2281">
                  <c:v>28.797392395560799</c:v>
                </c:pt>
                <c:pt idx="2282">
                  <c:v>28.797717956130501</c:v>
                </c:pt>
                <c:pt idx="2283">
                  <c:v>28.798092273299702</c:v>
                </c:pt>
                <c:pt idx="2284">
                  <c:v>28.7984885249782</c:v>
                </c:pt>
                <c:pt idx="2285">
                  <c:v>28.798849311893001</c:v>
                </c:pt>
                <c:pt idx="2286">
                  <c:v>28.799200085227501</c:v>
                </c:pt>
                <c:pt idx="2287">
                  <c:v>28.7995619450259</c:v>
                </c:pt>
                <c:pt idx="2288">
                  <c:v>28.799937394683401</c:v>
                </c:pt>
                <c:pt idx="2289">
                  <c:v>28.8003297720599</c:v>
                </c:pt>
                <c:pt idx="2290">
                  <c:v>28.800729123179899</c:v>
                </c:pt>
                <c:pt idx="2291">
                  <c:v>28.801117328231399</c:v>
                </c:pt>
                <c:pt idx="2292">
                  <c:v>28.801490274493698</c:v>
                </c:pt>
                <c:pt idx="2293">
                  <c:v>28.8018759761501</c:v>
                </c:pt>
                <c:pt idx="2294">
                  <c:v>28.802230921809699</c:v>
                </c:pt>
                <c:pt idx="2295">
                  <c:v>28.8026008282352</c:v>
                </c:pt>
                <c:pt idx="2296">
                  <c:v>28.802968827312</c:v>
                </c:pt>
                <c:pt idx="2297">
                  <c:v>28.803304043834199</c:v>
                </c:pt>
                <c:pt idx="2298">
                  <c:v>28.8036917124439</c:v>
                </c:pt>
                <c:pt idx="2299">
                  <c:v>28.804079083030299</c:v>
                </c:pt>
                <c:pt idx="2300">
                  <c:v>28.804427412574299</c:v>
                </c:pt>
                <c:pt idx="2301">
                  <c:v>28.8047886763263</c:v>
                </c:pt>
                <c:pt idx="2302">
                  <c:v>28.805140045707301</c:v>
                </c:pt>
                <c:pt idx="2303">
                  <c:v>28.8054908190418</c:v>
                </c:pt>
                <c:pt idx="2304">
                  <c:v>28.805781153266501</c:v>
                </c:pt>
                <c:pt idx="2305">
                  <c:v>28.806093958442201</c:v>
                </c:pt>
                <c:pt idx="2306">
                  <c:v>28.806456652705702</c:v>
                </c:pt>
                <c:pt idx="2307">
                  <c:v>28.806827095572999</c:v>
                </c:pt>
                <c:pt idx="2308">
                  <c:v>28.807184783046299</c:v>
                </c:pt>
                <c:pt idx="2309">
                  <c:v>28.8075289402652</c:v>
                </c:pt>
                <c:pt idx="2310">
                  <c:v>28.807834533278999</c:v>
                </c:pt>
                <c:pt idx="2311">
                  <c:v>28.8081487093616</c:v>
                </c:pt>
                <c:pt idx="2312">
                  <c:v>28.808488098208901</c:v>
                </c:pt>
                <c:pt idx="2313">
                  <c:v>28.808831122939601</c:v>
                </c:pt>
                <c:pt idx="2314">
                  <c:v>28.809140292232101</c:v>
                </c:pt>
                <c:pt idx="2315">
                  <c:v>28.8094547663379</c:v>
                </c:pt>
                <c:pt idx="2316">
                  <c:v>28.8097861085582</c:v>
                </c:pt>
                <c:pt idx="2317">
                  <c:v>28.8101163778949</c:v>
                </c:pt>
                <c:pt idx="2318">
                  <c:v>28.810399201934398</c:v>
                </c:pt>
                <c:pt idx="2319">
                  <c:v>28.810686496322202</c:v>
                </c:pt>
                <c:pt idx="2320">
                  <c:v>28.810966578548001</c:v>
                </c:pt>
                <c:pt idx="2321">
                  <c:v>28.811292973582798</c:v>
                </c:pt>
                <c:pt idx="2322">
                  <c:v>28.811624852244901</c:v>
                </c:pt>
                <c:pt idx="2323">
                  <c:v>28.811897185866901</c:v>
                </c:pt>
                <c:pt idx="2324">
                  <c:v>28.812179175441301</c:v>
                </c:pt>
                <c:pt idx="2325">
                  <c:v>28.812523034637</c:v>
                </c:pt>
                <c:pt idx="2326">
                  <c:v>28.812820581023701</c:v>
                </c:pt>
                <c:pt idx="2327">
                  <c:v>28.813106742923299</c:v>
                </c:pt>
                <c:pt idx="2328">
                  <c:v>28.8134531055141</c:v>
                </c:pt>
                <c:pt idx="2329">
                  <c:v>28.8137808118511</c:v>
                </c:pt>
                <c:pt idx="2330">
                  <c:v>28.814095285956899</c:v>
                </c:pt>
                <c:pt idx="2331">
                  <c:v>28.814439145152601</c:v>
                </c:pt>
                <c:pt idx="2332">
                  <c:v>28.8147269759822</c:v>
                </c:pt>
                <c:pt idx="2333">
                  <c:v>28.8150255952525</c:v>
                </c:pt>
                <c:pt idx="2334">
                  <c:v>28.815342036311701</c:v>
                </c:pt>
                <c:pt idx="2335">
                  <c:v>28.815651205604102</c:v>
                </c:pt>
                <c:pt idx="2336">
                  <c:v>28.8159176979709</c:v>
                </c:pt>
                <c:pt idx="2337">
                  <c:v>28.8162374172855</c:v>
                </c:pt>
                <c:pt idx="2338">
                  <c:v>28.816567388598902</c:v>
                </c:pt>
                <c:pt idx="2339">
                  <c:v>28.8168879423785</c:v>
                </c:pt>
                <c:pt idx="2340">
                  <c:v>28.817194369857301</c:v>
                </c:pt>
                <c:pt idx="2341">
                  <c:v>28.8174841080356</c:v>
                </c:pt>
                <c:pt idx="2342">
                  <c:v>28.817820755069299</c:v>
                </c:pt>
                <c:pt idx="2343">
                  <c:v>28.818160441939899</c:v>
                </c:pt>
                <c:pt idx="2344">
                  <c:v>28.818471280162399</c:v>
                </c:pt>
                <c:pt idx="2345">
                  <c:v>28.818776336734299</c:v>
                </c:pt>
                <c:pt idx="2346">
                  <c:v>28.819094923560598</c:v>
                </c:pt>
                <c:pt idx="2347">
                  <c:v>28.819422153060501</c:v>
                </c:pt>
                <c:pt idx="2348">
                  <c:v>28.819763210837898</c:v>
                </c:pt>
                <c:pt idx="2349">
                  <c:v>28.8200698767352</c:v>
                </c:pt>
                <c:pt idx="2350">
                  <c:v>28.8203871522594</c:v>
                </c:pt>
                <c:pt idx="2351">
                  <c:v>28.820729580943599</c:v>
                </c:pt>
                <c:pt idx="2352">
                  <c:v>28.821050134723201</c:v>
                </c:pt>
                <c:pt idx="2353">
                  <c:v>28.821375695293</c:v>
                </c:pt>
                <c:pt idx="2354">
                  <c:v>28.8217042956996</c:v>
                </c:pt>
                <c:pt idx="2355">
                  <c:v>28.822058943336</c:v>
                </c:pt>
                <c:pt idx="2356">
                  <c:v>28.8223908816028</c:v>
                </c:pt>
                <c:pt idx="2357">
                  <c:v>28.822705296104001</c:v>
                </c:pt>
                <c:pt idx="2358">
                  <c:v>28.8230203066516</c:v>
                </c:pt>
                <c:pt idx="2359">
                  <c:v>28.823355284755301</c:v>
                </c:pt>
                <c:pt idx="2360">
                  <c:v>28.823704985206199</c:v>
                </c:pt>
                <c:pt idx="2361">
                  <c:v>28.8240404997516</c:v>
                </c:pt>
                <c:pt idx="2362">
                  <c:v>28.824347165649002</c:v>
                </c:pt>
                <c:pt idx="2363">
                  <c:v>28.824657467429699</c:v>
                </c:pt>
                <c:pt idx="2364">
                  <c:v>28.825006869857301</c:v>
                </c:pt>
                <c:pt idx="2365">
                  <c:v>28.825321880404999</c:v>
                </c:pt>
                <c:pt idx="2366">
                  <c:v>28.825615790908401</c:v>
                </c:pt>
                <c:pt idx="2367">
                  <c:v>28.825966027801101</c:v>
                </c:pt>
                <c:pt idx="2368">
                  <c:v>28.826315728251998</c:v>
                </c:pt>
                <c:pt idx="2369">
                  <c:v>28.826637652938398</c:v>
                </c:pt>
                <c:pt idx="2370">
                  <c:v>28.8269604120899</c:v>
                </c:pt>
                <c:pt idx="2371">
                  <c:v>28.827297059123499</c:v>
                </c:pt>
                <c:pt idx="2372">
                  <c:v>28.827637044017301</c:v>
                </c:pt>
                <c:pt idx="2373">
                  <c:v>28.827963141028899</c:v>
                </c:pt>
                <c:pt idx="2374">
                  <c:v>28.828301993434501</c:v>
                </c:pt>
                <c:pt idx="2375">
                  <c:v>28.828668263976599</c:v>
                </c:pt>
                <c:pt idx="2376">
                  <c:v>28.829026249473099</c:v>
                </c:pt>
                <c:pt idx="2377">
                  <c:v>28.829376784389002</c:v>
                </c:pt>
                <c:pt idx="2378">
                  <c:v>28.829727557723601</c:v>
                </c:pt>
                <c:pt idx="2379">
                  <c:v>28.8300827418018</c:v>
                </c:pt>
                <c:pt idx="2380">
                  <c:v>28.830426600997502</c:v>
                </c:pt>
                <c:pt idx="2381">
                  <c:v>28.830759075705998</c:v>
                </c:pt>
                <c:pt idx="2382">
                  <c:v>28.831115392272501</c:v>
                </c:pt>
                <c:pt idx="2383">
                  <c:v>28.831484523837599</c:v>
                </c:pt>
                <c:pt idx="2384">
                  <c:v>28.8318344627071</c:v>
                </c:pt>
                <c:pt idx="2385">
                  <c:v>28.832221833293499</c:v>
                </c:pt>
                <c:pt idx="2386">
                  <c:v>28.832613912646799</c:v>
                </c:pt>
                <c:pt idx="2387">
                  <c:v>28.8330198798824</c:v>
                </c:pt>
                <c:pt idx="2388">
                  <c:v>28.833390620772899</c:v>
                </c:pt>
                <c:pt idx="2389">
                  <c:v>28.833753911082798</c:v>
                </c:pt>
                <c:pt idx="2390">
                  <c:v>28.834136274879</c:v>
                </c:pt>
                <c:pt idx="2391">
                  <c:v>28.834502605025801</c:v>
                </c:pt>
                <c:pt idx="2392">
                  <c:v>28.8348550472904</c:v>
                </c:pt>
                <c:pt idx="2393">
                  <c:v>28.835216311042299</c:v>
                </c:pt>
                <c:pt idx="2394">
                  <c:v>28.835618165557399</c:v>
                </c:pt>
                <c:pt idx="2395">
                  <c:v>28.835999992911798</c:v>
                </c:pt>
                <c:pt idx="2396">
                  <c:v>28.8363823567081</c:v>
                </c:pt>
                <c:pt idx="2397">
                  <c:v>28.836738971297802</c:v>
                </c:pt>
                <c:pt idx="2398">
                  <c:v>28.837102202002999</c:v>
                </c:pt>
                <c:pt idx="2399">
                  <c:v>28.837467161243001</c:v>
                </c:pt>
                <c:pt idx="2400">
                  <c:v>28.8377982650447</c:v>
                </c:pt>
                <c:pt idx="2401">
                  <c:v>28.8381531510997</c:v>
                </c:pt>
                <c:pt idx="2402">
                  <c:v>28.838498977248701</c:v>
                </c:pt>
                <c:pt idx="2403">
                  <c:v>28.838829783027201</c:v>
                </c:pt>
                <c:pt idx="2404">
                  <c:v>28.839178052966599</c:v>
                </c:pt>
                <c:pt idx="2405">
                  <c:v>28.839494434421098</c:v>
                </c:pt>
                <c:pt idx="2406">
                  <c:v>28.839815822665699</c:v>
                </c:pt>
                <c:pt idx="2407">
                  <c:v>28.840185490672599</c:v>
                </c:pt>
                <c:pt idx="2408">
                  <c:v>28.8405215416599</c:v>
                </c:pt>
                <c:pt idx="2409">
                  <c:v>28.840859857623599</c:v>
                </c:pt>
                <c:pt idx="2410">
                  <c:v>28.841213432376399</c:v>
                </c:pt>
                <c:pt idx="2411">
                  <c:v>28.841551450316899</c:v>
                </c:pt>
                <c:pt idx="2412">
                  <c:v>28.841884759490501</c:v>
                </c:pt>
                <c:pt idx="2413">
                  <c:v>28.842180338923999</c:v>
                </c:pt>
                <c:pt idx="2414">
                  <c:v>28.842451838080901</c:v>
                </c:pt>
                <c:pt idx="2415">
                  <c:v>28.842749920909402</c:v>
                </c:pt>
                <c:pt idx="2416">
                  <c:v>28.843066004340699</c:v>
                </c:pt>
                <c:pt idx="2417">
                  <c:v>28.843399909560699</c:v>
                </c:pt>
                <c:pt idx="2418">
                  <c:v>28.843740669314901</c:v>
                </c:pt>
                <c:pt idx="2419">
                  <c:v>28.844073978488499</c:v>
                </c:pt>
                <c:pt idx="2420">
                  <c:v>28.844359901969501</c:v>
                </c:pt>
                <c:pt idx="2421">
                  <c:v>28.844623294894699</c:v>
                </c:pt>
                <c:pt idx="2422">
                  <c:v>28.8449458156276</c:v>
                </c:pt>
                <c:pt idx="2423">
                  <c:v>28.845243362014301</c:v>
                </c:pt>
                <c:pt idx="2424">
                  <c:v>28.8455239806819</c:v>
                </c:pt>
                <c:pt idx="2425">
                  <c:v>28.845855322902199</c:v>
                </c:pt>
                <c:pt idx="2426">
                  <c:v>28.846188393657201</c:v>
                </c:pt>
                <c:pt idx="2427">
                  <c:v>28.846479502742302</c:v>
                </c:pt>
                <c:pt idx="2428">
                  <c:v>28.846811739032301</c:v>
                </c:pt>
                <c:pt idx="2429">
                  <c:v>28.847125915114901</c:v>
                </c:pt>
                <c:pt idx="2430">
                  <c:v>28.8474154148746</c:v>
                </c:pt>
                <c:pt idx="2431">
                  <c:v>28.847723213260199</c:v>
                </c:pt>
                <c:pt idx="2432">
                  <c:v>28.848042098109801</c:v>
                </c:pt>
                <c:pt idx="2433">
                  <c:v>28.8483404789615</c:v>
                </c:pt>
                <c:pt idx="2434">
                  <c:v>28.8486174617458</c:v>
                </c:pt>
                <c:pt idx="2435">
                  <c:v>28.848930564944801</c:v>
                </c:pt>
                <c:pt idx="2436">
                  <c:v>28.849267450397001</c:v>
                </c:pt>
                <c:pt idx="2437">
                  <c:v>28.849596050803701</c:v>
                </c:pt>
                <c:pt idx="2438">
                  <c:v>28.849909690444498</c:v>
                </c:pt>
                <c:pt idx="2439">
                  <c:v>28.850203898971099</c:v>
                </c:pt>
                <c:pt idx="2440">
                  <c:v>28.8504798088718</c:v>
                </c:pt>
                <c:pt idx="2441">
                  <c:v>28.850815859859001</c:v>
                </c:pt>
                <c:pt idx="2442">
                  <c:v>28.851160017078001</c:v>
                </c:pt>
                <c:pt idx="2443">
                  <c:v>28.851494160716602</c:v>
                </c:pt>
                <c:pt idx="2444">
                  <c:v>28.851804998939102</c:v>
                </c:pt>
                <c:pt idx="2445">
                  <c:v>28.852115300719799</c:v>
                </c:pt>
                <c:pt idx="2446">
                  <c:v>28.852457729404001</c:v>
                </c:pt>
                <c:pt idx="2447">
                  <c:v>28.852781084601901</c:v>
                </c:pt>
                <c:pt idx="2448">
                  <c:v>28.8530874524761</c:v>
                </c:pt>
                <c:pt idx="2449">
                  <c:v>28.8534047280002</c:v>
                </c:pt>
                <c:pt idx="2450">
                  <c:v>28.853759375636599</c:v>
                </c:pt>
                <c:pt idx="2451">
                  <c:v>28.8541007314372</c:v>
                </c:pt>
                <c:pt idx="2452">
                  <c:v>28.854430702750701</c:v>
                </c:pt>
                <c:pt idx="2453">
                  <c:v>28.854743209903301</c:v>
                </c:pt>
                <c:pt idx="2454">
                  <c:v>28.8550421271968</c:v>
                </c:pt>
                <c:pt idx="2455">
                  <c:v>28.855384317462502</c:v>
                </c:pt>
                <c:pt idx="2456">
                  <c:v>28.855722871844801</c:v>
                </c:pt>
                <c:pt idx="2457">
                  <c:v>28.856070903365602</c:v>
                </c:pt>
                <c:pt idx="2458">
                  <c:v>28.856372324054298</c:v>
                </c:pt>
                <c:pt idx="2459">
                  <c:v>28.8566876326251</c:v>
                </c:pt>
                <c:pt idx="2460">
                  <c:v>28.857045618121699</c:v>
                </c:pt>
                <c:pt idx="2461">
                  <c:v>28.857359198157798</c:v>
                </c:pt>
                <c:pt idx="2462">
                  <c:v>28.8576667581249</c:v>
                </c:pt>
                <c:pt idx="2463">
                  <c:v>28.858003643577099</c:v>
                </c:pt>
                <c:pt idx="2464">
                  <c:v>28.858358291213499</c:v>
                </c:pt>
                <c:pt idx="2465">
                  <c:v>28.858702448432499</c:v>
                </c:pt>
                <c:pt idx="2466">
                  <c:v>28.859033790652799</c:v>
                </c:pt>
                <c:pt idx="2467">
                  <c:v>28.8593296681094</c:v>
                </c:pt>
                <c:pt idx="2468">
                  <c:v>28.859653261725899</c:v>
                </c:pt>
                <c:pt idx="2469">
                  <c:v>28.8599851999927</c:v>
                </c:pt>
                <c:pt idx="2470">
                  <c:v>28.860307959144102</c:v>
                </c:pt>
                <c:pt idx="2471">
                  <c:v>28.860652950828101</c:v>
                </c:pt>
                <c:pt idx="2472">
                  <c:v>28.861001220767498</c:v>
                </c:pt>
                <c:pt idx="2473">
                  <c:v>28.861335364406099</c:v>
                </c:pt>
                <c:pt idx="2474">
                  <c:v>28.861661163394501</c:v>
                </c:pt>
                <c:pt idx="2475">
                  <c:v>28.861999181335001</c:v>
                </c:pt>
                <c:pt idx="2476">
                  <c:v>28.862384346549501</c:v>
                </c:pt>
                <c:pt idx="2477">
                  <c:v>28.862757590835098</c:v>
                </c:pt>
                <c:pt idx="2478">
                  <c:v>28.863098946635802</c:v>
                </c:pt>
                <c:pt idx="2479">
                  <c:v>28.8634577665973</c:v>
                </c:pt>
                <c:pt idx="2480">
                  <c:v>28.863803294723098</c:v>
                </c:pt>
                <c:pt idx="2481">
                  <c:v>28.8641371403384</c:v>
                </c:pt>
                <c:pt idx="2482">
                  <c:v>28.864494887416399</c:v>
                </c:pt>
                <c:pt idx="2483">
                  <c:v>28.8648761187244</c:v>
                </c:pt>
                <c:pt idx="2484">
                  <c:v>28.865231064384002</c:v>
                </c:pt>
                <c:pt idx="2485">
                  <c:v>28.8655982289958</c:v>
                </c:pt>
                <c:pt idx="2486">
                  <c:v>28.865983930652199</c:v>
                </c:pt>
                <c:pt idx="2487">
                  <c:v>28.866327789847901</c:v>
                </c:pt>
                <c:pt idx="2488">
                  <c:v>28.866686907832701</c:v>
                </c:pt>
                <c:pt idx="2489">
                  <c:v>28.8670637283969</c:v>
                </c:pt>
                <c:pt idx="2490">
                  <c:v>28.867456403796702</c:v>
                </c:pt>
                <c:pt idx="2491">
                  <c:v>28.867808548037999</c:v>
                </c:pt>
                <c:pt idx="2492">
                  <c:v>28.868174282138401</c:v>
                </c:pt>
                <c:pt idx="2493">
                  <c:v>28.868566659514901</c:v>
                </c:pt>
                <c:pt idx="2494">
                  <c:v>28.868943778102398</c:v>
                </c:pt>
                <c:pt idx="2495">
                  <c:v>28.869334784572199</c:v>
                </c:pt>
                <c:pt idx="2496">
                  <c:v>28.8697068963695</c:v>
                </c:pt>
                <c:pt idx="2497">
                  <c:v>28.870049086635099</c:v>
                </c:pt>
                <c:pt idx="2498">
                  <c:v>28.870413747851899</c:v>
                </c:pt>
                <c:pt idx="2499">
                  <c:v>28.870746759002198</c:v>
                </c:pt>
                <c:pt idx="2500">
                  <c:v>28.871101406638701</c:v>
                </c:pt>
                <c:pt idx="2501">
                  <c:v>28.8714824591327</c:v>
                </c:pt>
                <c:pt idx="2502">
                  <c:v>28.871862617557099</c:v>
                </c:pt>
                <c:pt idx="2503">
                  <c:v>28.8722164307285</c:v>
                </c:pt>
                <c:pt idx="2504">
                  <c:v>28.8725366864848</c:v>
                </c:pt>
                <c:pt idx="2505">
                  <c:v>28.872881678168799</c:v>
                </c:pt>
                <c:pt idx="2506">
                  <c:v>28.873197225158201</c:v>
                </c:pt>
                <c:pt idx="2507">
                  <c:v>28.873505858008901</c:v>
                </c:pt>
                <c:pt idx="2508">
                  <c:v>28.873841134135802</c:v>
                </c:pt>
                <c:pt idx="2509">
                  <c:v>28.8741896424938</c:v>
                </c:pt>
                <c:pt idx="2510">
                  <c:v>28.874520507876898</c:v>
                </c:pt>
                <c:pt idx="2511">
                  <c:v>28.874854889934099</c:v>
                </c:pt>
                <c:pt idx="2512">
                  <c:v>28.875185159270799</c:v>
                </c:pt>
                <c:pt idx="2513">
                  <c:v>28.875487414424398</c:v>
                </c:pt>
                <c:pt idx="2514">
                  <c:v>28.875797716205099</c:v>
                </c:pt>
                <c:pt idx="2515">
                  <c:v>28.876137403075699</c:v>
                </c:pt>
                <c:pt idx="2516">
                  <c:v>28.876479831760001</c:v>
                </c:pt>
                <c:pt idx="2517">
                  <c:v>28.876781014030001</c:v>
                </c:pt>
                <c:pt idx="2518">
                  <c:v>28.8770943556476</c:v>
                </c:pt>
                <c:pt idx="2519">
                  <c:v>28.877402154033199</c:v>
                </c:pt>
                <c:pt idx="2520">
                  <c:v>28.8777071510005</c:v>
                </c:pt>
                <c:pt idx="2521">
                  <c:v>28.878009167735598</c:v>
                </c:pt>
                <c:pt idx="2522">
                  <c:v>28.878333834235701</c:v>
                </c:pt>
                <c:pt idx="2523">
                  <c:v>28.878640261714501</c:v>
                </c:pt>
                <c:pt idx="2524">
                  <c:v>28.8789480601001</c:v>
                </c:pt>
                <c:pt idx="2525">
                  <c:v>28.8792283807445</c:v>
                </c:pt>
                <c:pt idx="2526">
                  <c:v>28.879525092666199</c:v>
                </c:pt>
                <c:pt idx="2527">
                  <c:v>28.879822937076099</c:v>
                </c:pt>
                <c:pt idx="2528">
                  <c:v>28.880119648997798</c:v>
                </c:pt>
                <c:pt idx="2529">
                  <c:v>28.880412486617601</c:v>
                </c:pt>
                <c:pt idx="2530">
                  <c:v>28.880692509238699</c:v>
                </c:pt>
                <c:pt idx="2531">
                  <c:v>28.8810022745776</c:v>
                </c:pt>
                <c:pt idx="2532">
                  <c:v>28.8813547168422</c:v>
                </c:pt>
                <c:pt idx="2533">
                  <c:v>28.881687489573999</c:v>
                </c:pt>
                <c:pt idx="2534">
                  <c:v>28.882002500121601</c:v>
                </c:pt>
                <c:pt idx="2535">
                  <c:v>28.882316914622798</c:v>
                </c:pt>
                <c:pt idx="2536">
                  <c:v>28.882640269820701</c:v>
                </c:pt>
                <c:pt idx="2537">
                  <c:v>28.8829480682063</c:v>
                </c:pt>
                <c:pt idx="2538">
                  <c:v>28.8832461510349</c:v>
                </c:pt>
                <c:pt idx="2539">
                  <c:v>28.8835320149112</c:v>
                </c:pt>
                <c:pt idx="2540">
                  <c:v>28.883848992412101</c:v>
                </c:pt>
                <c:pt idx="2541">
                  <c:v>28.884183136050702</c:v>
                </c:pt>
                <c:pt idx="2542">
                  <c:v>28.884506431643999</c:v>
                </c:pt>
                <c:pt idx="2543">
                  <c:v>28.884804812495702</c:v>
                </c:pt>
                <c:pt idx="2544">
                  <c:v>28.885099319045601</c:v>
                </c:pt>
                <c:pt idx="2545">
                  <c:v>28.885463980262301</c:v>
                </c:pt>
                <c:pt idx="2546">
                  <c:v>28.885811117713502</c:v>
                </c:pt>
                <c:pt idx="2547">
                  <c:v>28.886120287005902</c:v>
                </c:pt>
                <c:pt idx="2548">
                  <c:v>28.886401740138599</c:v>
                </c:pt>
                <c:pt idx="2549">
                  <c:v>28.886733976428498</c:v>
                </c:pt>
                <c:pt idx="2550">
                  <c:v>28.887098637645298</c:v>
                </c:pt>
                <c:pt idx="2551">
                  <c:v>28.887434688632499</c:v>
                </c:pt>
                <c:pt idx="2552">
                  <c:v>28.887745288436399</c:v>
                </c:pt>
                <c:pt idx="2553">
                  <c:v>28.8880541597057</c:v>
                </c:pt>
                <c:pt idx="2554">
                  <c:v>28.888392475669399</c:v>
                </c:pt>
                <c:pt idx="2555">
                  <c:v>28.888718274657801</c:v>
                </c:pt>
                <c:pt idx="2556">
                  <c:v>28.8890443716693</c:v>
                </c:pt>
                <c:pt idx="2557">
                  <c:v>28.889351931636401</c:v>
                </c:pt>
                <c:pt idx="2558">
                  <c:v>28.8896982346225</c:v>
                </c:pt>
                <c:pt idx="2559">
                  <c:v>28.890045431678299</c:v>
                </c:pt>
                <c:pt idx="2560">
                  <c:v>28.8903681908298</c:v>
                </c:pt>
                <c:pt idx="2561">
                  <c:v>28.8906721149135</c:v>
                </c:pt>
                <c:pt idx="2562">
                  <c:v>28.891000417296901</c:v>
                </c:pt>
                <c:pt idx="2563">
                  <c:v>28.891331819121898</c:v>
                </c:pt>
                <c:pt idx="2564">
                  <c:v>28.891646829669501</c:v>
                </c:pt>
                <c:pt idx="2565">
                  <c:v>28.891969588820999</c:v>
                </c:pt>
                <c:pt idx="2566">
                  <c:v>28.892320362155498</c:v>
                </c:pt>
                <c:pt idx="2567">
                  <c:v>28.892639545028199</c:v>
                </c:pt>
                <c:pt idx="2568">
                  <c:v>28.892937329833501</c:v>
                </c:pt>
                <c:pt idx="2569">
                  <c:v>28.893297580306601</c:v>
                </c:pt>
                <c:pt idx="2570">
                  <c:v>28.893651393477899</c:v>
                </c:pt>
                <c:pt idx="2571">
                  <c:v>28.8939744506526</c:v>
                </c:pt>
                <c:pt idx="2572">
                  <c:v>28.894304123942899</c:v>
                </c:pt>
                <c:pt idx="2573">
                  <c:v>28.894668785159599</c:v>
                </c:pt>
                <c:pt idx="2574">
                  <c:v>28.895030644957998</c:v>
                </c:pt>
                <c:pt idx="2575">
                  <c:v>28.895365086619901</c:v>
                </c:pt>
                <c:pt idx="2576">
                  <c:v>28.895706144397298</c:v>
                </c:pt>
                <c:pt idx="2577">
                  <c:v>28.896045831267902</c:v>
                </c:pt>
                <c:pt idx="2578">
                  <c:v>28.896359470908699</c:v>
                </c:pt>
                <c:pt idx="2579">
                  <c:v>28.8967149530101</c:v>
                </c:pt>
                <c:pt idx="2580">
                  <c:v>28.897095111434499</c:v>
                </c:pt>
                <c:pt idx="2581">
                  <c:v>28.897463646953099</c:v>
                </c:pt>
                <c:pt idx="2582">
                  <c:v>28.897838262145498</c:v>
                </c:pt>
                <c:pt idx="2583">
                  <c:v>28.898209837501099</c:v>
                </c:pt>
                <c:pt idx="2584">
                  <c:v>28.898545352046501</c:v>
                </c:pt>
                <c:pt idx="2585">
                  <c:v>28.898901668613</c:v>
                </c:pt>
                <c:pt idx="2586">
                  <c:v>28.899276045386799</c:v>
                </c:pt>
                <c:pt idx="2587">
                  <c:v>28.899663952415001</c:v>
                </c:pt>
                <c:pt idx="2588">
                  <c:v>28.900064376418602</c:v>
                </c:pt>
                <c:pt idx="2589">
                  <c:v>28.900444832866199</c:v>
                </c:pt>
                <c:pt idx="2590">
                  <c:v>28.900798407619</c:v>
                </c:pt>
                <c:pt idx="2591">
                  <c:v>28.901184645717201</c:v>
                </c:pt>
                <c:pt idx="2592">
                  <c:v>28.901574817721901</c:v>
                </c:pt>
                <c:pt idx="2593">
                  <c:v>28.9019366775203</c:v>
                </c:pt>
                <c:pt idx="2594">
                  <c:v>28.902320471827998</c:v>
                </c:pt>
                <c:pt idx="2595">
                  <c:v>28.9026881728816</c:v>
                </c:pt>
                <c:pt idx="2596">
                  <c:v>28.903066423957402</c:v>
                </c:pt>
                <c:pt idx="2597">
                  <c:v>28.903421906058799</c:v>
                </c:pt>
                <c:pt idx="2598">
                  <c:v>28.903751877372301</c:v>
                </c:pt>
                <c:pt idx="2599">
                  <c:v>28.904120412890901</c:v>
                </c:pt>
                <c:pt idx="2600">
                  <c:v>28.9044656429935</c:v>
                </c:pt>
                <c:pt idx="2601">
                  <c:v>28.904820588653099</c:v>
                </c:pt>
                <c:pt idx="2602">
                  <c:v>28.905177143638198</c:v>
                </c:pt>
                <c:pt idx="2603">
                  <c:v>28.9055248771358</c:v>
                </c:pt>
                <c:pt idx="2604">
                  <c:v>28.9058787499118</c:v>
                </c:pt>
                <c:pt idx="2605">
                  <c:v>28.906199005668199</c:v>
                </c:pt>
                <c:pt idx="2606">
                  <c:v>28.906545368259</c:v>
                </c:pt>
                <c:pt idx="2607">
                  <c:v>28.906884220664502</c:v>
                </c:pt>
                <c:pt idx="2608">
                  <c:v>28.907194522445199</c:v>
                </c:pt>
                <c:pt idx="2609">
                  <c:v>28.907549170081602</c:v>
                </c:pt>
                <c:pt idx="2610">
                  <c:v>28.907883850162101</c:v>
                </c:pt>
                <c:pt idx="2611">
                  <c:v>28.908209112708601</c:v>
                </c:pt>
                <c:pt idx="2612">
                  <c:v>28.9085601840663</c:v>
                </c:pt>
                <c:pt idx="2613">
                  <c:v>28.908851889197901</c:v>
                </c:pt>
                <c:pt idx="2614">
                  <c:v>28.909142759864402</c:v>
                </c:pt>
                <c:pt idx="2615">
                  <c:v>28.909445015018001</c:v>
                </c:pt>
                <c:pt idx="2616">
                  <c:v>28.909789708678801</c:v>
                </c:pt>
                <c:pt idx="2617">
                  <c:v>28.910147694175301</c:v>
                </c:pt>
                <c:pt idx="2618">
                  <c:v>28.910438028400002</c:v>
                </c:pt>
                <c:pt idx="2619">
                  <c:v>28.910705593650398</c:v>
                </c:pt>
                <c:pt idx="2620">
                  <c:v>28.911003438060298</c:v>
                </c:pt>
                <c:pt idx="2621">
                  <c:v>28.911294845168602</c:v>
                </c:pt>
                <c:pt idx="2622">
                  <c:v>28.9115954313922</c:v>
                </c:pt>
                <c:pt idx="2623">
                  <c:v>28.911892441337098</c:v>
                </c:pt>
                <c:pt idx="2624">
                  <c:v>28.912196603839401</c:v>
                </c:pt>
                <c:pt idx="2625">
                  <c:v>28.912539628570102</c:v>
                </c:pt>
                <c:pt idx="2626">
                  <c:v>28.912831095283099</c:v>
                </c:pt>
                <c:pt idx="2627">
                  <c:v>28.913135555808601</c:v>
                </c:pt>
                <c:pt idx="2628">
                  <c:v>28.913474944655899</c:v>
                </c:pt>
                <c:pt idx="2629">
                  <c:v>28.913794663970499</c:v>
                </c:pt>
                <c:pt idx="2630">
                  <c:v>28.914084163730202</c:v>
                </c:pt>
                <c:pt idx="2631">
                  <c:v>28.914426055972601</c:v>
                </c:pt>
                <c:pt idx="2632">
                  <c:v>28.9147458348918</c:v>
                </c:pt>
                <c:pt idx="2633">
                  <c:v>28.9150367055583</c:v>
                </c:pt>
                <c:pt idx="2634">
                  <c:v>28.9153608356166</c:v>
                </c:pt>
                <c:pt idx="2635">
                  <c:v>28.915674475257401</c:v>
                </c:pt>
                <c:pt idx="2636">
                  <c:v>28.9159603391338</c:v>
                </c:pt>
                <c:pt idx="2637">
                  <c:v>28.9162442956615</c:v>
                </c:pt>
                <c:pt idx="2638">
                  <c:v>28.9165889893222</c:v>
                </c:pt>
                <c:pt idx="2639">
                  <c:v>28.916934517447999</c:v>
                </c:pt>
                <c:pt idx="2640">
                  <c:v>28.917268661086599</c:v>
                </c:pt>
                <c:pt idx="2641">
                  <c:v>28.917578128402301</c:v>
                </c:pt>
                <c:pt idx="2642">
                  <c:v>28.917872336928902</c:v>
                </c:pt>
                <c:pt idx="2643">
                  <c:v>28.918156233851899</c:v>
                </c:pt>
                <c:pt idx="2644">
                  <c:v>28.9184804235149</c:v>
                </c:pt>
                <c:pt idx="2645">
                  <c:v>28.918807653014699</c:v>
                </c:pt>
                <c:pt idx="2646">
                  <c:v>28.919150081698898</c:v>
                </c:pt>
                <c:pt idx="2647">
                  <c:v>28.9194543038059</c:v>
                </c:pt>
                <c:pt idx="2648">
                  <c:v>28.9197435055423</c:v>
                </c:pt>
                <c:pt idx="2649">
                  <c:v>28.920080689017801</c:v>
                </c:pt>
                <c:pt idx="2650">
                  <c:v>28.920403448169299</c:v>
                </c:pt>
                <c:pt idx="2651">
                  <c:v>28.920722631042</c:v>
                </c:pt>
                <c:pt idx="2652">
                  <c:v>28.921039608542898</c:v>
                </c:pt>
                <c:pt idx="2653">
                  <c:v>28.921400037829901</c:v>
                </c:pt>
                <c:pt idx="2654">
                  <c:v>28.921741393630501</c:v>
                </c:pt>
                <c:pt idx="2655">
                  <c:v>28.922068921153599</c:v>
                </c:pt>
                <c:pt idx="2656">
                  <c:v>28.9223575864482</c:v>
                </c:pt>
                <c:pt idx="2657">
                  <c:v>28.922679809157898</c:v>
                </c:pt>
                <c:pt idx="2658">
                  <c:v>28.923023906772201</c:v>
                </c:pt>
                <c:pt idx="2659">
                  <c:v>28.923378852431799</c:v>
                </c:pt>
                <c:pt idx="2660">
                  <c:v>28.923693862979398</c:v>
                </c:pt>
                <c:pt idx="2661">
                  <c:v>28.9240149532008</c:v>
                </c:pt>
                <c:pt idx="2662">
                  <c:v>28.924352136676301</c:v>
                </c:pt>
                <c:pt idx="2663">
                  <c:v>28.924670187060901</c:v>
                </c:pt>
                <c:pt idx="2664">
                  <c:v>28.9249774490047</c:v>
                </c:pt>
                <c:pt idx="2665">
                  <c:v>28.925318268363501</c:v>
                </c:pt>
                <c:pt idx="2666">
                  <c:v>28.925654319350699</c:v>
                </c:pt>
                <c:pt idx="2667">
                  <c:v>28.9259659920383</c:v>
                </c:pt>
                <c:pt idx="2668">
                  <c:v>28.926308480327201</c:v>
                </c:pt>
                <c:pt idx="2669">
                  <c:v>28.926643994872599</c:v>
                </c:pt>
                <c:pt idx="2670">
                  <c:v>28.926982310836301</c:v>
                </c:pt>
                <c:pt idx="2671">
                  <c:v>28.927297023360801</c:v>
                </c:pt>
                <c:pt idx="2672">
                  <c:v>28.9276475582767</c:v>
                </c:pt>
                <c:pt idx="2673">
                  <c:v>28.928008047168301</c:v>
                </c:pt>
                <c:pt idx="2674">
                  <c:v>28.928360191409599</c:v>
                </c:pt>
                <c:pt idx="2675">
                  <c:v>28.928712633674198</c:v>
                </c:pt>
                <c:pt idx="2676">
                  <c:v>28.929029015128599</c:v>
                </c:pt>
                <c:pt idx="2677">
                  <c:v>28.929344860141299</c:v>
                </c:pt>
                <c:pt idx="2678">
                  <c:v>28.9297075544048</c:v>
                </c:pt>
                <c:pt idx="2679">
                  <c:v>28.930068579738201</c:v>
                </c:pt>
                <c:pt idx="2680">
                  <c:v>28.9304479633022</c:v>
                </c:pt>
                <c:pt idx="2681">
                  <c:v>28.9308114920306</c:v>
                </c:pt>
                <c:pt idx="2682">
                  <c:v>28.931152847831299</c:v>
                </c:pt>
                <c:pt idx="2683">
                  <c:v>28.931510237281401</c:v>
                </c:pt>
                <c:pt idx="2684">
                  <c:v>28.931873229568001</c:v>
                </c:pt>
                <c:pt idx="2685">
                  <c:v>28.932247844760401</c:v>
                </c:pt>
                <c:pt idx="2686">
                  <c:v>28.932613876884002</c:v>
                </c:pt>
                <c:pt idx="2687">
                  <c:v>28.932949689452698</c:v>
                </c:pt>
                <c:pt idx="2688">
                  <c:v>28.933319357459599</c:v>
                </c:pt>
                <c:pt idx="2689">
                  <c:v>28.9337183509517</c:v>
                </c:pt>
                <c:pt idx="2690">
                  <c:v>28.9341373716045</c:v>
                </c:pt>
                <c:pt idx="2691">
                  <c:v>28.934503642146598</c:v>
                </c:pt>
                <c:pt idx="2692">
                  <c:v>28.934869435851599</c:v>
                </c:pt>
                <c:pt idx="2693">
                  <c:v>28.935275641505701</c:v>
                </c:pt>
                <c:pt idx="2694">
                  <c:v>28.935645845954401</c:v>
                </c:pt>
                <c:pt idx="2695">
                  <c:v>28.936016288821701</c:v>
                </c:pt>
                <c:pt idx="2696">
                  <c:v>28.936365989272598</c:v>
                </c:pt>
                <c:pt idx="2697">
                  <c:v>28.9367425714183</c:v>
                </c:pt>
                <c:pt idx="2698">
                  <c:v>28.937106100146799</c:v>
                </c:pt>
                <c:pt idx="2699">
                  <c:v>28.937443283622301</c:v>
                </c:pt>
                <c:pt idx="2700">
                  <c:v>28.937784341399698</c:v>
                </c:pt>
                <c:pt idx="2701">
                  <c:v>28.938093808715401</c:v>
                </c:pt>
                <c:pt idx="2702">
                  <c:v>28.938416567866799</c:v>
                </c:pt>
                <c:pt idx="2703">
                  <c:v>28.938783434455399</c:v>
                </c:pt>
                <c:pt idx="2704">
                  <c:v>28.939159480159301</c:v>
                </c:pt>
                <c:pt idx="2705">
                  <c:v>28.939514425818899</c:v>
                </c:pt>
                <c:pt idx="2706">
                  <c:v>28.939869609897201</c:v>
                </c:pt>
                <c:pt idx="2707">
                  <c:v>28.940191296165001</c:v>
                </c:pt>
                <c:pt idx="2708">
                  <c:v>28.940537599151199</c:v>
                </c:pt>
                <c:pt idx="2709">
                  <c:v>28.940865365092801</c:v>
                </c:pt>
                <c:pt idx="2710">
                  <c:v>28.941171792571598</c:v>
                </c:pt>
                <c:pt idx="2711">
                  <c:v>28.941501525466499</c:v>
                </c:pt>
                <c:pt idx="2712">
                  <c:v>28.941841212337</c:v>
                </c:pt>
                <c:pt idx="2713">
                  <c:v>28.942142335002501</c:v>
                </c:pt>
                <c:pt idx="2714">
                  <c:v>28.942440417831001</c:v>
                </c:pt>
                <c:pt idx="2715">
                  <c:v>28.942767349307601</c:v>
                </c:pt>
                <c:pt idx="2716">
                  <c:v>28.9431261692691</c:v>
                </c:pt>
                <c:pt idx="2717">
                  <c:v>28.943444517676902</c:v>
                </c:pt>
                <c:pt idx="2718">
                  <c:v>28.943729845111399</c:v>
                </c:pt>
                <c:pt idx="2719">
                  <c:v>28.944033471171899</c:v>
                </c:pt>
                <c:pt idx="2720">
                  <c:v>28.944350687091401</c:v>
                </c:pt>
                <c:pt idx="2721">
                  <c:v>28.944658783500198</c:v>
                </c:pt>
                <c:pt idx="2722">
                  <c:v>28.944966581885801</c:v>
                </c:pt>
                <c:pt idx="2723">
                  <c:v>28.9452771816898</c:v>
                </c:pt>
                <c:pt idx="2724">
                  <c:v>28.945611027305201</c:v>
                </c:pt>
                <c:pt idx="2725">
                  <c:v>28.9459149513889</c:v>
                </c:pt>
                <c:pt idx="2726">
                  <c:v>28.946210530822299</c:v>
                </c:pt>
                <c:pt idx="2727">
                  <c:v>28.946513918464198</c:v>
                </c:pt>
                <c:pt idx="2728">
                  <c:v>28.946799782340602</c:v>
                </c:pt>
                <c:pt idx="2729">
                  <c:v>28.947079566543099</c:v>
                </c:pt>
                <c:pt idx="2730">
                  <c:v>28.947377947394902</c:v>
                </c:pt>
                <c:pt idx="2731">
                  <c:v>28.947701541011401</c:v>
                </c:pt>
                <c:pt idx="2732">
                  <c:v>28.948039022510098</c:v>
                </c:pt>
                <c:pt idx="2733">
                  <c:v>28.9483506951976</c:v>
                </c:pt>
                <c:pt idx="2734">
                  <c:v>28.948675421302301</c:v>
                </c:pt>
                <c:pt idx="2735">
                  <c:v>28.948987093989899</c:v>
                </c:pt>
                <c:pt idx="2736">
                  <c:v>28.949312892978199</c:v>
                </c:pt>
                <c:pt idx="2737">
                  <c:v>28.949624029223902</c:v>
                </c:pt>
                <c:pt idx="2738">
                  <c:v>28.949905482356598</c:v>
                </c:pt>
                <c:pt idx="2739">
                  <c:v>28.9502058301616</c:v>
                </c:pt>
                <c:pt idx="2740">
                  <c:v>28.950560477798</c:v>
                </c:pt>
                <c:pt idx="2741">
                  <c:v>28.9508962903667</c:v>
                </c:pt>
                <c:pt idx="2742">
                  <c:v>28.951209870402799</c:v>
                </c:pt>
                <c:pt idx="2743">
                  <c:v>28.951499966208999</c:v>
                </c:pt>
                <c:pt idx="2744">
                  <c:v>28.951786664550301</c:v>
                </c:pt>
                <c:pt idx="2745">
                  <c:v>28.952138272349899</c:v>
                </c:pt>
                <c:pt idx="2746">
                  <c:v>28.952471283500198</c:v>
                </c:pt>
                <c:pt idx="2747">
                  <c:v>28.952812400882301</c:v>
                </c:pt>
                <c:pt idx="2748">
                  <c:v>28.9531151924777</c:v>
                </c:pt>
                <c:pt idx="2749">
                  <c:v>28.953419653003198</c:v>
                </c:pt>
                <c:pt idx="2750">
                  <c:v>28.953759339873798</c:v>
                </c:pt>
                <c:pt idx="2751">
                  <c:v>28.954067436282699</c:v>
                </c:pt>
                <c:pt idx="2752">
                  <c:v>28.954380777900202</c:v>
                </c:pt>
                <c:pt idx="2753">
                  <c:v>28.9547198687244</c:v>
                </c:pt>
                <c:pt idx="2754">
                  <c:v>28.955072072570399</c:v>
                </c:pt>
                <c:pt idx="2755">
                  <c:v>28.955399838512001</c:v>
                </c:pt>
                <c:pt idx="2756">
                  <c:v>28.955722895686701</c:v>
                </c:pt>
                <c:pt idx="2757">
                  <c:v>28.956027594630701</c:v>
                </c:pt>
                <c:pt idx="2758">
                  <c:v>28.9563725863147</c:v>
                </c:pt>
                <c:pt idx="2759">
                  <c:v>28.956709769790201</c:v>
                </c:pt>
                <c:pt idx="2760">
                  <c:v>28.9570480857539</c:v>
                </c:pt>
                <c:pt idx="2761">
                  <c:v>28.957367209022099</c:v>
                </c:pt>
                <c:pt idx="2762">
                  <c:v>28.9576719675708</c:v>
                </c:pt>
                <c:pt idx="2763">
                  <c:v>28.958026913230398</c:v>
                </c:pt>
                <c:pt idx="2764">
                  <c:v>28.9583707724262</c:v>
                </c:pt>
                <c:pt idx="2765">
                  <c:v>28.958668020789698</c:v>
                </c:pt>
                <c:pt idx="2766">
                  <c:v>28.9589794550586</c:v>
                </c:pt>
                <c:pt idx="2767">
                  <c:v>28.959309426372101</c:v>
                </c:pt>
                <c:pt idx="2768">
                  <c:v>28.959625509803299</c:v>
                </c:pt>
                <c:pt idx="2769">
                  <c:v>28.959970739905899</c:v>
                </c:pt>
                <c:pt idx="2770">
                  <c:v>28.960314360683</c:v>
                </c:pt>
                <c:pt idx="2771">
                  <c:v>28.960648742740201</c:v>
                </c:pt>
                <c:pt idx="2772">
                  <c:v>28.960962382380998</c:v>
                </c:pt>
                <c:pt idx="2773">
                  <c:v>28.961289313857598</c:v>
                </c:pt>
                <c:pt idx="2774">
                  <c:v>28.961657551352999</c:v>
                </c:pt>
                <c:pt idx="2775">
                  <c:v>28.9620224509883</c:v>
                </c:pt>
                <c:pt idx="2776">
                  <c:v>28.962361303393902</c:v>
                </c:pt>
                <c:pt idx="2777">
                  <c:v>28.962670532291</c:v>
                </c:pt>
                <c:pt idx="2778">
                  <c:v>28.963012126510201</c:v>
                </c:pt>
                <c:pt idx="2779">
                  <c:v>28.963393715445999</c:v>
                </c:pt>
                <c:pt idx="2780">
                  <c:v>28.963758317058101</c:v>
                </c:pt>
                <c:pt idx="2781">
                  <c:v>28.964107719485799</c:v>
                </c:pt>
                <c:pt idx="2782">
                  <c:v>28.964464036052298</c:v>
                </c:pt>
                <c:pt idx="2783">
                  <c:v>28.964837041919299</c:v>
                </c:pt>
                <c:pt idx="2784">
                  <c:v>28.965213862483498</c:v>
                </c:pt>
                <c:pt idx="2785">
                  <c:v>28.965558258121</c:v>
                </c:pt>
                <c:pt idx="2786">
                  <c:v>28.965918448989399</c:v>
                </c:pt>
                <c:pt idx="2787">
                  <c:v>28.966278937881</c:v>
                </c:pt>
                <c:pt idx="2788">
                  <c:v>28.966648844306501</c:v>
                </c:pt>
                <c:pt idx="2789">
                  <c:v>28.967045155589599</c:v>
                </c:pt>
                <c:pt idx="2790">
                  <c:v>28.967447784965099</c:v>
                </c:pt>
                <c:pt idx="2791">
                  <c:v>28.967817691390501</c:v>
                </c:pt>
                <c:pt idx="2792">
                  <c:v>28.968205598418699</c:v>
                </c:pt>
                <c:pt idx="2793">
                  <c:v>28.9686026845622</c:v>
                </c:pt>
                <c:pt idx="2794">
                  <c:v>28.968965974872098</c:v>
                </c:pt>
                <c:pt idx="2795">
                  <c:v>28.969338623111302</c:v>
                </c:pt>
                <c:pt idx="2796">
                  <c:v>28.9696913633991</c:v>
                </c:pt>
                <c:pt idx="2797">
                  <c:v>28.970059600894501</c:v>
                </c:pt>
                <c:pt idx="2798">
                  <c:v>28.970425931041301</c:v>
                </c:pt>
                <c:pt idx="2799">
                  <c:v>28.970775571887501</c:v>
                </c:pt>
                <c:pt idx="2800">
                  <c:v>28.9711357627559</c:v>
                </c:pt>
                <c:pt idx="2801">
                  <c:v>28.971456614558701</c:v>
                </c:pt>
                <c:pt idx="2802">
                  <c:v>28.971783248012098</c:v>
                </c:pt>
                <c:pt idx="2803">
                  <c:v>28.9721548233676</c:v>
                </c:pt>
                <c:pt idx="2804">
                  <c:v>28.972507027213599</c:v>
                </c:pt>
                <c:pt idx="2805">
                  <c:v>28.972860542361801</c:v>
                </c:pt>
                <c:pt idx="2806">
                  <c:v>28.973195282046799</c:v>
                </c:pt>
                <c:pt idx="2807">
                  <c:v>28.973526385848601</c:v>
                </c:pt>
                <c:pt idx="2808">
                  <c:v>28.973868516509601</c:v>
                </c:pt>
                <c:pt idx="2809">
                  <c:v>28.974205998008301</c:v>
                </c:pt>
                <c:pt idx="2810">
                  <c:v>28.974539843623699</c:v>
                </c:pt>
                <c:pt idx="2811">
                  <c:v>28.9748629007983</c:v>
                </c:pt>
                <c:pt idx="2812">
                  <c:v>28.9751546655345</c:v>
                </c:pt>
                <c:pt idx="2813">
                  <c:v>28.975446907107901</c:v>
                </c:pt>
                <c:pt idx="2814">
                  <c:v>28.975768295352498</c:v>
                </c:pt>
                <c:pt idx="2815">
                  <c:v>28.976107982223098</c:v>
                </c:pt>
                <c:pt idx="2816">
                  <c:v>28.9764434967685</c:v>
                </c:pt>
                <c:pt idx="2817">
                  <c:v>28.976733830993201</c:v>
                </c:pt>
                <c:pt idx="2818">
                  <c:v>28.977020827357801</c:v>
                </c:pt>
                <c:pt idx="2819">
                  <c:v>28.977308956210599</c:v>
                </c:pt>
                <c:pt idx="2820">
                  <c:v>28.9776233707118</c:v>
                </c:pt>
                <c:pt idx="2821">
                  <c:v>28.977950898234901</c:v>
                </c:pt>
                <c:pt idx="2822">
                  <c:v>28.978266743247499</c:v>
                </c:pt>
                <c:pt idx="2823">
                  <c:v>28.978587297027101</c:v>
                </c:pt>
                <c:pt idx="2824">
                  <c:v>28.9788936649013</c:v>
                </c:pt>
                <c:pt idx="2825">
                  <c:v>28.979195920054899</c:v>
                </c:pt>
                <c:pt idx="2826">
                  <c:v>28.9794968043018</c:v>
                </c:pt>
                <c:pt idx="2827">
                  <c:v>28.979799059455399</c:v>
                </c:pt>
                <c:pt idx="2828">
                  <c:v>28.9800946388889</c:v>
                </c:pt>
                <c:pt idx="2829">
                  <c:v>28.9804141197849</c:v>
                </c:pt>
                <c:pt idx="2830">
                  <c:v>28.980767932956201</c:v>
                </c:pt>
                <c:pt idx="2831">
                  <c:v>28.981067982738001</c:v>
                </c:pt>
                <c:pt idx="2832">
                  <c:v>28.9813793574024</c:v>
                </c:pt>
                <c:pt idx="2833">
                  <c:v>28.9817190442729</c:v>
                </c:pt>
                <c:pt idx="2834">
                  <c:v>28.9820421014476</c:v>
                </c:pt>
                <c:pt idx="2835">
                  <c:v>28.982361284320401</c:v>
                </c:pt>
                <c:pt idx="2836">
                  <c:v>28.982666281287699</c:v>
                </c:pt>
                <c:pt idx="2837">
                  <c:v>28.982971337859698</c:v>
                </c:pt>
                <c:pt idx="2838">
                  <c:v>28.983250287597201</c:v>
                </c:pt>
                <c:pt idx="2839">
                  <c:v>28.983524528567798</c:v>
                </c:pt>
                <c:pt idx="2840">
                  <c:v>28.983870891158599</c:v>
                </c:pt>
                <c:pt idx="2841">
                  <c:v>28.984209147517699</c:v>
                </c:pt>
                <c:pt idx="2842">
                  <c:v>28.9845322046924</c:v>
                </c:pt>
                <c:pt idx="2843">
                  <c:v>28.984861103122299</c:v>
                </c:pt>
                <c:pt idx="2844">
                  <c:v>28.9851550136257</c:v>
                </c:pt>
                <c:pt idx="2845">
                  <c:v>28.985465315406401</c:v>
                </c:pt>
                <c:pt idx="2846">
                  <c:v>28.985795584743101</c:v>
                </c:pt>
                <c:pt idx="2847">
                  <c:v>28.986123887126499</c:v>
                </c:pt>
                <c:pt idx="2848">
                  <c:v>28.986433354442099</c:v>
                </c:pt>
                <c:pt idx="2849">
                  <c:v>28.986735609595801</c:v>
                </c:pt>
                <c:pt idx="2850">
                  <c:v>28.987081674163399</c:v>
                </c:pt>
                <c:pt idx="2851">
                  <c:v>28.987431076591001</c:v>
                </c:pt>
                <c:pt idx="2852">
                  <c:v>28.9877479944873</c:v>
                </c:pt>
                <c:pt idx="2853">
                  <c:v>28.988046911780899</c:v>
                </c:pt>
                <c:pt idx="2854">
                  <c:v>28.988386598651399</c:v>
                </c:pt>
                <c:pt idx="2855">
                  <c:v>28.9887343321491</c:v>
                </c:pt>
                <c:pt idx="2856">
                  <c:v>28.989071813647801</c:v>
                </c:pt>
                <c:pt idx="2857">
                  <c:v>28.989366022174401</c:v>
                </c:pt>
                <c:pt idx="2858">
                  <c:v>28.9896716151882</c:v>
                </c:pt>
                <c:pt idx="2859">
                  <c:v>28.9900062952686</c:v>
                </c:pt>
                <c:pt idx="2860">
                  <c:v>28.990319636886099</c:v>
                </c:pt>
                <c:pt idx="2861">
                  <c:v>28.990644899432699</c:v>
                </c:pt>
                <c:pt idx="2862">
                  <c:v>28.991009560649399</c:v>
                </c:pt>
                <c:pt idx="2863">
                  <c:v>28.991341498916199</c:v>
                </c:pt>
                <c:pt idx="2864">
                  <c:v>28.9916301642108</c:v>
                </c:pt>
                <c:pt idx="2865">
                  <c:v>28.9919537578273</c:v>
                </c:pt>
                <c:pt idx="2866">
                  <c:v>28.992293981139699</c:v>
                </c:pt>
                <c:pt idx="2867">
                  <c:v>28.9925987396884</c:v>
                </c:pt>
                <c:pt idx="2868">
                  <c:v>28.992935684745301</c:v>
                </c:pt>
                <c:pt idx="2869">
                  <c:v>28.993283358638301</c:v>
                </c:pt>
                <c:pt idx="2870">
                  <c:v>28.993622211043899</c:v>
                </c:pt>
                <c:pt idx="2871">
                  <c:v>28.993941989963101</c:v>
                </c:pt>
                <c:pt idx="2872">
                  <c:v>28.994303551738302</c:v>
                </c:pt>
                <c:pt idx="2873">
                  <c:v>28.994677094047098</c:v>
                </c:pt>
                <c:pt idx="2874">
                  <c:v>28.9950126085925</c:v>
                </c:pt>
                <c:pt idx="2875">
                  <c:v>28.995330360953801</c:v>
                </c:pt>
                <c:pt idx="2876">
                  <c:v>28.995654550616798</c:v>
                </c:pt>
                <c:pt idx="2877">
                  <c:v>28.9960189138103</c:v>
                </c:pt>
                <c:pt idx="2878">
                  <c:v>28.996365514819701</c:v>
                </c:pt>
                <c:pt idx="2879">
                  <c:v>28.996697155063199</c:v>
                </c:pt>
                <c:pt idx="2880">
                  <c:v>28.9970490608859</c:v>
                </c:pt>
                <c:pt idx="2881">
                  <c:v>28.997409549777501</c:v>
                </c:pt>
                <c:pt idx="2882">
                  <c:v>28.997764495437199</c:v>
                </c:pt>
                <c:pt idx="2883">
                  <c:v>28.998129097049301</c:v>
                </c:pt>
                <c:pt idx="2884">
                  <c:v>28.998501804892999</c:v>
                </c:pt>
                <c:pt idx="2885">
                  <c:v>28.9988966856647</c:v>
                </c:pt>
                <c:pt idx="2886">
                  <c:v>28.999300447528402</c:v>
                </c:pt>
                <c:pt idx="2887">
                  <c:v>28.999682274882801</c:v>
                </c:pt>
                <c:pt idx="2888">
                  <c:v>29.000021663730202</c:v>
                </c:pt>
                <c:pt idx="2889">
                  <c:v>29.0003655229259</c:v>
                </c:pt>
                <c:pt idx="2890">
                  <c:v>29.000754860465602</c:v>
                </c:pt>
                <c:pt idx="2891">
                  <c:v>29.001158324306001</c:v>
                </c:pt>
                <c:pt idx="2892">
                  <c:v>29.001523223941401</c:v>
                </c:pt>
                <c:pt idx="2893">
                  <c:v>29.0018959317851</c:v>
                </c:pt>
                <c:pt idx="2894">
                  <c:v>29.0022952233005</c:v>
                </c:pt>
                <c:pt idx="2895">
                  <c:v>29.002666798656001</c:v>
                </c:pt>
                <c:pt idx="2896">
                  <c:v>29.0030386124301</c:v>
                </c:pt>
                <c:pt idx="2897">
                  <c:v>29.003378895347101</c:v>
                </c:pt>
                <c:pt idx="2898">
                  <c:v>29.003731576030301</c:v>
                </c:pt>
                <c:pt idx="2899">
                  <c:v>29.004100707595398</c:v>
                </c:pt>
                <c:pt idx="2900">
                  <c:v>29.004457024161798</c:v>
                </c:pt>
                <c:pt idx="2901">
                  <c:v>29.004809466426401</c:v>
                </c:pt>
                <c:pt idx="2902">
                  <c:v>29.005140808646701</c:v>
                </c:pt>
                <c:pt idx="2903">
                  <c:v>29.005461124007699</c:v>
                </c:pt>
                <c:pt idx="2904">
                  <c:v>29.005817142550999</c:v>
                </c:pt>
                <c:pt idx="2905">
                  <c:v>29.0061654124904</c:v>
                </c:pt>
                <c:pt idx="2906">
                  <c:v>29.006511775081201</c:v>
                </c:pt>
                <c:pt idx="2907">
                  <c:v>29.006854799811901</c:v>
                </c:pt>
                <c:pt idx="2908">
                  <c:v>29.007152882640401</c:v>
                </c:pt>
                <c:pt idx="2909">
                  <c:v>29.0074645553279</c:v>
                </c:pt>
                <c:pt idx="2910">
                  <c:v>29.0078164611507</c:v>
                </c:pt>
                <c:pt idx="2911">
                  <c:v>29.008141425674001</c:v>
                </c:pt>
                <c:pt idx="2912">
                  <c:v>29.008446482246001</c:v>
                </c:pt>
                <c:pt idx="2913">
                  <c:v>29.008773413722501</c:v>
                </c:pt>
                <c:pt idx="2914">
                  <c:v>29.009106126849701</c:v>
                </c:pt>
                <c:pt idx="2915">
                  <c:v>29.009440270488302</c:v>
                </c:pt>
                <c:pt idx="2916">
                  <c:v>29.009753910129099</c:v>
                </c:pt>
                <c:pt idx="2917">
                  <c:v>29.0100481186557</c:v>
                </c:pt>
                <c:pt idx="2918">
                  <c:v>29.010343161647299</c:v>
                </c:pt>
                <c:pt idx="2919">
                  <c:v>29.010650662009699</c:v>
                </c:pt>
                <c:pt idx="2920">
                  <c:v>29.010968473975701</c:v>
                </c:pt>
                <c:pt idx="2921">
                  <c:v>29.0112995777774</c:v>
                </c:pt>
                <c:pt idx="2922">
                  <c:v>29.011617330138701</c:v>
                </c:pt>
                <c:pt idx="2923">
                  <c:v>29.011920956199202</c:v>
                </c:pt>
                <c:pt idx="2924">
                  <c:v>29.0122232113529</c:v>
                </c:pt>
                <c:pt idx="2925">
                  <c:v>29.012521294181401</c:v>
                </c:pt>
                <c:pt idx="2926">
                  <c:v>29.012826350753301</c:v>
                </c:pt>
                <c:pt idx="2927">
                  <c:v>29.013115016048001</c:v>
                </c:pt>
                <c:pt idx="2928">
                  <c:v>29.0133978400874</c:v>
                </c:pt>
                <c:pt idx="2929">
                  <c:v>29.013696757380998</c:v>
                </c:pt>
                <c:pt idx="2930">
                  <c:v>29.0140461598087</c:v>
                </c:pt>
                <c:pt idx="2931">
                  <c:v>29.0143351231265</c:v>
                </c:pt>
                <c:pt idx="2932">
                  <c:v>29.014642325465701</c:v>
                </c:pt>
                <c:pt idx="2933">
                  <c:v>29.0149945293117</c:v>
                </c:pt>
                <c:pt idx="2934">
                  <c:v>29.015315083091298</c:v>
                </c:pt>
                <c:pt idx="2935">
                  <c:v>29.0156145368266</c:v>
                </c:pt>
                <c:pt idx="2936">
                  <c:v>29.015899029796199</c:v>
                </c:pt>
                <c:pt idx="2937">
                  <c:v>29.016203549926299</c:v>
                </c:pt>
                <c:pt idx="2938">
                  <c:v>29.016551223819299</c:v>
                </c:pt>
                <c:pt idx="2939">
                  <c:v>29.016884532992901</c:v>
                </c:pt>
                <c:pt idx="2940">
                  <c:v>29.017202046935601</c:v>
                </c:pt>
                <c:pt idx="2941">
                  <c:v>29.017504302089201</c:v>
                </c:pt>
                <c:pt idx="2942">
                  <c:v>29.0177982721973</c:v>
                </c:pt>
                <c:pt idx="2943">
                  <c:v>29.018127707068899</c:v>
                </c:pt>
                <c:pt idx="2944">
                  <c:v>29.018474546496901</c:v>
                </c:pt>
                <c:pt idx="2945">
                  <c:v>29.018800703113101</c:v>
                </c:pt>
                <c:pt idx="2946">
                  <c:v>29.019104329173601</c:v>
                </c:pt>
                <c:pt idx="2947">
                  <c:v>29.019402412002101</c:v>
                </c:pt>
                <c:pt idx="2948">
                  <c:v>29.019737390105799</c:v>
                </c:pt>
                <c:pt idx="2949">
                  <c:v>29.0200609837222</c:v>
                </c:pt>
                <c:pt idx="2950">
                  <c:v>29.020372954433</c:v>
                </c:pt>
                <c:pt idx="2951">
                  <c:v>29.020729807441299</c:v>
                </c:pt>
                <c:pt idx="2952">
                  <c:v>29.021077004497101</c:v>
                </c:pt>
                <c:pt idx="2953">
                  <c:v>29.021400300090299</c:v>
                </c:pt>
                <c:pt idx="2954">
                  <c:v>29.0217189465213</c:v>
                </c:pt>
                <c:pt idx="2955">
                  <c:v>29.0220269833255</c:v>
                </c:pt>
                <c:pt idx="2956">
                  <c:v>29.0223661337543</c:v>
                </c:pt>
                <c:pt idx="2957">
                  <c:v>29.022719946925701</c:v>
                </c:pt>
                <c:pt idx="2958">
                  <c:v>29.023055521075801</c:v>
                </c:pt>
                <c:pt idx="2959">
                  <c:v>29.0233541403461</c:v>
                </c:pt>
                <c:pt idx="2960">
                  <c:v>29.023675230567498</c:v>
                </c:pt>
                <c:pt idx="2961">
                  <c:v>29.024003830974099</c:v>
                </c:pt>
                <c:pt idx="2962">
                  <c:v>29.024313298289801</c:v>
                </c:pt>
                <c:pt idx="2963">
                  <c:v>29.024634686534402</c:v>
                </c:pt>
                <c:pt idx="2964">
                  <c:v>29.024989334170801</c:v>
                </c:pt>
                <c:pt idx="2965">
                  <c:v>29.0253376637149</c:v>
                </c:pt>
                <c:pt idx="2966">
                  <c:v>29.025634912078399</c:v>
                </c:pt>
                <c:pt idx="2967">
                  <c:v>29.025947419230999</c:v>
                </c:pt>
                <c:pt idx="2968">
                  <c:v>29.026291516845301</c:v>
                </c:pt>
                <c:pt idx="2969">
                  <c:v>29.0266120706249</c:v>
                </c:pt>
                <c:pt idx="2970">
                  <c:v>29.0269390021014</c:v>
                </c:pt>
                <c:pt idx="2971">
                  <c:v>29.027303126876401</c:v>
                </c:pt>
                <c:pt idx="2972">
                  <c:v>29.0276611123729</c:v>
                </c:pt>
                <c:pt idx="2973">
                  <c:v>29.028014925544301</c:v>
                </c:pt>
                <c:pt idx="2974">
                  <c:v>29.028349069182902</c:v>
                </c:pt>
                <c:pt idx="2975">
                  <c:v>29.028666583125599</c:v>
                </c:pt>
                <c:pt idx="2976">
                  <c:v>29.029022601668899</c:v>
                </c:pt>
                <c:pt idx="2977">
                  <c:v>29.029387262885599</c:v>
                </c:pt>
                <c:pt idx="2978">
                  <c:v>29.0297519241023</c:v>
                </c:pt>
                <c:pt idx="2979">
                  <c:v>29.030101326530001</c:v>
                </c:pt>
                <c:pt idx="2980">
                  <c:v>29.0304603849101</c:v>
                </c:pt>
                <c:pt idx="2981">
                  <c:v>29.0308305893588</c:v>
                </c:pt>
                <c:pt idx="2982">
                  <c:v>29.031188276832101</c:v>
                </c:pt>
                <c:pt idx="2983">
                  <c:v>29.0315421496082</c:v>
                </c:pt>
                <c:pt idx="2984">
                  <c:v>29.031904843871601</c:v>
                </c:pt>
                <c:pt idx="2985">
                  <c:v>29.032273617808801</c:v>
                </c:pt>
                <c:pt idx="2986">
                  <c:v>29.032663491790299</c:v>
                </c:pt>
                <c:pt idx="2987">
                  <c:v>29.033030954425399</c:v>
                </c:pt>
                <c:pt idx="2988">
                  <c:v>29.033402231757702</c:v>
                </c:pt>
                <c:pt idx="2989">
                  <c:v>29.033790436809099</c:v>
                </c:pt>
                <c:pt idx="2990">
                  <c:v>29.034166422908299</c:v>
                </c:pt>
                <c:pt idx="2991">
                  <c:v>29.0345322166133</c:v>
                </c:pt>
                <c:pt idx="2992">
                  <c:v>29.034914878432801</c:v>
                </c:pt>
                <c:pt idx="2993">
                  <c:v>29.035293665950299</c:v>
                </c:pt>
                <c:pt idx="2994">
                  <c:v>29.035666612212701</c:v>
                </c:pt>
                <c:pt idx="2995">
                  <c:v>29.036014643733498</c:v>
                </c:pt>
                <c:pt idx="2996">
                  <c:v>29.0363695893932</c:v>
                </c:pt>
                <c:pt idx="2997">
                  <c:v>29.0367494497943</c:v>
                </c:pt>
                <c:pt idx="2998">
                  <c:v>29.0371002231288</c:v>
                </c:pt>
                <c:pt idx="2999">
                  <c:v>29.037462082927298</c:v>
                </c:pt>
                <c:pt idx="3000">
                  <c:v>29.0378281150508</c:v>
                </c:pt>
                <c:pt idx="3001">
                  <c:v>29.0381911073375</c:v>
                </c:pt>
                <c:pt idx="3002">
                  <c:v>29.038535800998201</c:v>
                </c:pt>
                <c:pt idx="3003">
                  <c:v>29.038840797965602</c:v>
                </c:pt>
                <c:pt idx="3004">
                  <c:v>29.039179948394299</c:v>
                </c:pt>
                <c:pt idx="3005">
                  <c:v>29.039534894054</c:v>
                </c:pt>
                <c:pt idx="3006">
                  <c:v>29.039885965411699</c:v>
                </c:pt>
                <c:pt idx="3007">
                  <c:v>29.040231195514199</c:v>
                </c:pt>
                <c:pt idx="3008">
                  <c:v>29.040529576366001</c:v>
                </c:pt>
                <c:pt idx="3009">
                  <c:v>29.040856507842602</c:v>
                </c:pt>
                <c:pt idx="3010">
                  <c:v>29.0411770616222</c:v>
                </c:pt>
                <c:pt idx="3011">
                  <c:v>29.0414956484485</c:v>
                </c:pt>
                <c:pt idx="3012">
                  <c:v>29.041779068534399</c:v>
                </c:pt>
                <c:pt idx="3013">
                  <c:v>29.042071608131</c:v>
                </c:pt>
                <c:pt idx="3014">
                  <c:v>29.042396572654301</c:v>
                </c:pt>
                <c:pt idx="3015">
                  <c:v>29.042757061545899</c:v>
                </c:pt>
                <c:pt idx="3016">
                  <c:v>29.0430889998126</c:v>
                </c:pt>
                <c:pt idx="3017">
                  <c:v>29.043367949550198</c:v>
                </c:pt>
                <c:pt idx="3018">
                  <c:v>29.043648031776002</c:v>
                </c:pt>
                <c:pt idx="3019">
                  <c:v>29.0439635787654</c:v>
                </c:pt>
                <c:pt idx="3020">
                  <c:v>29.0442621980357</c:v>
                </c:pt>
                <c:pt idx="3021">
                  <c:v>29.044569459979598</c:v>
                </c:pt>
                <c:pt idx="3022">
                  <c:v>29.044899729316299</c:v>
                </c:pt>
                <c:pt idx="3023">
                  <c:v>29.045188096587701</c:v>
                </c:pt>
                <c:pt idx="3024">
                  <c:v>29.045506743018699</c:v>
                </c:pt>
                <c:pt idx="3025">
                  <c:v>29.045809534614101</c:v>
                </c:pt>
                <c:pt idx="3026">
                  <c:v>29.046113995139599</c:v>
                </c:pt>
                <c:pt idx="3027">
                  <c:v>29.046446767871402</c:v>
                </c:pt>
                <c:pt idx="3028">
                  <c:v>29.046772864883</c:v>
                </c:pt>
                <c:pt idx="3029">
                  <c:v>29.047086206500602</c:v>
                </c:pt>
                <c:pt idx="3030">
                  <c:v>29.0473940048862</c:v>
                </c:pt>
                <c:pt idx="3031">
                  <c:v>29.047704306666901</c:v>
                </c:pt>
                <c:pt idx="3032">
                  <c:v>29.0480015550304</c:v>
                </c:pt>
                <c:pt idx="3033">
                  <c:v>29.048292723720099</c:v>
                </c:pt>
                <c:pt idx="3034">
                  <c:v>29.0485847268749</c:v>
                </c:pt>
                <c:pt idx="3035">
                  <c:v>29.048917440002</c:v>
                </c:pt>
                <c:pt idx="3036">
                  <c:v>29.0492682133365</c:v>
                </c:pt>
                <c:pt idx="3037">
                  <c:v>29.049596813743101</c:v>
                </c:pt>
                <c:pt idx="3038">
                  <c:v>29.049912897174401</c:v>
                </c:pt>
                <c:pt idx="3039">
                  <c:v>29.050229397838098</c:v>
                </c:pt>
                <c:pt idx="3040">
                  <c:v>29.050524917666898</c:v>
                </c:pt>
                <c:pt idx="3041">
                  <c:v>29.0508116160083</c:v>
                </c:pt>
                <c:pt idx="3042">
                  <c:v>29.051154938762199</c:v>
                </c:pt>
                <c:pt idx="3043">
                  <c:v>29.051503268306298</c:v>
                </c:pt>
                <c:pt idx="3044">
                  <c:v>29.051808563296799</c:v>
                </c:pt>
                <c:pt idx="3045">
                  <c:v>29.052114931171001</c:v>
                </c:pt>
                <c:pt idx="3046">
                  <c:v>29.052435008113399</c:v>
                </c:pt>
                <c:pt idx="3047">
                  <c:v>29.052781549518102</c:v>
                </c:pt>
                <c:pt idx="3048">
                  <c:v>29.053122368876998</c:v>
                </c:pt>
                <c:pt idx="3049">
                  <c:v>29.053444591586601</c:v>
                </c:pt>
                <c:pt idx="3050">
                  <c:v>29.053758231227398</c:v>
                </c:pt>
                <c:pt idx="3051">
                  <c:v>29.054055419986302</c:v>
                </c:pt>
                <c:pt idx="3052">
                  <c:v>29.054409352366999</c:v>
                </c:pt>
                <c:pt idx="3053">
                  <c:v>29.054758635585301</c:v>
                </c:pt>
                <c:pt idx="3054">
                  <c:v>29.0550695334125</c:v>
                </c:pt>
                <c:pt idx="3055">
                  <c:v>29.055374232356598</c:v>
                </c:pt>
                <c:pt idx="3056">
                  <c:v>29.055727568690799</c:v>
                </c:pt>
                <c:pt idx="3057">
                  <c:v>29.056073037211899</c:v>
                </c:pt>
                <c:pt idx="3058">
                  <c:v>29.056381431643999</c:v>
                </c:pt>
                <c:pt idx="3059">
                  <c:v>29.056680408542199</c:v>
                </c:pt>
                <c:pt idx="3060">
                  <c:v>29.057028380458402</c:v>
                </c:pt>
                <c:pt idx="3061">
                  <c:v>29.057370511119402</c:v>
                </c:pt>
                <c:pt idx="3062">
                  <c:v>29.057688919131799</c:v>
                </c:pt>
                <c:pt idx="3063">
                  <c:v>29.057987776820699</c:v>
                </c:pt>
                <c:pt idx="3064">
                  <c:v>29.058319178645601</c:v>
                </c:pt>
                <c:pt idx="3065">
                  <c:v>29.058634129588601</c:v>
                </c:pt>
                <c:pt idx="3066">
                  <c:v>29.058937755649101</c:v>
                </c:pt>
                <c:pt idx="3067">
                  <c:v>29.0593002710986</c:v>
                </c:pt>
                <c:pt idx="3068">
                  <c:v>29.059640494410999</c:v>
                </c:pt>
                <c:pt idx="3069">
                  <c:v>29.059956875865499</c:v>
                </c:pt>
                <c:pt idx="3070">
                  <c:v>29.060298768107899</c:v>
                </c:pt>
                <c:pt idx="3071">
                  <c:v>29.060653773372199</c:v>
                </c:pt>
                <c:pt idx="3072">
                  <c:v>29.061004725520601</c:v>
                </c:pt>
                <c:pt idx="3073">
                  <c:v>29.061335054461999</c:v>
                </c:pt>
                <c:pt idx="3074">
                  <c:v>29.061668602054102</c:v>
                </c:pt>
                <c:pt idx="3075">
                  <c:v>29.062035766666</c:v>
                </c:pt>
                <c:pt idx="3076">
                  <c:v>29.062396851603999</c:v>
                </c:pt>
                <c:pt idx="3077">
                  <c:v>29.062752810542602</c:v>
                </c:pt>
                <c:pt idx="3078">
                  <c:v>29.063103643481799</c:v>
                </c:pt>
                <c:pt idx="3079">
                  <c:v>29.063461390559699</c:v>
                </c:pt>
                <c:pt idx="3080">
                  <c:v>29.063811031406001</c:v>
                </c:pt>
                <c:pt idx="3081">
                  <c:v>29.0641476784396</c:v>
                </c:pt>
                <c:pt idx="3082">
                  <c:v>29.064524737422499</c:v>
                </c:pt>
                <c:pt idx="3083">
                  <c:v>29.064883915011901</c:v>
                </c:pt>
                <c:pt idx="3084">
                  <c:v>29.065252629344499</c:v>
                </c:pt>
                <c:pt idx="3085">
                  <c:v>29.065610138003901</c:v>
                </c:pt>
                <c:pt idx="3086">
                  <c:v>29.065978017871402</c:v>
                </c:pt>
                <c:pt idx="3087">
                  <c:v>29.066321698253201</c:v>
                </c:pt>
                <c:pt idx="3088">
                  <c:v>29.066666928355701</c:v>
                </c:pt>
                <c:pt idx="3089">
                  <c:v>29.067045060222199</c:v>
                </c:pt>
                <c:pt idx="3090">
                  <c:v>29.06746491534</c:v>
                </c:pt>
                <c:pt idx="3091">
                  <c:v>29.067834344928301</c:v>
                </c:pt>
                <c:pt idx="3092">
                  <c:v>29.0682180796314</c:v>
                </c:pt>
                <c:pt idx="3093">
                  <c:v>29.068611827914701</c:v>
                </c:pt>
                <c:pt idx="3094">
                  <c:v>29.0689892445255</c:v>
                </c:pt>
                <c:pt idx="3095">
                  <c:v>29.069356409137299</c:v>
                </c:pt>
                <c:pt idx="3096">
                  <c:v>29.069737878863801</c:v>
                </c:pt>
                <c:pt idx="3097">
                  <c:v>29.070112315242302</c:v>
                </c:pt>
                <c:pt idx="3098">
                  <c:v>29.0704425249744</c:v>
                </c:pt>
                <c:pt idx="3099">
                  <c:v>29.070783344333201</c:v>
                </c:pt>
                <c:pt idx="3100">
                  <c:v>29.0711426411319</c:v>
                </c:pt>
                <c:pt idx="3101">
                  <c:v>29.071476546351899</c:v>
                </c:pt>
                <c:pt idx="3102">
                  <c:v>29.071842638080099</c:v>
                </c:pt>
                <c:pt idx="3103">
                  <c:v>29.0721853647876</c:v>
                </c:pt>
                <c:pt idx="3104">
                  <c:v>29.072505560939302</c:v>
                </c:pt>
                <c:pt idx="3105">
                  <c:v>29.072852221553401</c:v>
                </c:pt>
                <c:pt idx="3106">
                  <c:v>29.073184934680501</c:v>
                </c:pt>
                <c:pt idx="3107">
                  <c:v>29.073524442737099</c:v>
                </c:pt>
                <c:pt idx="3108">
                  <c:v>29.073875394885601</c:v>
                </c:pt>
                <c:pt idx="3109">
                  <c:v>29.074191895549301</c:v>
                </c:pt>
                <c:pt idx="3110">
                  <c:v>29.074509111468799</c:v>
                </c:pt>
                <c:pt idx="3111">
                  <c:v>29.074836221759298</c:v>
                </c:pt>
                <c:pt idx="3112">
                  <c:v>29.075163808887002</c:v>
                </c:pt>
                <c:pt idx="3113">
                  <c:v>29.0754701767612</c:v>
                </c:pt>
                <c:pt idx="3114">
                  <c:v>29.075806585376299</c:v>
                </c:pt>
                <c:pt idx="3115">
                  <c:v>29.076148119990901</c:v>
                </c:pt>
                <c:pt idx="3116">
                  <c:v>29.076416340892301</c:v>
                </c:pt>
                <c:pt idx="3117">
                  <c:v>29.0767243776965</c:v>
                </c:pt>
                <c:pt idx="3118">
                  <c:v>29.077031580035701</c:v>
                </c:pt>
                <c:pt idx="3119">
                  <c:v>29.0772994433093</c:v>
                </c:pt>
                <c:pt idx="3120">
                  <c:v>29.077611771648002</c:v>
                </c:pt>
                <c:pt idx="3121">
                  <c:v>29.0779273186374</c:v>
                </c:pt>
                <c:pt idx="3122">
                  <c:v>29.0782004271198</c:v>
                </c:pt>
                <c:pt idx="3123">
                  <c:v>29.078532305781899</c:v>
                </c:pt>
                <c:pt idx="3124">
                  <c:v>29.0788396273303</c:v>
                </c:pt>
                <c:pt idx="3125">
                  <c:v>29.079122153346599</c:v>
                </c:pt>
                <c:pt idx="3126">
                  <c:v>29.079466787402701</c:v>
                </c:pt>
                <c:pt idx="3127">
                  <c:v>29.079805699412901</c:v>
                </c:pt>
                <c:pt idx="3128">
                  <c:v>29.080089894359102</c:v>
                </c:pt>
                <c:pt idx="3129">
                  <c:v>29.080404606883601</c:v>
                </c:pt>
                <c:pt idx="3130">
                  <c:v>29.080723491733099</c:v>
                </c:pt>
                <c:pt idx="3131">
                  <c:v>29.081020203654798</c:v>
                </c:pt>
                <c:pt idx="3132">
                  <c:v>29.081341591899399</c:v>
                </c:pt>
                <c:pt idx="3133">
                  <c:v>29.081643072192701</c:v>
                </c:pt>
                <c:pt idx="3134">
                  <c:v>29.081937757556499</c:v>
                </c:pt>
                <c:pt idx="3135">
                  <c:v>29.082271901195099</c:v>
                </c:pt>
                <c:pt idx="3136">
                  <c:v>29.0826077137637</c:v>
                </c:pt>
                <c:pt idx="3137">
                  <c:v>29.082922187869599</c:v>
                </c:pt>
                <c:pt idx="3138">
                  <c:v>29.083220807139899</c:v>
                </c:pt>
                <c:pt idx="3139">
                  <c:v>29.0835106049228</c:v>
                </c:pt>
                <c:pt idx="3140">
                  <c:v>29.083821741168499</c:v>
                </c:pt>
                <c:pt idx="3141">
                  <c:v>29.084163156573801</c:v>
                </c:pt>
                <c:pt idx="3142">
                  <c:v>29.084498611514601</c:v>
                </c:pt>
                <c:pt idx="3143">
                  <c:v>29.084823337619301</c:v>
                </c:pt>
                <c:pt idx="3144">
                  <c:v>29.085126963679802</c:v>
                </c:pt>
                <c:pt idx="3145">
                  <c:v>29.085420933787901</c:v>
                </c:pt>
                <c:pt idx="3146">
                  <c:v>29.0857575808215</c:v>
                </c:pt>
                <c:pt idx="3147">
                  <c:v>29.086087552135002</c:v>
                </c:pt>
                <c:pt idx="3148">
                  <c:v>29.086413351123401</c:v>
                </c:pt>
                <c:pt idx="3149">
                  <c:v>29.086732235972899</c:v>
                </c:pt>
                <c:pt idx="3150">
                  <c:v>29.087091294353002</c:v>
                </c:pt>
                <c:pt idx="3151">
                  <c:v>29.087422457759398</c:v>
                </c:pt>
                <c:pt idx="3152">
                  <c:v>29.087753025119301</c:v>
                </c:pt>
                <c:pt idx="3153">
                  <c:v>29.088056651179802</c:v>
                </c:pt>
                <c:pt idx="3154">
                  <c:v>29.088390198772</c:v>
                </c:pt>
                <c:pt idx="3155">
                  <c:v>29.0887370978046</c:v>
                </c:pt>
                <c:pt idx="3156">
                  <c:v>29.089076844279798</c:v>
                </c:pt>
                <c:pt idx="3157">
                  <c:v>29.0893987093616</c:v>
                </c:pt>
                <c:pt idx="3158">
                  <c:v>29.089695421283299</c:v>
                </c:pt>
                <c:pt idx="3159">
                  <c:v>29.090027895991799</c:v>
                </c:pt>
                <c:pt idx="3160">
                  <c:v>29.090363470141899</c:v>
                </c:pt>
                <c:pt idx="3161">
                  <c:v>29.0906823549915</c:v>
                </c:pt>
                <c:pt idx="3162">
                  <c:v>29.090999809329499</c:v>
                </c:pt>
                <c:pt idx="3163">
                  <c:v>29.091337052409699</c:v>
                </c:pt>
                <c:pt idx="3164">
                  <c:v>29.091654268329201</c:v>
                </c:pt>
                <c:pt idx="3165">
                  <c:v>29.091947046344298</c:v>
                </c:pt>
                <c:pt idx="3166">
                  <c:v>29.092283693378</c:v>
                </c:pt>
                <c:pt idx="3167">
                  <c:v>29.092620578830299</c:v>
                </c:pt>
                <c:pt idx="3168">
                  <c:v>29.092942324702801</c:v>
                </c:pt>
                <c:pt idx="3169">
                  <c:v>29.093283382480202</c:v>
                </c:pt>
                <c:pt idx="3170">
                  <c:v>29.0936422024417</c:v>
                </c:pt>
                <c:pt idx="3171">
                  <c:v>29.0939876709628</c:v>
                </c:pt>
                <c:pt idx="3172">
                  <c:v>29.094316330974099</c:v>
                </c:pt>
                <c:pt idx="3173">
                  <c:v>29.094657031123699</c:v>
                </c:pt>
                <c:pt idx="3174">
                  <c:v>29.095035282199401</c:v>
                </c:pt>
                <c:pt idx="3175">
                  <c:v>29.0953977976489</c:v>
                </c:pt>
                <c:pt idx="3176">
                  <c:v>29.0957495842624</c:v>
                </c:pt>
                <c:pt idx="3177">
                  <c:v>29.0960948143649</c:v>
                </c:pt>
                <c:pt idx="3178">
                  <c:v>29.096443143908999</c:v>
                </c:pt>
                <c:pt idx="3179">
                  <c:v>29.0968019638706</c:v>
                </c:pt>
                <c:pt idx="3180">
                  <c:v>29.097148862903101</c:v>
                </c:pt>
                <c:pt idx="3181">
                  <c:v>29.097489682262001</c:v>
                </c:pt>
                <c:pt idx="3182">
                  <c:v>29.0978473101306</c:v>
                </c:pt>
                <c:pt idx="3183">
                  <c:v>29.098226991717802</c:v>
                </c:pt>
                <c:pt idx="3184">
                  <c:v>29.0986152563739</c:v>
                </c:pt>
                <c:pt idx="3185">
                  <c:v>29.0989925537753</c:v>
                </c:pt>
                <c:pt idx="3186">
                  <c:v>29.0993394528079</c:v>
                </c:pt>
                <c:pt idx="3187">
                  <c:v>29.0996817026782</c:v>
                </c:pt>
                <c:pt idx="3188">
                  <c:v>29.100066510264899</c:v>
                </c:pt>
                <c:pt idx="3189">
                  <c:v>29.100484219615499</c:v>
                </c:pt>
                <c:pt idx="3190">
                  <c:v>29.100850430552999</c:v>
                </c:pt>
                <c:pt idx="3191">
                  <c:v>29.101217595164801</c:v>
                </c:pt>
                <c:pt idx="3192">
                  <c:v>29.101614204471101</c:v>
                </c:pt>
                <c:pt idx="3193">
                  <c:v>29.101988760058902</c:v>
                </c:pt>
                <c:pt idx="3194">
                  <c:v>29.102379170482202</c:v>
                </c:pt>
                <c:pt idx="3195">
                  <c:v>29.1027350102115</c:v>
                </c:pt>
                <c:pt idx="3196">
                  <c:v>29.103082982127699</c:v>
                </c:pt>
                <c:pt idx="3197">
                  <c:v>29.1034240399051</c:v>
                </c:pt>
                <c:pt idx="3198">
                  <c:v>29.103748169963399</c:v>
                </c:pt>
                <c:pt idx="3199">
                  <c:v>29.1041100893665</c:v>
                </c:pt>
                <c:pt idx="3200">
                  <c:v>29.1044569883991</c:v>
                </c:pt>
                <c:pt idx="3201">
                  <c:v>29.104793635432699</c:v>
                </c:pt>
                <c:pt idx="3202">
                  <c:v>29.105172124927101</c:v>
                </c:pt>
                <c:pt idx="3203">
                  <c:v>29.105532613818699</c:v>
                </c:pt>
                <c:pt idx="3204">
                  <c:v>29.105891672198801</c:v>
                </c:pt>
                <c:pt idx="3205">
                  <c:v>29.106220809047301</c:v>
                </c:pt>
                <c:pt idx="3206">
                  <c:v>29.106550541942099</c:v>
                </c:pt>
                <c:pt idx="3207">
                  <c:v>29.106895533626101</c:v>
                </c:pt>
                <c:pt idx="3208">
                  <c:v>29.1072355185199</c:v>
                </c:pt>
                <c:pt idx="3209">
                  <c:v>29.107562748019699</c:v>
                </c:pt>
                <c:pt idx="3210">
                  <c:v>29.107873765056201</c:v>
                </c:pt>
                <c:pt idx="3211">
                  <c:v>29.108146992747798</c:v>
                </c:pt>
                <c:pt idx="3212">
                  <c:v>29.108456936900598</c:v>
                </c:pt>
                <c:pt idx="3213">
                  <c:v>29.1087966833759</c:v>
                </c:pt>
                <c:pt idx="3214">
                  <c:v>29.109141555850499</c:v>
                </c:pt>
                <c:pt idx="3215">
                  <c:v>29.109447446887501</c:v>
                </c:pt>
                <c:pt idx="3216">
                  <c:v>29.109713998859</c:v>
                </c:pt>
                <c:pt idx="3217">
                  <c:v>29.110026207988302</c:v>
                </c:pt>
                <c:pt idx="3218">
                  <c:v>29.110360590045499</c:v>
                </c:pt>
                <c:pt idx="3219">
                  <c:v>29.110690561359</c:v>
                </c:pt>
                <c:pt idx="3220">
                  <c:v>29.111030307834199</c:v>
                </c:pt>
                <c:pt idx="3221">
                  <c:v>29.111348000590802</c:v>
                </c:pt>
                <c:pt idx="3222">
                  <c:v>29.111643639628898</c:v>
                </c:pt>
                <c:pt idx="3223">
                  <c:v>29.111945358340801</c:v>
                </c:pt>
                <c:pt idx="3224">
                  <c:v>29.112252322261401</c:v>
                </c:pt>
                <c:pt idx="3225">
                  <c:v>29.112537709300501</c:v>
                </c:pt>
                <c:pt idx="3226">
                  <c:v>29.1128635082889</c:v>
                </c:pt>
                <c:pt idx="3227">
                  <c:v>29.113169637744502</c:v>
                </c:pt>
                <c:pt idx="3228">
                  <c:v>29.1134724293399</c:v>
                </c:pt>
                <c:pt idx="3229">
                  <c:v>29.113781300609102</c:v>
                </c:pt>
                <c:pt idx="3230">
                  <c:v>29.114094344203501</c:v>
                </c:pt>
                <c:pt idx="3231">
                  <c:v>29.114390221660202</c:v>
                </c:pt>
                <c:pt idx="3232">
                  <c:v>29.1146756086994</c:v>
                </c:pt>
                <c:pt idx="3233">
                  <c:v>29.114971247737401</c:v>
                </c:pt>
                <c:pt idx="3234">
                  <c:v>29.1153016958881</c:v>
                </c:pt>
                <c:pt idx="3235">
                  <c:v>29.1156472836185</c:v>
                </c:pt>
                <c:pt idx="3236">
                  <c:v>29.115974513118299</c:v>
                </c:pt>
                <c:pt idx="3237">
                  <c:v>29.1162783775974</c:v>
                </c:pt>
                <c:pt idx="3238">
                  <c:v>29.116587606494502</c:v>
                </c:pt>
                <c:pt idx="3239">
                  <c:v>29.116890040462</c:v>
                </c:pt>
                <c:pt idx="3240">
                  <c:v>29.117176858012702</c:v>
                </c:pt>
                <c:pt idx="3241">
                  <c:v>29.117504802768298</c:v>
                </c:pt>
                <c:pt idx="3242">
                  <c:v>29.117860046451099</c:v>
                </c:pt>
                <c:pt idx="3243">
                  <c:v>29.118179288928498</c:v>
                </c:pt>
                <c:pt idx="3244">
                  <c:v>29.118480053966099</c:v>
                </c:pt>
                <c:pt idx="3245">
                  <c:v>29.118767348353899</c:v>
                </c:pt>
                <c:pt idx="3246">
                  <c:v>29.119093743388699</c:v>
                </c:pt>
                <c:pt idx="3247">
                  <c:v>29.119450059955099</c:v>
                </c:pt>
                <c:pt idx="3248">
                  <c:v>29.119783369128701</c:v>
                </c:pt>
                <c:pt idx="3249">
                  <c:v>29.120091167514399</c:v>
                </c:pt>
                <c:pt idx="3250">
                  <c:v>29.1204014692951</c:v>
                </c:pt>
                <c:pt idx="3251">
                  <c:v>29.120751944606301</c:v>
                </c:pt>
                <c:pt idx="3252">
                  <c:v>29.1211017046619</c:v>
                </c:pt>
                <c:pt idx="3253">
                  <c:v>29.121434417789001</c:v>
                </c:pt>
                <c:pt idx="3254">
                  <c:v>29.121721950595401</c:v>
                </c:pt>
                <c:pt idx="3255">
                  <c:v>29.122055259768999</c:v>
                </c:pt>
                <c:pt idx="3256">
                  <c:v>29.122411814753999</c:v>
                </c:pt>
                <c:pt idx="3257">
                  <c:v>29.122702208583402</c:v>
                </c:pt>
                <c:pt idx="3258">
                  <c:v>29.1229874764133</c:v>
                </c:pt>
                <c:pt idx="3259">
                  <c:v>29.123341885631099</c:v>
                </c:pt>
                <c:pt idx="3260">
                  <c:v>29.12368604285</c:v>
                </c:pt>
                <c:pt idx="3261">
                  <c:v>29.123999682490901</c:v>
                </c:pt>
                <c:pt idx="3262">
                  <c:v>29.124321070735501</c:v>
                </c:pt>
                <c:pt idx="3263">
                  <c:v>29.124666062419401</c:v>
                </c:pt>
                <c:pt idx="3264">
                  <c:v>29.125000682895202</c:v>
                </c:pt>
                <c:pt idx="3265">
                  <c:v>29.125295964305401</c:v>
                </c:pt>
                <c:pt idx="3266">
                  <c:v>29.1256118689227</c:v>
                </c:pt>
                <c:pt idx="3267">
                  <c:v>29.1259556685138</c:v>
                </c:pt>
                <c:pt idx="3268">
                  <c:v>29.126284328525099</c:v>
                </c:pt>
                <c:pt idx="3269">
                  <c:v>29.1266253863025</c:v>
                </c:pt>
                <c:pt idx="3270">
                  <c:v>29.126971689288599</c:v>
                </c:pt>
                <c:pt idx="3271">
                  <c:v>29.127325264041499</c:v>
                </c:pt>
                <c:pt idx="3272">
                  <c:v>29.127683249537998</c:v>
                </c:pt>
                <c:pt idx="3273">
                  <c:v>29.128011909549301</c:v>
                </c:pt>
                <c:pt idx="3274">
                  <c:v>29.128330794398799</c:v>
                </c:pt>
                <c:pt idx="3275">
                  <c:v>29.1286909256625</c:v>
                </c:pt>
                <c:pt idx="3276">
                  <c:v>29.129048672740499</c:v>
                </c:pt>
                <c:pt idx="3277">
                  <c:v>29.1293993864703</c:v>
                </c:pt>
                <c:pt idx="3278">
                  <c:v>29.129750457828099</c:v>
                </c:pt>
                <c:pt idx="3279">
                  <c:v>29.1301010523486</c:v>
                </c:pt>
                <c:pt idx="3280">
                  <c:v>29.130435434405801</c:v>
                </c:pt>
                <c:pt idx="3281">
                  <c:v>29.130768147533001</c:v>
                </c:pt>
                <c:pt idx="3282">
                  <c:v>29.1311242256809</c:v>
                </c:pt>
                <c:pt idx="3283">
                  <c:v>29.131492701594901</c:v>
                </c:pt>
                <c:pt idx="3284">
                  <c:v>29.131870118205601</c:v>
                </c:pt>
                <c:pt idx="3285">
                  <c:v>29.132249799792799</c:v>
                </c:pt>
                <c:pt idx="3286">
                  <c:v>29.132651535098599</c:v>
                </c:pt>
                <c:pt idx="3287">
                  <c:v>29.133046952312</c:v>
                </c:pt>
                <c:pt idx="3288">
                  <c:v>29.133420196597601</c:v>
                </c:pt>
                <c:pt idx="3289">
                  <c:v>29.133794275348201</c:v>
                </c:pt>
                <c:pt idx="3290">
                  <c:v>29.1341855202365</c:v>
                </c:pt>
                <c:pt idx="3291">
                  <c:v>29.134533611361999</c:v>
                </c:pt>
                <c:pt idx="3292">
                  <c:v>29.134887066905499</c:v>
                </c:pt>
                <c:pt idx="3293">
                  <c:v>29.135273662631501</c:v>
                </c:pt>
                <c:pt idx="3294">
                  <c:v>29.135638562266902</c:v>
                </c:pt>
                <c:pt idx="3295">
                  <c:v>29.136001792972099</c:v>
                </c:pt>
                <c:pt idx="3296">
                  <c:v>29.1363831434894</c:v>
                </c:pt>
                <c:pt idx="3297">
                  <c:v>29.136733857219198</c:v>
                </c:pt>
                <c:pt idx="3298">
                  <c:v>29.137090173785701</c:v>
                </c:pt>
                <c:pt idx="3299">
                  <c:v>29.137430516307401</c:v>
                </c:pt>
                <c:pt idx="3300">
                  <c:v>29.1377529774356</c:v>
                </c:pt>
                <c:pt idx="3301">
                  <c:v>29.138114896838701</c:v>
                </c:pt>
                <c:pt idx="3302">
                  <c:v>29.138448206012299</c:v>
                </c:pt>
                <c:pt idx="3303">
                  <c:v>29.1387761507678</c:v>
                </c:pt>
                <c:pt idx="3304">
                  <c:v>29.1391489182163</c:v>
                </c:pt>
                <c:pt idx="3305">
                  <c:v>29.139512625758702</c:v>
                </c:pt>
                <c:pt idx="3306">
                  <c:v>29.139865962092902</c:v>
                </c:pt>
                <c:pt idx="3307">
                  <c:v>29.1402072582889</c:v>
                </c:pt>
                <c:pt idx="3308">
                  <c:v>29.140526500766299</c:v>
                </c:pt>
                <c:pt idx="3309">
                  <c:v>29.1408642206836</c:v>
                </c:pt>
                <c:pt idx="3310">
                  <c:v>29.141171423022801</c:v>
                </c:pt>
                <c:pt idx="3311">
                  <c:v>29.141472068851002</c:v>
                </c:pt>
                <c:pt idx="3312">
                  <c:v>29.141796198909301</c:v>
                </c:pt>
                <c:pt idx="3313">
                  <c:v>29.142130104129301</c:v>
                </c:pt>
                <c:pt idx="3314">
                  <c:v>29.1424783144641</c:v>
                </c:pt>
                <c:pt idx="3315">
                  <c:v>29.142778364245899</c:v>
                </c:pt>
                <c:pt idx="3316">
                  <c:v>29.143065420215201</c:v>
                </c:pt>
                <c:pt idx="3317">
                  <c:v>29.143359032695301</c:v>
                </c:pt>
                <c:pt idx="3318">
                  <c:v>29.143669334476002</c:v>
                </c:pt>
                <c:pt idx="3319">
                  <c:v>29.1439898882556</c:v>
                </c:pt>
                <c:pt idx="3320">
                  <c:v>29.1443223629642</c:v>
                </c:pt>
                <c:pt idx="3321">
                  <c:v>29.1446468506503</c:v>
                </c:pt>
                <c:pt idx="3322">
                  <c:v>29.144965973918499</c:v>
                </c:pt>
                <c:pt idx="3323">
                  <c:v>29.145234075610698</c:v>
                </c:pt>
                <c:pt idx="3324">
                  <c:v>29.145521727626399</c:v>
                </c:pt>
                <c:pt idx="3325">
                  <c:v>29.1458450232196</c:v>
                </c:pt>
                <c:pt idx="3326">
                  <c:v>29.1461680803943</c:v>
                </c:pt>
                <c:pt idx="3327">
                  <c:v>29.146460619990901</c:v>
                </c:pt>
                <c:pt idx="3328">
                  <c:v>29.146765676562801</c:v>
                </c:pt>
                <c:pt idx="3329">
                  <c:v>29.147068110530402</c:v>
                </c:pt>
                <c:pt idx="3330">
                  <c:v>29.147352067058101</c:v>
                </c:pt>
                <c:pt idx="3331">
                  <c:v>29.147662368838802</c:v>
                </c:pt>
                <c:pt idx="3332">
                  <c:v>29.148018446986701</c:v>
                </c:pt>
                <c:pt idx="3333">
                  <c:v>29.148336497371201</c:v>
                </c:pt>
                <c:pt idx="3334">
                  <c:v>29.148659316127301</c:v>
                </c:pt>
                <c:pt idx="3335">
                  <c:v>29.1489962015796</c:v>
                </c:pt>
                <c:pt idx="3336">
                  <c:v>29.149315324847699</c:v>
                </c:pt>
                <c:pt idx="3337">
                  <c:v>29.149638143603799</c:v>
                </c:pt>
                <c:pt idx="3338">
                  <c:v>29.1499683533359</c:v>
                </c:pt>
                <c:pt idx="3339">
                  <c:v>29.150251475398601</c:v>
                </c:pt>
                <c:pt idx="3340">
                  <c:v>29.150539365832799</c:v>
                </c:pt>
                <c:pt idx="3341">
                  <c:v>29.1508693371463</c:v>
                </c:pt>
                <c:pt idx="3342">
                  <c:v>29.1512064610172</c:v>
                </c:pt>
                <c:pt idx="3343">
                  <c:v>29.151532021586899</c:v>
                </c:pt>
                <c:pt idx="3344">
                  <c:v>29.1518278990436</c:v>
                </c:pt>
                <c:pt idx="3345">
                  <c:v>29.152124134128101</c:v>
                </c:pt>
                <c:pt idx="3346">
                  <c:v>29.152469364230701</c:v>
                </c:pt>
                <c:pt idx="3347">
                  <c:v>29.1527870569873</c:v>
                </c:pt>
                <c:pt idx="3348">
                  <c:v>29.153104272906798</c:v>
                </c:pt>
                <c:pt idx="3349">
                  <c:v>29.1534068260837</c:v>
                </c:pt>
                <c:pt idx="3350">
                  <c:v>29.153740492885099</c:v>
                </c:pt>
                <c:pt idx="3351">
                  <c:v>29.154085961406299</c:v>
                </c:pt>
                <c:pt idx="3352">
                  <c:v>29.1544190321613</c:v>
                </c:pt>
                <c:pt idx="3353">
                  <c:v>29.154728141849102</c:v>
                </c:pt>
                <c:pt idx="3354">
                  <c:v>29.155050602977301</c:v>
                </c:pt>
                <c:pt idx="3355">
                  <c:v>29.1554100189853</c:v>
                </c:pt>
                <c:pt idx="3356">
                  <c:v>29.1557455931354</c:v>
                </c:pt>
                <c:pt idx="3357">
                  <c:v>29.156063047473499</c:v>
                </c:pt>
                <c:pt idx="3358">
                  <c:v>29.156383601253101</c:v>
                </c:pt>
                <c:pt idx="3359">
                  <c:v>29.156703678195498</c:v>
                </c:pt>
                <c:pt idx="3360">
                  <c:v>29.157040563647801</c:v>
                </c:pt>
                <c:pt idx="3361">
                  <c:v>29.157369104449799</c:v>
                </c:pt>
                <c:pt idx="3362">
                  <c:v>29.157680240695498</c:v>
                </c:pt>
                <c:pt idx="3363">
                  <c:v>29.157999721591501</c:v>
                </c:pt>
                <c:pt idx="3364">
                  <c:v>29.1583316002536</c:v>
                </c:pt>
                <c:pt idx="3365">
                  <c:v>29.158645001475801</c:v>
                </c:pt>
                <c:pt idx="3366">
                  <c:v>29.158945528094801</c:v>
                </c:pt>
                <c:pt idx="3367">
                  <c:v>29.159313765590198</c:v>
                </c:pt>
                <c:pt idx="3368">
                  <c:v>29.1596775923419</c:v>
                </c:pt>
                <c:pt idx="3369">
                  <c:v>29.159995404307899</c:v>
                </c:pt>
                <c:pt idx="3370">
                  <c:v>29.1603057060886</c:v>
                </c:pt>
                <c:pt idx="3371">
                  <c:v>29.160660353725</c:v>
                </c:pt>
                <c:pt idx="3372">
                  <c:v>29.1610058222461</c:v>
                </c:pt>
                <c:pt idx="3373">
                  <c:v>29.161354986255201</c:v>
                </c:pt>
                <c:pt idx="3374">
                  <c:v>29.161682692592201</c:v>
                </c:pt>
                <c:pt idx="3375">
                  <c:v>29.1620094452548</c:v>
                </c:pt>
                <c:pt idx="3376">
                  <c:v>29.1623729143787</c:v>
                </c:pt>
                <c:pt idx="3377">
                  <c:v>29.162712303226002</c:v>
                </c:pt>
                <c:pt idx="3378">
                  <c:v>29.163070050304</c:v>
                </c:pt>
                <c:pt idx="3379">
                  <c:v>29.163423863475401</c:v>
                </c:pt>
                <c:pt idx="3380">
                  <c:v>29.1637701664615</c:v>
                </c:pt>
                <c:pt idx="3381">
                  <c:v>29.164115754191901</c:v>
                </c:pt>
                <c:pt idx="3382">
                  <c:v>29.164464798991698</c:v>
                </c:pt>
                <c:pt idx="3383">
                  <c:v>29.164826718394799</c:v>
                </c:pt>
                <c:pt idx="3384">
                  <c:v>29.165189710681499</c:v>
                </c:pt>
                <c:pt idx="3385">
                  <c:v>29.1655738030124</c:v>
                </c:pt>
                <c:pt idx="3386">
                  <c:v>29.165983882968501</c:v>
                </c:pt>
                <c:pt idx="3387">
                  <c:v>29.166360465114099</c:v>
                </c:pt>
                <c:pt idx="3388">
                  <c:v>29.166701284473</c:v>
                </c:pt>
                <c:pt idx="3389">
                  <c:v>29.167058912341599</c:v>
                </c:pt>
                <c:pt idx="3390">
                  <c:v>29.167458859508098</c:v>
                </c:pt>
                <c:pt idx="3391">
                  <c:v>29.167863098208901</c:v>
                </c:pt>
                <c:pt idx="3392">
                  <c:v>29.168253866260098</c:v>
                </c:pt>
                <c:pt idx="3393">
                  <c:v>29.168637839381699</c:v>
                </c:pt>
                <c:pt idx="3394">
                  <c:v>29.168994513576099</c:v>
                </c:pt>
                <c:pt idx="3395">
                  <c:v>29.1693771753955</c:v>
                </c:pt>
                <c:pt idx="3396">
                  <c:v>29.169726577823202</c:v>
                </c:pt>
                <c:pt idx="3397">
                  <c:v>29.170080033366698</c:v>
                </c:pt>
                <c:pt idx="3398">
                  <c:v>29.170454469745199</c:v>
                </c:pt>
                <c:pt idx="3399">
                  <c:v>29.170817462031899</c:v>
                </c:pt>
                <c:pt idx="3400">
                  <c:v>29.171178427760601</c:v>
                </c:pt>
                <c:pt idx="3401">
                  <c:v>29.171502915446801</c:v>
                </c:pt>
                <c:pt idx="3402">
                  <c:v>29.171850887363</c:v>
                </c:pt>
                <c:pt idx="3403">
                  <c:v>29.172189203326699</c:v>
                </c:pt>
                <c:pt idx="3404">
                  <c:v>29.172531333987699</c:v>
                </c:pt>
                <c:pt idx="3405">
                  <c:v>29.1728932533908</c:v>
                </c:pt>
                <c:pt idx="3406">
                  <c:v>29.173216787402701</c:v>
                </c:pt>
                <c:pt idx="3407">
                  <c:v>29.1735421095538</c:v>
                </c:pt>
                <c:pt idx="3408">
                  <c:v>29.173878160541101</c:v>
                </c:pt>
                <c:pt idx="3409">
                  <c:v>29.174191561763301</c:v>
                </c:pt>
                <c:pt idx="3410">
                  <c:v>29.174523798053301</c:v>
                </c:pt>
                <c:pt idx="3411">
                  <c:v>29.174874750201699</c:v>
                </c:pt>
                <c:pt idx="3412">
                  <c:v>29.175166455333301</c:v>
                </c:pt>
                <c:pt idx="3413">
                  <c:v>29.175449338977401</c:v>
                </c:pt>
                <c:pt idx="3414">
                  <c:v>29.1757458124805</c:v>
                </c:pt>
                <c:pt idx="3415">
                  <c:v>29.176064339702201</c:v>
                </c:pt>
                <c:pt idx="3416">
                  <c:v>29.1764191065479</c:v>
                </c:pt>
                <c:pt idx="3417">
                  <c:v>29.176752415721399</c:v>
                </c:pt>
                <c:pt idx="3418">
                  <c:v>29.177039590900002</c:v>
                </c:pt>
                <c:pt idx="3419">
                  <c:v>29.177334633891601</c:v>
                </c:pt>
                <c:pt idx="3420">
                  <c:v>29.177617517535701</c:v>
                </c:pt>
                <c:pt idx="3421">
                  <c:v>29.177926746432799</c:v>
                </c:pt>
                <c:pt idx="3422">
                  <c:v>29.178216782634301</c:v>
                </c:pt>
                <c:pt idx="3423">
                  <c:v>29.1785212431598</c:v>
                </c:pt>
                <c:pt idx="3424">
                  <c:v>29.178843227450901</c:v>
                </c:pt>
                <c:pt idx="3425">
                  <c:v>29.179163423602599</c:v>
                </c:pt>
                <c:pt idx="3426">
                  <c:v>29.179469553058201</c:v>
                </c:pt>
                <c:pt idx="3427">
                  <c:v>29.179812041347098</c:v>
                </c:pt>
                <c:pt idx="3428">
                  <c:v>29.180117574756199</c:v>
                </c:pt>
                <c:pt idx="3429">
                  <c:v>29.180423465793201</c:v>
                </c:pt>
                <c:pt idx="3430">
                  <c:v>29.180746522967802</c:v>
                </c:pt>
                <c:pt idx="3431">
                  <c:v>29.181053248469901</c:v>
                </c:pt>
                <c:pt idx="3432">
                  <c:v>29.181358543460401</c:v>
                </c:pt>
                <c:pt idx="3433">
                  <c:v>29.181641307895202</c:v>
                </c:pt>
                <c:pt idx="3434">
                  <c:v>29.181910005633899</c:v>
                </c:pt>
                <c:pt idx="3435">
                  <c:v>29.182245341365402</c:v>
                </c:pt>
                <c:pt idx="3436">
                  <c:v>29.182572570865201</c:v>
                </c:pt>
                <c:pt idx="3437">
                  <c:v>29.1828902636218</c:v>
                </c:pt>
                <c:pt idx="3438">
                  <c:v>29.183210578982901</c:v>
                </c:pt>
                <c:pt idx="3439">
                  <c:v>29.18351980788</c:v>
                </c:pt>
                <c:pt idx="3440">
                  <c:v>29.183825937335499</c:v>
                </c:pt>
                <c:pt idx="3441">
                  <c:v>29.184161392276302</c:v>
                </c:pt>
                <c:pt idx="3442">
                  <c:v>29.184487191264701</c:v>
                </c:pt>
                <c:pt idx="3443">
                  <c:v>29.184800830905498</c:v>
                </c:pt>
                <c:pt idx="3444">
                  <c:v>29.1851100598026</c:v>
                </c:pt>
                <c:pt idx="3445">
                  <c:v>29.185439792697501</c:v>
                </c:pt>
                <c:pt idx="3446">
                  <c:v>29.1857860956836</c:v>
                </c:pt>
                <c:pt idx="3447">
                  <c:v>29.186117735927098</c:v>
                </c:pt>
                <c:pt idx="3448">
                  <c:v>29.186434355800198</c:v>
                </c:pt>
                <c:pt idx="3449">
                  <c:v>29.1867402468372</c:v>
                </c:pt>
                <c:pt idx="3450">
                  <c:v>29.187090722148401</c:v>
                </c:pt>
                <c:pt idx="3451">
                  <c:v>29.187417117183202</c:v>
                </c:pt>
                <c:pt idx="3452">
                  <c:v>29.187739935939302</c:v>
                </c:pt>
                <c:pt idx="3453">
                  <c:v>29.188056317393801</c:v>
                </c:pt>
                <c:pt idx="3454">
                  <c:v>29.188358274524202</c:v>
                </c:pt>
                <c:pt idx="3455">
                  <c:v>29.1887157831836</c:v>
                </c:pt>
                <c:pt idx="3456">
                  <c:v>29.1890612517047</c:v>
                </c:pt>
                <c:pt idx="3457">
                  <c:v>29.1893872891116</c:v>
                </c:pt>
                <c:pt idx="3458">
                  <c:v>29.1897006903339</c:v>
                </c:pt>
                <c:pt idx="3459">
                  <c:v>29.1900425825763</c:v>
                </c:pt>
                <c:pt idx="3460">
                  <c:v>29.1903781567264</c:v>
                </c:pt>
                <c:pt idx="3461">
                  <c:v>29.190704790179801</c:v>
                </c:pt>
                <c:pt idx="3462">
                  <c:v>29.191006747310201</c:v>
                </c:pt>
                <c:pt idx="3463">
                  <c:v>29.191317049090902</c:v>
                </c:pt>
                <c:pt idx="3464">
                  <c:v>29.1916566763568</c:v>
                </c:pt>
                <c:pt idx="3465">
                  <c:v>29.191982594554499</c:v>
                </c:pt>
                <c:pt idx="3466">
                  <c:v>29.192316738193099</c:v>
                </c:pt>
                <c:pt idx="3467">
                  <c:v>29.192645278995101</c:v>
                </c:pt>
                <c:pt idx="3468">
                  <c:v>29.192953673427098</c:v>
                </c:pt>
                <c:pt idx="3469">
                  <c:v>29.193271723811701</c:v>
                </c:pt>
                <c:pt idx="3470">
                  <c:v>29.193637457912001</c:v>
                </c:pt>
                <c:pt idx="3471">
                  <c:v>29.194004026477401</c:v>
                </c:pt>
                <c:pt idx="3472">
                  <c:v>29.194345084254799</c:v>
                </c:pt>
                <c:pt idx="3473">
                  <c:v>29.194663969104301</c:v>
                </c:pt>
                <c:pt idx="3474">
                  <c:v>29.194999543254401</c:v>
                </c:pt>
                <c:pt idx="3475">
                  <c:v>29.1953541908908</c:v>
                </c:pt>
                <c:pt idx="3476">
                  <c:v>29.195721355502599</c:v>
                </c:pt>
                <c:pt idx="3477">
                  <c:v>29.196063247745101</c:v>
                </c:pt>
                <c:pt idx="3478">
                  <c:v>29.1964012060809</c:v>
                </c:pt>
                <c:pt idx="3479">
                  <c:v>29.196735111300999</c:v>
                </c:pt>
                <c:pt idx="3480">
                  <c:v>29.197068182056</c:v>
                </c:pt>
                <c:pt idx="3481">
                  <c:v>29.1974391613651</c:v>
                </c:pt>
                <c:pt idx="3482">
                  <c:v>29.197805729930401</c:v>
                </c:pt>
                <c:pt idx="3483">
                  <c:v>29.198154536311701</c:v>
                </c:pt>
                <c:pt idx="3484">
                  <c:v>29.198543039386301</c:v>
                </c:pt>
                <c:pt idx="3485">
                  <c:v>29.198906389300902</c:v>
                </c:pt>
                <c:pt idx="3486">
                  <c:v>29.199288455073901</c:v>
                </c:pt>
                <c:pt idx="3487">
                  <c:v>29.199700203959999</c:v>
                </c:pt>
                <c:pt idx="3488">
                  <c:v>29.200072613780499</c:v>
                </c:pt>
                <c:pt idx="3489">
                  <c:v>29.200405446116999</c:v>
                </c:pt>
                <c:pt idx="3490">
                  <c:v>29.200749007289399</c:v>
                </c:pt>
                <c:pt idx="3491">
                  <c:v>29.201147762363</c:v>
                </c:pt>
                <c:pt idx="3492">
                  <c:v>29.201572028224501</c:v>
                </c:pt>
                <c:pt idx="3493">
                  <c:v>29.2019591007877</c:v>
                </c:pt>
                <c:pt idx="3494">
                  <c:v>29.202327099864501</c:v>
                </c:pt>
                <c:pt idx="3495">
                  <c:v>29.202682820384499</c:v>
                </c:pt>
                <c:pt idx="3496">
                  <c:v>29.2030574951816</c:v>
                </c:pt>
                <c:pt idx="3497">
                  <c:v>29.203407136027799</c:v>
                </c:pt>
                <c:pt idx="3498">
                  <c:v>29.2037561808276</c:v>
                </c:pt>
                <c:pt idx="3499">
                  <c:v>29.2041126166034</c:v>
                </c:pt>
                <c:pt idx="3500">
                  <c:v>29.204441395823999</c:v>
                </c:pt>
                <c:pt idx="3501">
                  <c:v>29.2048179779697</c:v>
                </c:pt>
                <c:pt idx="3502">
                  <c:v>29.205154386584798</c:v>
                </c:pt>
                <c:pt idx="3503">
                  <c:v>29.2054812584567</c:v>
                </c:pt>
                <c:pt idx="3504">
                  <c:v>29.205837336604599</c:v>
                </c:pt>
                <c:pt idx="3505">
                  <c:v>29.206166473453099</c:v>
                </c:pt>
                <c:pt idx="3506">
                  <c:v>29.206482378070401</c:v>
                </c:pt>
                <c:pt idx="3507">
                  <c:v>29.2068272505451</c:v>
                </c:pt>
                <c:pt idx="3508">
                  <c:v>29.207173076694001</c:v>
                </c:pt>
                <c:pt idx="3509">
                  <c:v>29.207484808986202</c:v>
                </c:pt>
                <c:pt idx="3510">
                  <c:v>29.2078213368106</c:v>
                </c:pt>
                <c:pt idx="3511">
                  <c:v>29.208157507007201</c:v>
                </c:pt>
                <c:pt idx="3512">
                  <c:v>29.208469120090001</c:v>
                </c:pt>
                <c:pt idx="3513">
                  <c:v>29.208793607776201</c:v>
                </c:pt>
                <c:pt idx="3514">
                  <c:v>29.209130731647001</c:v>
                </c:pt>
                <c:pt idx="3515">
                  <c:v>29.209431973521699</c:v>
                </c:pt>
                <c:pt idx="3516">
                  <c:v>29.209701982562599</c:v>
                </c:pt>
                <c:pt idx="3517">
                  <c:v>29.210044232432899</c:v>
                </c:pt>
                <c:pt idx="3518">
                  <c:v>29.210364786212502</c:v>
                </c:pt>
                <c:pt idx="3519">
                  <c:v>29.210646477763699</c:v>
                </c:pt>
                <c:pt idx="3520">
                  <c:v>29.210916844432401</c:v>
                </c:pt>
                <c:pt idx="3521">
                  <c:v>29.211204973285199</c:v>
                </c:pt>
                <c:pt idx="3522">
                  <c:v>29.211524931018399</c:v>
                </c:pt>
                <c:pt idx="3523">
                  <c:v>29.211841312472799</c:v>
                </c:pt>
                <c:pt idx="3524">
                  <c:v>29.212119189326799</c:v>
                </c:pt>
                <c:pt idx="3525">
                  <c:v>29.212449160640301</c:v>
                </c:pt>
                <c:pt idx="3526">
                  <c:v>29.212792244975599</c:v>
                </c:pt>
                <c:pt idx="3527">
                  <c:v>29.2130977783847</c:v>
                </c:pt>
                <c:pt idx="3528">
                  <c:v>29.213400808398799</c:v>
                </c:pt>
                <c:pt idx="3529">
                  <c:v>29.2137338791538</c:v>
                </c:pt>
                <c:pt idx="3530">
                  <c:v>29.2140389357257</c:v>
                </c:pt>
                <c:pt idx="3531">
                  <c:v>29.214356390063799</c:v>
                </c:pt>
                <c:pt idx="3532">
                  <c:v>29.214650360171799</c:v>
                </c:pt>
                <c:pt idx="3533">
                  <c:v>29.214923707072799</c:v>
                </c:pt>
                <c:pt idx="3534">
                  <c:v>29.215231028621201</c:v>
                </c:pt>
                <c:pt idx="3535">
                  <c:v>29.2155679140735</c:v>
                </c:pt>
                <c:pt idx="3536">
                  <c:v>29.215895381991899</c:v>
                </c:pt>
                <c:pt idx="3537">
                  <c:v>29.216210094516299</c:v>
                </c:pt>
                <c:pt idx="3538">
                  <c:v>29.216498819415602</c:v>
                </c:pt>
                <c:pt idx="3539">
                  <c:v>29.216808525149901</c:v>
                </c:pt>
                <c:pt idx="3540">
                  <c:v>29.217155424182401</c:v>
                </c:pt>
                <c:pt idx="3541">
                  <c:v>29.217514244143999</c:v>
                </c:pt>
                <c:pt idx="3542">
                  <c:v>29.217843142573901</c:v>
                </c:pt>
                <c:pt idx="3543">
                  <c:v>29.218158451144699</c:v>
                </c:pt>
                <c:pt idx="3544">
                  <c:v>29.218440977160999</c:v>
                </c:pt>
                <c:pt idx="3545">
                  <c:v>29.2187609348941</c:v>
                </c:pt>
                <c:pt idx="3546">
                  <c:v>29.219106164996699</c:v>
                </c:pt>
                <c:pt idx="3547">
                  <c:v>29.219408956592101</c:v>
                </c:pt>
                <c:pt idx="3548">
                  <c:v>29.219724265162998</c:v>
                </c:pt>
                <c:pt idx="3549">
                  <c:v>29.220065680568201</c:v>
                </c:pt>
                <c:pt idx="3550">
                  <c:v>29.220388737742901</c:v>
                </c:pt>
                <c:pt idx="3551">
                  <c:v>29.220712271754799</c:v>
                </c:pt>
                <c:pt idx="3552">
                  <c:v>29.221024838512001</c:v>
                </c:pt>
                <c:pt idx="3553">
                  <c:v>29.221378413264802</c:v>
                </c:pt>
                <c:pt idx="3554">
                  <c:v>29.2217130337405</c:v>
                </c:pt>
                <c:pt idx="3555">
                  <c:v>29.222014156406001</c:v>
                </c:pt>
                <c:pt idx="3556">
                  <c:v>29.222329464976799</c:v>
                </c:pt>
                <c:pt idx="3557">
                  <c:v>29.222680536334501</c:v>
                </c:pt>
                <c:pt idx="3558">
                  <c:v>29.223024335925601</c:v>
                </c:pt>
                <c:pt idx="3559">
                  <c:v>29.2233214054752</c:v>
                </c:pt>
                <c:pt idx="3560">
                  <c:v>29.223642793719801</c:v>
                </c:pt>
                <c:pt idx="3561">
                  <c:v>29.2239893351245</c:v>
                </c:pt>
                <c:pt idx="3562">
                  <c:v>29.224300471370199</c:v>
                </c:pt>
                <c:pt idx="3563">
                  <c:v>29.224580017154199</c:v>
                </c:pt>
                <c:pt idx="3564">
                  <c:v>29.224925247256799</c:v>
                </c:pt>
                <c:pt idx="3565">
                  <c:v>29.2252663050342</c:v>
                </c:pt>
                <c:pt idx="3566">
                  <c:v>29.225597468440601</c:v>
                </c:pt>
                <c:pt idx="3567">
                  <c:v>29.225941506450202</c:v>
                </c:pt>
                <c:pt idx="3568">
                  <c:v>29.226288167064201</c:v>
                </c:pt>
                <c:pt idx="3569">
                  <c:v>29.226600137775002</c:v>
                </c:pt>
                <c:pt idx="3570">
                  <c:v>29.2269384537387</c:v>
                </c:pt>
                <c:pt idx="3571">
                  <c:v>29.227294412677299</c:v>
                </c:pt>
                <c:pt idx="3572">
                  <c:v>29.2276563320804</c:v>
                </c:pt>
                <c:pt idx="3573">
                  <c:v>29.228007403438099</c:v>
                </c:pt>
                <c:pt idx="3574">
                  <c:v>29.228333440844999</c:v>
                </c:pt>
                <c:pt idx="3575">
                  <c:v>29.228654590671098</c:v>
                </c:pt>
                <c:pt idx="3576">
                  <c:v>29.229012337749001</c:v>
                </c:pt>
                <c:pt idx="3577">
                  <c:v>29.229386416499601</c:v>
                </c:pt>
                <c:pt idx="3578">
                  <c:v>29.2297540579486</c:v>
                </c:pt>
                <c:pt idx="3579">
                  <c:v>29.230114546840198</c:v>
                </c:pt>
                <c:pt idx="3580">
                  <c:v>29.230476466243299</c:v>
                </c:pt>
                <c:pt idx="3581">
                  <c:v>29.230848041598801</c:v>
                </c:pt>
                <c:pt idx="3582">
                  <c:v>29.231217948024302</c:v>
                </c:pt>
                <c:pt idx="3583">
                  <c:v>29.231591192309899</c:v>
                </c:pt>
                <c:pt idx="3584">
                  <c:v>29.231950489108598</c:v>
                </c:pt>
                <c:pt idx="3585">
                  <c:v>29.2322885666538</c:v>
                </c:pt>
                <c:pt idx="3586">
                  <c:v>29.232647386615302</c:v>
                </c:pt>
                <c:pt idx="3587">
                  <c:v>29.2330467377353</c:v>
                </c:pt>
                <c:pt idx="3588">
                  <c:v>29.233465162341599</c:v>
                </c:pt>
                <c:pt idx="3589">
                  <c:v>29.233843890254501</c:v>
                </c:pt>
                <c:pt idx="3590">
                  <c:v>29.234234896724299</c:v>
                </c:pt>
                <c:pt idx="3591">
                  <c:v>29.234623399798899</c:v>
                </c:pt>
                <c:pt idx="3592">
                  <c:v>29.234987703387802</c:v>
                </c:pt>
                <c:pt idx="3593">
                  <c:v>29.235355464045998</c:v>
                </c:pt>
                <c:pt idx="3594">
                  <c:v>29.235713211124001</c:v>
                </c:pt>
                <c:pt idx="3595">
                  <c:v>29.236084786479498</c:v>
                </c:pt>
                <c:pt idx="3596">
                  <c:v>29.236432758395701</c:v>
                </c:pt>
                <c:pt idx="3597">
                  <c:v>29.236793247287299</c:v>
                </c:pt>
                <c:pt idx="3598">
                  <c:v>29.2371470604587</c:v>
                </c:pt>
                <c:pt idx="3599">
                  <c:v>29.2374715481448</c:v>
                </c:pt>
                <c:pt idx="3600">
                  <c:v>29.237822023456101</c:v>
                </c:pt>
                <c:pt idx="3601">
                  <c:v>29.2381813202548</c:v>
                </c:pt>
                <c:pt idx="3602">
                  <c:v>29.238505807940999</c:v>
                </c:pt>
                <c:pt idx="3603">
                  <c:v>29.238861886088898</c:v>
                </c:pt>
                <c:pt idx="3604">
                  <c:v>29.2392046127963</c:v>
                </c:pt>
                <c:pt idx="3605">
                  <c:v>29.2395387564349</c:v>
                </c:pt>
                <c:pt idx="3606">
                  <c:v>29.239870039050601</c:v>
                </c:pt>
                <c:pt idx="3607">
                  <c:v>29.2401890431094</c:v>
                </c:pt>
                <c:pt idx="3608">
                  <c:v>29.240520683353001</c:v>
                </c:pt>
                <c:pt idx="3609">
                  <c:v>29.2408556614566</c:v>
                </c:pt>
                <c:pt idx="3610">
                  <c:v>29.241160121982102</c:v>
                </c:pt>
                <c:pt idx="3611">
                  <c:v>29.2414648209262</c:v>
                </c:pt>
                <c:pt idx="3612">
                  <c:v>29.241794196193201</c:v>
                </c:pt>
                <c:pt idx="3613">
                  <c:v>29.242128697459702</c:v>
                </c:pt>
                <c:pt idx="3614">
                  <c:v>29.2424509201694</c:v>
                </c:pt>
                <c:pt idx="3615">
                  <c:v>29.242739049022202</c:v>
                </c:pt>
                <c:pt idx="3616">
                  <c:v>29.2430370722461</c:v>
                </c:pt>
                <c:pt idx="3617">
                  <c:v>29.2433517847705</c:v>
                </c:pt>
                <c:pt idx="3618">
                  <c:v>29.243652669017301</c:v>
                </c:pt>
                <c:pt idx="3619">
                  <c:v>29.243974057262001</c:v>
                </c:pt>
                <c:pt idx="3620">
                  <c:v>29.244298783366698</c:v>
                </c:pt>
                <c:pt idx="3621">
                  <c:v>29.244602409427198</c:v>
                </c:pt>
                <c:pt idx="3622">
                  <c:v>29.244897690837401</c:v>
                </c:pt>
                <c:pt idx="3623">
                  <c:v>29.245204177920801</c:v>
                </c:pt>
                <c:pt idx="3624">
                  <c:v>29.2455025587726</c:v>
                </c:pt>
                <c:pt idx="3625">
                  <c:v>29.245791998927601</c:v>
                </c:pt>
                <c:pt idx="3626">
                  <c:v>29.246072379176599</c:v>
                </c:pt>
                <c:pt idx="3627">
                  <c:v>29.246356335704402</c:v>
                </c:pt>
                <c:pt idx="3628">
                  <c:v>29.246699658458301</c:v>
                </c:pt>
                <c:pt idx="3629">
                  <c:v>29.2470382128406</c:v>
                </c:pt>
                <c:pt idx="3630">
                  <c:v>29.247360077922401</c:v>
                </c:pt>
                <c:pt idx="3631">
                  <c:v>29.2476803932834</c:v>
                </c:pt>
                <c:pt idx="3632">
                  <c:v>29.247996297900698</c:v>
                </c:pt>
                <c:pt idx="3633">
                  <c:v>29.248292056148099</c:v>
                </c:pt>
                <c:pt idx="3634">
                  <c:v>29.248580542628801</c:v>
                </c:pt>
                <c:pt idx="3635">
                  <c:v>29.2488819037128</c:v>
                </c:pt>
                <c:pt idx="3636">
                  <c:v>29.249245134418</c:v>
                </c:pt>
                <c:pt idx="3637">
                  <c:v>29.2495857153583</c:v>
                </c:pt>
                <c:pt idx="3638">
                  <c:v>29.249884573047201</c:v>
                </c:pt>
                <c:pt idx="3639">
                  <c:v>29.250198212688002</c:v>
                </c:pt>
                <c:pt idx="3640">
                  <c:v>29.2504963551212</c:v>
                </c:pt>
                <c:pt idx="3641">
                  <c:v>29.2508079682041</c:v>
                </c:pt>
                <c:pt idx="3642">
                  <c:v>29.251157370631699</c:v>
                </c:pt>
                <c:pt idx="3643">
                  <c:v>29.251483288829402</c:v>
                </c:pt>
                <c:pt idx="3644">
                  <c:v>29.251792636935701</c:v>
                </c:pt>
                <c:pt idx="3645">
                  <c:v>29.252110210483099</c:v>
                </c:pt>
                <c:pt idx="3646">
                  <c:v>29.252423254077499</c:v>
                </c:pt>
                <c:pt idx="3647">
                  <c:v>29.252777901713898</c:v>
                </c:pt>
                <c:pt idx="3648">
                  <c:v>29.253108469073801</c:v>
                </c:pt>
                <c:pt idx="3649">
                  <c:v>29.253420439784598</c:v>
                </c:pt>
                <c:pt idx="3650">
                  <c:v>29.253722635333599</c:v>
                </c:pt>
                <c:pt idx="3651">
                  <c:v>29.254052129809899</c:v>
                </c:pt>
                <c:pt idx="3652">
                  <c:v>29.254407015864899</c:v>
                </c:pt>
                <c:pt idx="3653">
                  <c:v>29.254749742572301</c:v>
                </c:pt>
                <c:pt idx="3654">
                  <c:v>29.255066124026801</c:v>
                </c:pt>
                <c:pt idx="3655">
                  <c:v>29.255368438785101</c:v>
                </c:pt>
                <c:pt idx="3656">
                  <c:v>29.2557019863773</c:v>
                </c:pt>
                <c:pt idx="3657">
                  <c:v>29.256066647594</c:v>
                </c:pt>
                <c:pt idx="3658">
                  <c:v>29.256416288440299</c:v>
                </c:pt>
                <c:pt idx="3659">
                  <c:v>29.256730166499601</c:v>
                </c:pt>
                <c:pt idx="3660">
                  <c:v>29.257019725864001</c:v>
                </c:pt>
                <c:pt idx="3661">
                  <c:v>29.2573547039676</c:v>
                </c:pt>
                <c:pt idx="3662">
                  <c:v>29.257681099002401</c:v>
                </c:pt>
                <c:pt idx="3663">
                  <c:v>29.258003798549201</c:v>
                </c:pt>
                <c:pt idx="3664">
                  <c:v>29.258346286838101</c:v>
                </c:pt>
                <c:pt idx="3665">
                  <c:v>29.258680430476701</c:v>
                </c:pt>
                <c:pt idx="3666">
                  <c:v>29.258995500628998</c:v>
                </c:pt>
                <c:pt idx="3667">
                  <c:v>29.259292093341401</c:v>
                </c:pt>
                <c:pt idx="3668">
                  <c:v>29.259638157908899</c:v>
                </c:pt>
                <c:pt idx="3669">
                  <c:v>29.259991494243199</c:v>
                </c:pt>
                <c:pt idx="3670">
                  <c:v>29.260343042438102</c:v>
                </c:pt>
                <c:pt idx="3671">
                  <c:v>29.260655013148799</c:v>
                </c:pt>
                <c:pt idx="3672">
                  <c:v>29.260971990649701</c:v>
                </c:pt>
                <c:pt idx="3673">
                  <c:v>29.261332479541299</c:v>
                </c:pt>
                <c:pt idx="3674">
                  <c:v>29.261697379176599</c:v>
                </c:pt>
                <c:pt idx="3675">
                  <c:v>29.262049046580799</c:v>
                </c:pt>
                <c:pt idx="3676">
                  <c:v>29.262398925845702</c:v>
                </c:pt>
                <c:pt idx="3677">
                  <c:v>29.262731996600699</c:v>
                </c:pt>
                <c:pt idx="3678">
                  <c:v>29.263073650424499</c:v>
                </c:pt>
                <c:pt idx="3679">
                  <c:v>29.263460484569102</c:v>
                </c:pt>
                <c:pt idx="3680">
                  <c:v>29.263817277972699</c:v>
                </c:pt>
                <c:pt idx="3681">
                  <c:v>29.264167872493299</c:v>
                </c:pt>
                <c:pt idx="3682">
                  <c:v>29.26453253371</c:v>
                </c:pt>
                <c:pt idx="3683">
                  <c:v>29.2648957644153</c:v>
                </c:pt>
                <c:pt idx="3684">
                  <c:v>29.2652589951206</c:v>
                </c:pt>
                <c:pt idx="3685">
                  <c:v>29.265646663730202</c:v>
                </c:pt>
                <c:pt idx="3686">
                  <c:v>29.266044822757301</c:v>
                </c:pt>
                <c:pt idx="3687">
                  <c:v>29.266432014529698</c:v>
                </c:pt>
                <c:pt idx="3688">
                  <c:v>29.266797748630101</c:v>
                </c:pt>
                <c:pt idx="3689">
                  <c:v>29.2671845827747</c:v>
                </c:pt>
                <c:pt idx="3690">
                  <c:v>29.2675605688739</c:v>
                </c:pt>
                <c:pt idx="3691">
                  <c:v>29.267912713115201</c:v>
                </c:pt>
                <c:pt idx="3692">
                  <c:v>29.2682784472156</c:v>
                </c:pt>
                <c:pt idx="3693">
                  <c:v>29.268662777965101</c:v>
                </c:pt>
                <c:pt idx="3694">
                  <c:v>29.269034353320599</c:v>
                </c:pt>
                <c:pt idx="3695">
                  <c:v>29.269407001559799</c:v>
                </c:pt>
                <c:pt idx="3696">
                  <c:v>29.269765106265599</c:v>
                </c:pt>
                <c:pt idx="3697">
                  <c:v>29.2701449070621</c:v>
                </c:pt>
                <c:pt idx="3698">
                  <c:v>29.270517674510501</c:v>
                </c:pt>
                <c:pt idx="3699">
                  <c:v>29.270862070147999</c:v>
                </c:pt>
                <c:pt idx="3700">
                  <c:v>29.271181193416101</c:v>
                </c:pt>
                <c:pt idx="3701">
                  <c:v>29.271539417331201</c:v>
                </c:pt>
                <c:pt idx="3702">
                  <c:v>29.271885481898799</c:v>
                </c:pt>
                <c:pt idx="3703">
                  <c:v>29.272212234561501</c:v>
                </c:pt>
                <c:pt idx="3704">
                  <c:v>29.2725604448962</c:v>
                </c:pt>
                <c:pt idx="3705">
                  <c:v>29.272912350719</c:v>
                </c:pt>
                <c:pt idx="3706">
                  <c:v>29.2732606802631</c:v>
                </c:pt>
                <c:pt idx="3707">
                  <c:v>29.273566213672201</c:v>
                </c:pt>
                <c:pt idx="3708">
                  <c:v>29.2738585148502</c:v>
                </c:pt>
                <c:pt idx="3709">
                  <c:v>29.274182406489899</c:v>
                </c:pt>
                <c:pt idx="3710">
                  <c:v>29.274534789149801</c:v>
                </c:pt>
                <c:pt idx="3711">
                  <c:v>29.2748511706043</c:v>
                </c:pt>
                <c:pt idx="3712">
                  <c:v>29.2751465712238</c:v>
                </c:pt>
                <c:pt idx="3713">
                  <c:v>29.275473443095699</c:v>
                </c:pt>
                <c:pt idx="3714">
                  <c:v>29.275821415011901</c:v>
                </c:pt>
                <c:pt idx="3715">
                  <c:v>29.276109067027601</c:v>
                </c:pt>
                <c:pt idx="3716">
                  <c:v>29.276393261973901</c:v>
                </c:pt>
                <c:pt idx="3717">
                  <c:v>29.276684132640401</c:v>
                </c:pt>
                <c:pt idx="3718">
                  <c:v>29.2769835863757</c:v>
                </c:pt>
                <c:pt idx="3719">
                  <c:v>29.2772872124362</c:v>
                </c:pt>
                <c:pt idx="3720">
                  <c:v>29.2776072893787</c:v>
                </c:pt>
                <c:pt idx="3721">
                  <c:v>29.277922240321701</c:v>
                </c:pt>
                <c:pt idx="3722">
                  <c:v>29.2782286081958</c:v>
                </c:pt>
                <c:pt idx="3723">
                  <c:v>29.278529492442601</c:v>
                </c:pt>
                <c:pt idx="3724">
                  <c:v>29.278826561992201</c:v>
                </c:pt>
                <c:pt idx="3725">
                  <c:v>29.279121247355999</c:v>
                </c:pt>
                <c:pt idx="3726">
                  <c:v>29.279472080295101</c:v>
                </c:pt>
                <c:pt idx="3727">
                  <c:v>29.279762354915199</c:v>
                </c:pt>
                <c:pt idx="3728">
                  <c:v>29.280083266322599</c:v>
                </c:pt>
                <c:pt idx="3729">
                  <c:v>29.280423489635002</c:v>
                </c:pt>
                <c:pt idx="3730">
                  <c:v>29.280729857509201</c:v>
                </c:pt>
                <c:pt idx="3731">
                  <c:v>29.2810634051013</c:v>
                </c:pt>
                <c:pt idx="3732">
                  <c:v>29.281385627811002</c:v>
                </c:pt>
                <c:pt idx="3733">
                  <c:v>29.281690684382902</c:v>
                </c:pt>
                <c:pt idx="3734">
                  <c:v>29.2819807205844</c:v>
                </c:pt>
                <c:pt idx="3735">
                  <c:v>29.282275763576099</c:v>
                </c:pt>
                <c:pt idx="3736">
                  <c:v>29.2825588856387</c:v>
                </c:pt>
                <c:pt idx="3737">
                  <c:v>29.282873121325999</c:v>
                </c:pt>
                <c:pt idx="3738">
                  <c:v>29.283211437289701</c:v>
                </c:pt>
                <c:pt idx="3739">
                  <c:v>29.283538547580299</c:v>
                </c:pt>
                <c:pt idx="3740">
                  <c:v>29.283849683825999</c:v>
                </c:pt>
                <c:pt idx="3741">
                  <c:v>29.284148660724199</c:v>
                </c:pt>
                <c:pt idx="3742">
                  <c:v>29.284501877849099</c:v>
                </c:pt>
                <c:pt idx="3743">
                  <c:v>29.2848380480457</c:v>
                </c:pt>
                <c:pt idx="3744">
                  <c:v>29.28515109164</c:v>
                </c:pt>
                <c:pt idx="3745">
                  <c:v>29.2854386244464</c:v>
                </c:pt>
                <c:pt idx="3746">
                  <c:v>29.285755601947301</c:v>
                </c:pt>
                <c:pt idx="3747">
                  <c:v>29.2860924873996</c:v>
                </c:pt>
                <c:pt idx="3748">
                  <c:v>29.2864169750858</c:v>
                </c:pt>
                <c:pt idx="3749">
                  <c:v>29.286730853145201</c:v>
                </c:pt>
                <c:pt idx="3750">
                  <c:v>29.287038055484299</c:v>
                </c:pt>
                <c:pt idx="3751">
                  <c:v>29.2873872194934</c:v>
                </c:pt>
                <c:pt idx="3752">
                  <c:v>29.2877065811801</c:v>
                </c:pt>
                <c:pt idx="3753">
                  <c:v>29.288043228213802</c:v>
                </c:pt>
                <c:pt idx="3754">
                  <c:v>29.288366285388499</c:v>
                </c:pt>
                <c:pt idx="3755">
                  <c:v>29.288718191211299</c:v>
                </c:pt>
                <c:pt idx="3756">
                  <c:v>29.289063659732399</c:v>
                </c:pt>
                <c:pt idx="3757">
                  <c:v>29.2893883858371</c:v>
                </c:pt>
                <c:pt idx="3758">
                  <c:v>29.289695945804102</c:v>
                </c:pt>
                <c:pt idx="3759">
                  <c:v>29.290019002978799</c:v>
                </c:pt>
                <c:pt idx="3760">
                  <c:v>29.290354577128898</c:v>
                </c:pt>
                <c:pt idx="3761">
                  <c:v>29.290684786861</c:v>
                </c:pt>
                <c:pt idx="3762">
                  <c:v>29.290986982410001</c:v>
                </c:pt>
                <c:pt idx="3763">
                  <c:v>29.291308370654601</c:v>
                </c:pt>
                <c:pt idx="3764">
                  <c:v>29.291643944804701</c:v>
                </c:pt>
                <c:pt idx="3765">
                  <c:v>29.291957584445498</c:v>
                </c:pt>
                <c:pt idx="3766">
                  <c:v>29.292298046176501</c:v>
                </c:pt>
                <c:pt idx="3767">
                  <c:v>29.2926491175342</c:v>
                </c:pt>
                <c:pt idx="3768">
                  <c:v>29.292988506381501</c:v>
                </c:pt>
                <c:pt idx="3769">
                  <c:v>29.293313590114099</c:v>
                </c:pt>
                <c:pt idx="3770">
                  <c:v>29.293645707194798</c:v>
                </c:pt>
                <c:pt idx="3771">
                  <c:v>29.294003454272801</c:v>
                </c:pt>
                <c:pt idx="3772">
                  <c:v>29.294351426188999</c:v>
                </c:pt>
                <c:pt idx="3773">
                  <c:v>29.2947081003833</c:v>
                </c:pt>
                <c:pt idx="3774">
                  <c:v>29.295054641787999</c:v>
                </c:pt>
                <c:pt idx="3775">
                  <c:v>29.295388785426599</c:v>
                </c:pt>
                <c:pt idx="3776">
                  <c:v>29.2957118426013</c:v>
                </c:pt>
                <c:pt idx="3777">
                  <c:v>29.2960623179126</c:v>
                </c:pt>
                <c:pt idx="3778">
                  <c:v>29.296433654849601</c:v>
                </c:pt>
                <c:pt idx="3779">
                  <c:v>29.296805468623699</c:v>
                </c:pt>
                <c:pt idx="3780">
                  <c:v>29.297186819140901</c:v>
                </c:pt>
                <c:pt idx="3781">
                  <c:v>29.297538724963701</c:v>
                </c:pt>
                <c:pt idx="3782">
                  <c:v>29.297896948878801</c:v>
                </c:pt>
                <c:pt idx="3783">
                  <c:v>29.298246351306499</c:v>
                </c:pt>
                <c:pt idx="3784">
                  <c:v>29.298595515315601</c:v>
                </c:pt>
                <c:pt idx="3785">
                  <c:v>29.298954335277099</c:v>
                </c:pt>
                <c:pt idx="3786">
                  <c:v>29.299332824771401</c:v>
                </c:pt>
                <c:pt idx="3787">
                  <c:v>29.299762335841699</c:v>
                </c:pt>
                <c:pt idx="3788">
                  <c:v>29.3001657400775</c:v>
                </c:pt>
                <c:pt idx="3789">
                  <c:v>29.300559845988801</c:v>
                </c:pt>
                <c:pt idx="3790">
                  <c:v>29.300933090274398</c:v>
                </c:pt>
                <c:pt idx="3791">
                  <c:v>29.3013032351184</c:v>
                </c:pt>
                <c:pt idx="3792">
                  <c:v>29.3016693268466</c:v>
                </c:pt>
                <c:pt idx="3793">
                  <c:v>29.302020398204402</c:v>
                </c:pt>
                <c:pt idx="3794">
                  <c:v>29.3023827944446</c:v>
                </c:pt>
                <c:pt idx="3795">
                  <c:v>29.302768794124201</c:v>
                </c:pt>
                <c:pt idx="3796">
                  <c:v>29.303140369479699</c:v>
                </c:pt>
                <c:pt idx="3797">
                  <c:v>29.3035021696735</c:v>
                </c:pt>
                <c:pt idx="3798">
                  <c:v>29.3038310681033</c:v>
                </c:pt>
                <c:pt idx="3799">
                  <c:v>29.304179040019498</c:v>
                </c:pt>
                <c:pt idx="3800">
                  <c:v>29.304507700030801</c:v>
                </c:pt>
                <c:pt idx="3801">
                  <c:v>29.304855433528498</c:v>
                </c:pt>
                <c:pt idx="3802">
                  <c:v>29.305202332560999</c:v>
                </c:pt>
                <c:pt idx="3803">
                  <c:v>29.3055417214084</c:v>
                </c:pt>
                <c:pt idx="3804">
                  <c:v>29.305900779788502</c:v>
                </c:pt>
                <c:pt idx="3805">
                  <c:v>29.3062230024982</c:v>
                </c:pt>
                <c:pt idx="3806">
                  <c:v>29.3065569077182</c:v>
                </c:pt>
                <c:pt idx="3807">
                  <c:v>29.306889978473201</c:v>
                </c:pt>
                <c:pt idx="3808">
                  <c:v>29.307181087558298</c:v>
                </c:pt>
                <c:pt idx="3809">
                  <c:v>29.307504979198001</c:v>
                </c:pt>
                <c:pt idx="3810">
                  <c:v>29.3078740511585</c:v>
                </c:pt>
                <c:pt idx="3811">
                  <c:v>29.308186260287801</c:v>
                </c:pt>
                <c:pt idx="3812">
                  <c:v>29.308497992580001</c:v>
                </c:pt>
                <c:pt idx="3813">
                  <c:v>29.308826533382</c:v>
                </c:pt>
                <c:pt idx="3814">
                  <c:v>29.309164849345699</c:v>
                </c:pt>
                <c:pt idx="3815">
                  <c:v>29.309460726802399</c:v>
                </c:pt>
                <c:pt idx="3816">
                  <c:v>29.309736696307699</c:v>
                </c:pt>
                <c:pt idx="3817">
                  <c:v>29.3100152884174</c:v>
                </c:pt>
                <c:pt idx="3818">
                  <c:v>29.3103061590839</c:v>
                </c:pt>
                <c:pt idx="3819">
                  <c:v>29.310600367610501</c:v>
                </c:pt>
                <c:pt idx="3820">
                  <c:v>29.3109035168338</c:v>
                </c:pt>
                <c:pt idx="3821">
                  <c:v>29.311246005122701</c:v>
                </c:pt>
                <c:pt idx="3822">
                  <c:v>29.311560956065701</c:v>
                </c:pt>
                <c:pt idx="3823">
                  <c:v>29.3118701849628</c:v>
                </c:pt>
                <c:pt idx="3824">
                  <c:v>29.312160221164302</c:v>
                </c:pt>
                <c:pt idx="3825">
                  <c:v>29.3124661122012</c:v>
                </c:pt>
                <c:pt idx="3826">
                  <c:v>29.312786665980799</c:v>
                </c:pt>
                <c:pt idx="3827">
                  <c:v>29.313085762088299</c:v>
                </c:pt>
                <c:pt idx="3828">
                  <c:v>29.313432422702299</c:v>
                </c:pt>
                <c:pt idx="3829">
                  <c:v>29.313751545970501</c:v>
                </c:pt>
                <c:pt idx="3830">
                  <c:v>29.314071622912898</c:v>
                </c:pt>
                <c:pt idx="3831">
                  <c:v>29.314404336039999</c:v>
                </c:pt>
                <c:pt idx="3832">
                  <c:v>29.314727393214699</c:v>
                </c:pt>
                <c:pt idx="3833">
                  <c:v>29.3150427017856</c:v>
                </c:pt>
                <c:pt idx="3834">
                  <c:v>29.315333572452101</c:v>
                </c:pt>
                <c:pt idx="3835">
                  <c:v>29.315629211490201</c:v>
                </c:pt>
                <c:pt idx="3836">
                  <c:v>29.315914479320099</c:v>
                </c:pt>
                <c:pt idx="3837">
                  <c:v>29.316227522914399</c:v>
                </c:pt>
                <c:pt idx="3838">
                  <c:v>29.316572753016999</c:v>
                </c:pt>
                <c:pt idx="3839">
                  <c:v>29.3168947373081</c:v>
                </c:pt>
                <c:pt idx="3840">
                  <c:v>29.3172011051822</c:v>
                </c:pt>
                <c:pt idx="3841">
                  <c:v>29.317497817103899</c:v>
                </c:pt>
                <c:pt idx="3842">
                  <c:v>29.317786303584601</c:v>
                </c:pt>
                <c:pt idx="3843">
                  <c:v>29.318133679454402</c:v>
                </c:pt>
                <c:pt idx="3844">
                  <c:v>29.3184764061618</c:v>
                </c:pt>
                <c:pt idx="3845">
                  <c:v>29.318786231105399</c:v>
                </c:pt>
                <c:pt idx="3846">
                  <c:v>29.3190853272128</c:v>
                </c:pt>
                <c:pt idx="3847">
                  <c:v>29.319421735828001</c:v>
                </c:pt>
                <c:pt idx="3848">
                  <c:v>29.3197533760715</c:v>
                </c:pt>
                <c:pt idx="3849">
                  <c:v>29.3200875197101</c:v>
                </c:pt>
                <c:pt idx="3850">
                  <c:v>29.3203959141422</c:v>
                </c:pt>
                <c:pt idx="3851">
                  <c:v>29.320711222713001</c:v>
                </c:pt>
                <c:pt idx="3852">
                  <c:v>29.321081367557099</c:v>
                </c:pt>
                <c:pt idx="3853">
                  <c:v>29.3214174185443</c:v>
                </c:pt>
                <c:pt idx="3854">
                  <c:v>29.3217113886524</c:v>
                </c:pt>
                <c:pt idx="3855">
                  <c:v>29.3220119152713</c:v>
                </c:pt>
                <c:pt idx="3856">
                  <c:v>29.3223763380695</c:v>
                </c:pt>
                <c:pt idx="3857">
                  <c:v>29.322717634265501</c:v>
                </c:pt>
                <c:pt idx="3858">
                  <c:v>29.323032704417699</c:v>
                </c:pt>
                <c:pt idx="3859">
                  <c:v>29.323330727641601</c:v>
                </c:pt>
                <c:pt idx="3860">
                  <c:v>29.3236838255573</c:v>
                </c:pt>
                <c:pt idx="3861">
                  <c:v>29.324022379939599</c:v>
                </c:pt>
                <c:pt idx="3862">
                  <c:v>29.324311343257499</c:v>
                </c:pt>
                <c:pt idx="3863">
                  <c:v>29.324633804385702</c:v>
                </c:pt>
                <c:pt idx="3864">
                  <c:v>29.324985710208399</c:v>
                </c:pt>
                <c:pt idx="3865">
                  <c:v>29.325302330081499</c:v>
                </c:pt>
                <c:pt idx="3866">
                  <c:v>29.325627890651301</c:v>
                </c:pt>
                <c:pt idx="3867">
                  <c:v>29.325966206615</c:v>
                </c:pt>
                <c:pt idx="3868">
                  <c:v>29.326288190906102</c:v>
                </c:pt>
                <c:pt idx="3869">
                  <c:v>29.326606718127799</c:v>
                </c:pt>
                <c:pt idx="3870">
                  <c:v>29.326964226787101</c:v>
                </c:pt>
                <c:pt idx="3871">
                  <c:v>29.327324358050902</c:v>
                </c:pt>
                <c:pt idx="3872">
                  <c:v>29.327684012477398</c:v>
                </c:pt>
                <c:pt idx="3873">
                  <c:v>29.328040090625301</c:v>
                </c:pt>
                <c:pt idx="3874">
                  <c:v>29.328366485660101</c:v>
                </c:pt>
                <c:pt idx="3875">
                  <c:v>29.328689185206901</c:v>
                </c:pt>
                <c:pt idx="3876">
                  <c:v>29.329041091029701</c:v>
                </c:pt>
                <c:pt idx="3877">
                  <c:v>29.329405752246402</c:v>
                </c:pt>
                <c:pt idx="3878">
                  <c:v>29.329766002719399</c:v>
                </c:pt>
                <c:pt idx="3879">
                  <c:v>29.330125657145999</c:v>
                </c:pt>
                <c:pt idx="3880">
                  <c:v>29.3304830465961</c:v>
                </c:pt>
                <c:pt idx="3881">
                  <c:v>29.330843535487698</c:v>
                </c:pt>
                <c:pt idx="3882">
                  <c:v>29.3312023554492</c:v>
                </c:pt>
                <c:pt idx="3883">
                  <c:v>29.331585255687301</c:v>
                </c:pt>
                <c:pt idx="3884">
                  <c:v>29.3319155846286</c:v>
                </c:pt>
                <c:pt idx="3885">
                  <c:v>29.332282391612601</c:v>
                </c:pt>
                <c:pt idx="3886">
                  <c:v>29.332665411059899</c:v>
                </c:pt>
                <c:pt idx="3887">
                  <c:v>29.3330572519946</c:v>
                </c:pt>
                <c:pt idx="3888">
                  <c:v>29.333445993487899</c:v>
                </c:pt>
                <c:pt idx="3889">
                  <c:v>29.333795395915502</c:v>
                </c:pt>
                <c:pt idx="3890">
                  <c:v>29.334177700107102</c:v>
                </c:pt>
                <c:pt idx="3891">
                  <c:v>29.3345768128085</c:v>
                </c:pt>
                <c:pt idx="3892">
                  <c:v>29.3349558983493</c:v>
                </c:pt>
                <c:pt idx="3893">
                  <c:v>29.335331526820699</c:v>
                </c:pt>
                <c:pt idx="3894">
                  <c:v>29.335680929248401</c:v>
                </c:pt>
                <c:pt idx="3895">
                  <c:v>29.336045590465101</c:v>
                </c:pt>
                <c:pt idx="3896">
                  <c:v>29.336426940982399</c:v>
                </c:pt>
                <c:pt idx="3897">
                  <c:v>29.336774912898601</c:v>
                </c:pt>
                <c:pt idx="3898">
                  <c:v>29.337138143603799</c:v>
                </c:pt>
                <c:pt idx="3899">
                  <c:v>29.337464538638599</c:v>
                </c:pt>
                <c:pt idx="3900">
                  <c:v>29.3378022585559</c:v>
                </c:pt>
                <c:pt idx="3901">
                  <c:v>29.3381669197727</c:v>
                </c:pt>
                <c:pt idx="3902">
                  <c:v>29.338499990527701</c:v>
                </c:pt>
                <c:pt idx="3903">
                  <c:v>29.3388462935138</c:v>
                </c:pt>
                <c:pt idx="3904">
                  <c:v>29.339191762034901</c:v>
                </c:pt>
                <c:pt idx="3905">
                  <c:v>29.339512315814499</c:v>
                </c:pt>
                <c:pt idx="3906">
                  <c:v>29.339855638568402</c:v>
                </c:pt>
                <c:pt idx="3907">
                  <c:v>29.340195623462201</c:v>
                </c:pt>
                <c:pt idx="3908">
                  <c:v>29.340514508311799</c:v>
                </c:pt>
                <c:pt idx="3909">
                  <c:v>29.3408555660892</c:v>
                </c:pt>
                <c:pt idx="3910">
                  <c:v>29.3411899481464</c:v>
                </c:pt>
                <c:pt idx="3911">
                  <c:v>29.341498938624898</c:v>
                </c:pt>
                <c:pt idx="3912">
                  <c:v>29.341833082263499</c:v>
                </c:pt>
                <c:pt idx="3913">
                  <c:v>29.342164722507</c:v>
                </c:pt>
                <c:pt idx="3914">
                  <c:v>29.342436758105801</c:v>
                </c:pt>
                <c:pt idx="3915">
                  <c:v>29.342716542308398</c:v>
                </c:pt>
                <c:pt idx="3916">
                  <c:v>29.343069759433298</c:v>
                </c:pt>
                <c:pt idx="3917">
                  <c:v>29.343375054423799</c:v>
                </c:pt>
                <c:pt idx="3918">
                  <c:v>29.343662110393101</c:v>
                </c:pt>
                <c:pt idx="3919">
                  <c:v>29.3439809952426</c:v>
                </c:pt>
                <c:pt idx="3920">
                  <c:v>29.3443009529758</c:v>
                </c:pt>
                <c:pt idx="3921">
                  <c:v>29.344611850802899</c:v>
                </c:pt>
                <c:pt idx="3922">
                  <c:v>29.344926563327299</c:v>
                </c:pt>
                <c:pt idx="3923">
                  <c:v>29.3452180300403</c:v>
                </c:pt>
                <c:pt idx="3924">
                  <c:v>29.345511642520499</c:v>
                </c:pt>
                <c:pt idx="3925">
                  <c:v>29.3458152685809</c:v>
                </c:pt>
                <c:pt idx="3926">
                  <c:v>29.346109238688999</c:v>
                </c:pt>
                <c:pt idx="3927">
                  <c:v>29.3464034472156</c:v>
                </c:pt>
                <c:pt idx="3928">
                  <c:v>29.346714583461299</c:v>
                </c:pt>
                <c:pt idx="3929">
                  <c:v>29.347057548587401</c:v>
                </c:pt>
                <c:pt idx="3930">
                  <c:v>29.347367850368101</c:v>
                </c:pt>
                <c:pt idx="3931">
                  <c:v>29.347713080470601</c:v>
                </c:pt>
                <c:pt idx="3932">
                  <c:v>29.348022786204801</c:v>
                </c:pt>
                <c:pt idx="3933">
                  <c:v>29.348319021289399</c:v>
                </c:pt>
                <c:pt idx="3934">
                  <c:v>29.3486586485553</c:v>
                </c:pt>
                <c:pt idx="3935">
                  <c:v>29.348955956523401</c:v>
                </c:pt>
                <c:pt idx="3936">
                  <c:v>29.349252310817299</c:v>
                </c:pt>
                <c:pt idx="3937">
                  <c:v>29.349546280925299</c:v>
                </c:pt>
                <c:pt idx="3938">
                  <c:v>29.3498729143787</c:v>
                </c:pt>
                <c:pt idx="3939">
                  <c:v>29.350226727550101</c:v>
                </c:pt>
                <c:pt idx="3940">
                  <c:v>29.350554314677701</c:v>
                </c:pt>
                <c:pt idx="3941">
                  <c:v>29.3508523379016</c:v>
                </c:pt>
                <c:pt idx="3942">
                  <c:v>29.351138201777999</c:v>
                </c:pt>
                <c:pt idx="3943">
                  <c:v>29.3514579210925</c:v>
                </c:pt>
                <c:pt idx="3944">
                  <c:v>29.351785150592399</c:v>
                </c:pt>
                <c:pt idx="3945">
                  <c:v>29.3521002207446</c:v>
                </c:pt>
                <c:pt idx="3946">
                  <c:v>29.352409330432401</c:v>
                </c:pt>
                <c:pt idx="3947">
                  <c:v>29.352740493838802</c:v>
                </c:pt>
                <c:pt idx="3948">
                  <c:v>29.353067723338601</c:v>
                </c:pt>
                <c:pt idx="3949">
                  <c:v>29.353397694652099</c:v>
                </c:pt>
                <c:pt idx="3950">
                  <c:v>29.3537113342929</c:v>
                </c:pt>
                <c:pt idx="3951">
                  <c:v>29.354043451373599</c:v>
                </c:pt>
                <c:pt idx="3952">
                  <c:v>29.354393092219901</c:v>
                </c:pt>
                <c:pt idx="3953">
                  <c:v>29.354735580508699</c:v>
                </c:pt>
                <c:pt idx="3954">
                  <c:v>29.355053392474701</c:v>
                </c:pt>
                <c:pt idx="3955">
                  <c:v>29.355353919093599</c:v>
                </c:pt>
                <c:pt idx="3956">
                  <c:v>29.3557210837055</c:v>
                </c:pt>
                <c:pt idx="3957">
                  <c:v>29.356061068599299</c:v>
                </c:pt>
                <c:pt idx="3958">
                  <c:v>29.356381622378901</c:v>
                </c:pt>
                <c:pt idx="3959">
                  <c:v>29.356682506625699</c:v>
                </c:pt>
                <c:pt idx="3960">
                  <c:v>29.357013312404199</c:v>
                </c:pt>
                <c:pt idx="3961">
                  <c:v>29.3573560391116</c:v>
                </c:pt>
                <c:pt idx="3962">
                  <c:v>29.357692924563899</c:v>
                </c:pt>
                <c:pt idx="3963">
                  <c:v>29.357991663043499</c:v>
                </c:pt>
                <c:pt idx="3964">
                  <c:v>29.358317938869</c:v>
                </c:pt>
                <c:pt idx="3965">
                  <c:v>29.3586554203677</c:v>
                </c:pt>
                <c:pt idx="3966">
                  <c:v>29.358957735126001</c:v>
                </c:pt>
                <c:pt idx="3967">
                  <c:v>29.3592898522067</c:v>
                </c:pt>
                <c:pt idx="3968">
                  <c:v>29.359650341098298</c:v>
                </c:pt>
                <c:pt idx="3969">
                  <c:v>29.360007015292702</c:v>
                </c:pt>
                <c:pt idx="3970">
                  <c:v>29.3603275690723</c:v>
                </c:pt>
                <c:pt idx="3971">
                  <c:v>29.360628095691201</c:v>
                </c:pt>
                <c:pt idx="3972">
                  <c:v>29.3609922800708</c:v>
                </c:pt>
                <c:pt idx="3973">
                  <c:v>29.3613668356586</c:v>
                </c:pt>
                <c:pt idx="3974">
                  <c:v>29.361710992877502</c:v>
                </c:pt>
                <c:pt idx="3975">
                  <c:v>29.362014857356598</c:v>
                </c:pt>
                <c:pt idx="3976">
                  <c:v>29.362356749599002</c:v>
                </c:pt>
                <c:pt idx="3977">
                  <c:v>29.362732258861101</c:v>
                </c:pt>
                <c:pt idx="3978">
                  <c:v>29.363095847194199</c:v>
                </c:pt>
                <c:pt idx="3979">
                  <c:v>29.3634578858066</c:v>
                </c:pt>
                <c:pt idx="3980">
                  <c:v>29.363819566791101</c:v>
                </c:pt>
                <c:pt idx="3981">
                  <c:v>29.364175525729699</c:v>
                </c:pt>
                <c:pt idx="3982">
                  <c:v>29.3645338688541</c:v>
                </c:pt>
                <c:pt idx="3983">
                  <c:v>29.364882913653901</c:v>
                </c:pt>
                <c:pt idx="3984">
                  <c:v>29.3652517471957</c:v>
                </c:pt>
                <c:pt idx="3985">
                  <c:v>29.3655972157169</c:v>
                </c:pt>
                <c:pt idx="3986">
                  <c:v>29.365935293262002</c:v>
                </c:pt>
                <c:pt idx="3987">
                  <c:v>29.366322961871699</c:v>
                </c:pt>
                <c:pt idx="3988">
                  <c:v>29.366756645266999</c:v>
                </c:pt>
                <c:pt idx="3989">
                  <c:v>29.367159572665699</c:v>
                </c:pt>
                <c:pt idx="3990">
                  <c:v>29.3675391350436</c:v>
                </c:pt>
                <c:pt idx="3991">
                  <c:v>29.367917624537998</c:v>
                </c:pt>
                <c:pt idx="3992">
                  <c:v>29.368285385196199</c:v>
                </c:pt>
                <c:pt idx="3993">
                  <c:v>29.368652788226601</c:v>
                </c:pt>
                <c:pt idx="3994">
                  <c:v>29.369008031909502</c:v>
                </c:pt>
                <c:pt idx="3995">
                  <c:v>29.369361010615901</c:v>
                </c:pt>
                <c:pt idx="3996">
                  <c:v>29.369754997317798</c:v>
                </c:pt>
                <c:pt idx="3997">
                  <c:v>29.370111313884301</c:v>
                </c:pt>
                <c:pt idx="3998">
                  <c:v>29.3704621468234</c:v>
                </c:pt>
                <c:pt idx="3999">
                  <c:v>29.370814529483301</c:v>
                </c:pt>
                <c:pt idx="4000">
                  <c:v>29.371136275355799</c:v>
                </c:pt>
                <c:pt idx="4001">
                  <c:v>29.371482578342</c:v>
                </c:pt>
                <c:pt idx="4002">
                  <c:v>29.371823993747299</c:v>
                </c:pt>
                <c:pt idx="4003">
                  <c:v>29.372167554919699</c:v>
                </c:pt>
                <c:pt idx="4004">
                  <c:v>29.3725310240436</c:v>
                </c:pt>
                <c:pt idx="4005">
                  <c:v>29.372859684054902</c:v>
                </c:pt>
                <c:pt idx="4006">
                  <c:v>29.373200741832299</c:v>
                </c:pt>
                <c:pt idx="4007">
                  <c:v>29.373525110309199</c:v>
                </c:pt>
                <c:pt idx="4008">
                  <c:v>29.3738290939975</c:v>
                </c:pt>
                <c:pt idx="4009">
                  <c:v>29.374168482844901</c:v>
                </c:pt>
                <c:pt idx="4010">
                  <c:v>29.374513712947401</c:v>
                </c:pt>
                <c:pt idx="4011">
                  <c:v>29.374819007937901</c:v>
                </c:pt>
                <c:pt idx="4012">
                  <c:v>29.3751362238574</c:v>
                </c:pt>
                <c:pt idx="4013">
                  <c:v>29.375454035823399</c:v>
                </c:pt>
                <c:pt idx="4014">
                  <c:v>29.375785080020499</c:v>
                </c:pt>
                <c:pt idx="4015">
                  <c:v>29.3760809574771</c:v>
                </c:pt>
                <c:pt idx="4016">
                  <c:v>29.376351324145801</c:v>
                </c:pt>
                <c:pt idx="4017">
                  <c:v>29.376651612346201</c:v>
                </c:pt>
                <c:pt idx="4018">
                  <c:v>29.3769805107761</c:v>
                </c:pt>
                <c:pt idx="4019">
                  <c:v>29.377259460513599</c:v>
                </c:pt>
                <c:pt idx="4020">
                  <c:v>29.377561417644099</c:v>
                </c:pt>
                <c:pt idx="4021">
                  <c:v>29.377888408725301</c:v>
                </c:pt>
                <c:pt idx="4022">
                  <c:v>29.378190961902199</c:v>
                </c:pt>
                <c:pt idx="4023">
                  <c:v>29.3785094891238</c:v>
                </c:pt>
                <c:pt idx="4024">
                  <c:v>29.378828731601299</c:v>
                </c:pt>
                <c:pt idx="4025">
                  <c:v>29.379140702312</c:v>
                </c:pt>
                <c:pt idx="4026">
                  <c:v>29.379447070186199</c:v>
                </c:pt>
                <c:pt idx="4027">
                  <c:v>29.379782048289801</c:v>
                </c:pt>
                <c:pt idx="4028">
                  <c:v>29.380095926349199</c:v>
                </c:pt>
                <c:pt idx="4029">
                  <c:v>29.380421486919001</c:v>
                </c:pt>
                <c:pt idx="4030">
                  <c:v>29.380744782512199</c:v>
                </c:pt>
                <c:pt idx="4031">
                  <c:v>29.3810648594547</c:v>
                </c:pt>
                <c:pt idx="4032">
                  <c:v>29.3813798103977</c:v>
                </c:pt>
                <c:pt idx="4033">
                  <c:v>29.3816851053882</c:v>
                </c:pt>
                <c:pt idx="4034">
                  <c:v>29.381959644382</c:v>
                </c:pt>
                <c:pt idx="4035">
                  <c:v>29.3822421703983</c:v>
                </c:pt>
                <c:pt idx="4036">
                  <c:v>29.382585493152199</c:v>
                </c:pt>
                <c:pt idx="4037">
                  <c:v>29.382930961673299</c:v>
                </c:pt>
                <c:pt idx="4038">
                  <c:v>29.383225527827801</c:v>
                </c:pt>
                <c:pt idx="4039">
                  <c:v>29.3835289154697</c:v>
                </c:pt>
                <c:pt idx="4040">
                  <c:v>29.383837786738901</c:v>
                </c:pt>
                <c:pt idx="4041">
                  <c:v>29.384133664195598</c:v>
                </c:pt>
                <c:pt idx="4042">
                  <c:v>29.384469715182799</c:v>
                </c:pt>
                <c:pt idx="4043">
                  <c:v>29.384822217052001</c:v>
                </c:pt>
                <c:pt idx="4044">
                  <c:v>29.3851480160404</c:v>
                </c:pt>
                <c:pt idx="4045">
                  <c:v>29.385442462985498</c:v>
                </c:pt>
                <c:pt idx="4046">
                  <c:v>29.385751095836198</c:v>
                </c:pt>
                <c:pt idx="4047">
                  <c:v>29.386094657008702</c:v>
                </c:pt>
                <c:pt idx="4048">
                  <c:v>29.386444297854901</c:v>
                </c:pt>
                <c:pt idx="4049">
                  <c:v>29.386756864612099</c:v>
                </c:pt>
                <c:pt idx="4050">
                  <c:v>29.387061325137601</c:v>
                </c:pt>
                <c:pt idx="4051">
                  <c:v>29.387402144496502</c:v>
                </c:pt>
                <c:pt idx="4052">
                  <c:v>29.387750354831201</c:v>
                </c:pt>
                <c:pt idx="4053">
                  <c:v>29.388074842517401</c:v>
                </c:pt>
                <c:pt idx="4054">
                  <c:v>29.388388720576799</c:v>
                </c:pt>
                <c:pt idx="4055">
                  <c:v>29.388684955661301</c:v>
                </c:pt>
                <c:pt idx="4056">
                  <c:v>29.3890381727863</c:v>
                </c:pt>
                <c:pt idx="4057">
                  <c:v>29.389383641307401</c:v>
                </c:pt>
                <c:pt idx="4058">
                  <c:v>29.389698711459701</c:v>
                </c:pt>
                <c:pt idx="4059">
                  <c:v>29.390007821147499</c:v>
                </c:pt>
                <c:pt idx="4060">
                  <c:v>29.3903469715762</c:v>
                </c:pt>
                <c:pt idx="4061">
                  <c:v>29.390667882983699</c:v>
                </c:pt>
                <c:pt idx="4062">
                  <c:v>29.390975681369301</c:v>
                </c:pt>
                <c:pt idx="4063">
                  <c:v>29.391310659473</c:v>
                </c:pt>
                <c:pt idx="4064">
                  <c:v>29.391641107623599</c:v>
                </c:pt>
                <c:pt idx="4065">
                  <c:v>29.391935077731599</c:v>
                </c:pt>
                <c:pt idx="4066">
                  <c:v>29.392285314624299</c:v>
                </c:pt>
                <c:pt idx="4067">
                  <c:v>29.3926374588657</c:v>
                </c:pt>
                <c:pt idx="4068">
                  <c:v>29.392972198550702</c:v>
                </c:pt>
                <c:pt idx="4069">
                  <c:v>29.3932813082385</c:v>
                </c:pt>
                <c:pt idx="4070">
                  <c:v>29.393628564899</c:v>
                </c:pt>
                <c:pt idx="4071">
                  <c:v>29.3939947758365</c:v>
                </c:pt>
                <c:pt idx="4072">
                  <c:v>29.394347277705702</c:v>
                </c:pt>
                <c:pt idx="4073">
                  <c:v>29.394681421344298</c:v>
                </c:pt>
                <c:pt idx="4074">
                  <c:v>29.394994703357199</c:v>
                </c:pt>
                <c:pt idx="4075">
                  <c:v>29.395344105784901</c:v>
                </c:pt>
                <c:pt idx="4076">
                  <c:v>29.395700183932799</c:v>
                </c:pt>
                <c:pt idx="4077">
                  <c:v>29.396059242312901</c:v>
                </c:pt>
                <c:pt idx="4078">
                  <c:v>29.396412817065698</c:v>
                </c:pt>
                <c:pt idx="4079">
                  <c:v>29.396776047770999</c:v>
                </c:pt>
                <c:pt idx="4080">
                  <c:v>29.397140708987699</c:v>
                </c:pt>
                <c:pt idx="4081">
                  <c:v>29.397503701274399</c:v>
                </c:pt>
                <c:pt idx="4082">
                  <c:v>29.397872773234901</c:v>
                </c:pt>
                <c:pt idx="4083">
                  <c:v>29.398266283099701</c:v>
                </c:pt>
                <c:pt idx="4084">
                  <c:v>29.398622838084702</c:v>
                </c:pt>
                <c:pt idx="4085">
                  <c:v>29.398963180606401</c:v>
                </c:pt>
                <c:pt idx="4086">
                  <c:v>29.399318662707799</c:v>
                </c:pt>
                <c:pt idx="4087">
                  <c:v>29.3997080002475</c:v>
                </c:pt>
                <c:pt idx="4088">
                  <c:v>29.4001239214587</c:v>
                </c:pt>
                <c:pt idx="4089">
                  <c:v>29.400508490626802</c:v>
                </c:pt>
                <c:pt idx="4090">
                  <c:v>29.400880065982399</c:v>
                </c:pt>
                <c:pt idx="4091">
                  <c:v>29.4012624893832</c:v>
                </c:pt>
                <c:pt idx="4092">
                  <c:v>29.4016110573459</c:v>
                </c:pt>
                <c:pt idx="4093">
                  <c:v>29.401967135493798</c:v>
                </c:pt>
                <c:pt idx="4094">
                  <c:v>29.402342525546601</c:v>
                </c:pt>
                <c:pt idx="4095">
                  <c:v>29.402710286204801</c:v>
                </c:pt>
                <c:pt idx="4096">
                  <c:v>29.403081861560398</c:v>
                </c:pt>
                <c:pt idx="4097">
                  <c:v>29.4034311447788</c:v>
                </c:pt>
                <c:pt idx="4098">
                  <c:v>29.403776732509201</c:v>
                </c:pt>
                <c:pt idx="4099">
                  <c:v>29.4041232739139</c:v>
                </c:pt>
                <c:pt idx="4100">
                  <c:v>29.404435244624601</c:v>
                </c:pt>
                <c:pt idx="4101">
                  <c:v>29.404766646449598</c:v>
                </c:pt>
                <c:pt idx="4102">
                  <c:v>29.4051432285953</c:v>
                </c:pt>
                <c:pt idx="4103">
                  <c:v>29.405498710696701</c:v>
                </c:pt>
                <c:pt idx="4104">
                  <c:v>29.4058326159168</c:v>
                </c:pt>
                <c:pt idx="4105">
                  <c:v>29.406175581042799</c:v>
                </c:pt>
                <c:pt idx="4106">
                  <c:v>29.4064778958011</c:v>
                </c:pt>
                <c:pt idx="4107">
                  <c:v>29.406786767070301</c:v>
                </c:pt>
                <c:pt idx="4108">
                  <c:v>29.4071414147067</c:v>
                </c:pt>
                <c:pt idx="4109">
                  <c:v>29.407492486064498</c:v>
                </c:pt>
                <c:pt idx="4110">
                  <c:v>29.407815543239099</c:v>
                </c:pt>
                <c:pt idx="4111">
                  <c:v>29.408148256366299</c:v>
                </c:pt>
                <c:pt idx="4112">
                  <c:v>29.408460823123502</c:v>
                </c:pt>
                <c:pt idx="4113">
                  <c:v>29.4087394152332</c:v>
                </c:pt>
                <c:pt idx="4114">
                  <c:v>29.4090206299472</c:v>
                </c:pt>
                <c:pt idx="4115">
                  <c:v>29.409344760005499</c:v>
                </c:pt>
                <c:pt idx="4116">
                  <c:v>29.409666744296601</c:v>
                </c:pt>
                <c:pt idx="4117">
                  <c:v>29.409977284495898</c:v>
                </c:pt>
                <c:pt idx="4118">
                  <c:v>29.410271254603899</c:v>
                </c:pt>
                <c:pt idx="4119">
                  <c:v>29.4106089745212</c:v>
                </c:pt>
                <c:pt idx="4120">
                  <c:v>29.4109464560199</c:v>
                </c:pt>
                <c:pt idx="4121">
                  <c:v>29.4112609301257</c:v>
                </c:pt>
                <c:pt idx="4122">
                  <c:v>29.4115758810687</c:v>
                </c:pt>
                <c:pt idx="4123">
                  <c:v>29.411865917270202</c:v>
                </c:pt>
                <c:pt idx="4124">
                  <c:v>29.412155476634499</c:v>
                </c:pt>
                <c:pt idx="4125">
                  <c:v>29.4124482546497</c:v>
                </c:pt>
                <c:pt idx="4126">
                  <c:v>29.4127037201572</c:v>
                </c:pt>
                <c:pt idx="4127">
                  <c:v>29.413009253566301</c:v>
                </c:pt>
                <c:pt idx="4128">
                  <c:v>29.413350072925098</c:v>
                </c:pt>
                <c:pt idx="4129">
                  <c:v>29.4137011442828</c:v>
                </c:pt>
                <c:pt idx="4130">
                  <c:v>29.4140286122012</c:v>
                </c:pt>
                <c:pt idx="4131">
                  <c:v>29.4143402252841</c:v>
                </c:pt>
                <c:pt idx="4132">
                  <c:v>29.414660779063698</c:v>
                </c:pt>
                <c:pt idx="4133">
                  <c:v>29.414954987590299</c:v>
                </c:pt>
                <c:pt idx="4134">
                  <c:v>29.4152351294208</c:v>
                </c:pt>
                <c:pt idx="4135">
                  <c:v>29.415528503482399</c:v>
                </c:pt>
                <c:pt idx="4136">
                  <c:v>29.4158723030734</c:v>
                </c:pt>
                <c:pt idx="4137">
                  <c:v>29.416202274386901</c:v>
                </c:pt>
                <c:pt idx="4138">
                  <c:v>29.416528192584501</c:v>
                </c:pt>
                <c:pt idx="4139">
                  <c:v>29.416835156505101</c:v>
                </c:pt>
                <c:pt idx="4140">
                  <c:v>29.417123166148698</c:v>
                </c:pt>
                <c:pt idx="4141">
                  <c:v>29.417444554393299</c:v>
                </c:pt>
                <c:pt idx="4142">
                  <c:v>29.417780128543399</c:v>
                </c:pt>
                <c:pt idx="4143">
                  <c:v>29.4181103382755</c:v>
                </c:pt>
                <c:pt idx="4144">
                  <c:v>29.418416467730999</c:v>
                </c:pt>
                <c:pt idx="4145">
                  <c:v>29.418765631740101</c:v>
                </c:pt>
                <c:pt idx="4146">
                  <c:v>29.419101444308801</c:v>
                </c:pt>
                <c:pt idx="4147">
                  <c:v>29.4194383297611</c:v>
                </c:pt>
                <c:pt idx="4148">
                  <c:v>29.419757572238499</c:v>
                </c:pt>
                <c:pt idx="4149">
                  <c:v>29.4200406943012</c:v>
                </c:pt>
                <c:pt idx="4150">
                  <c:v>29.420353380267599</c:v>
                </c:pt>
                <c:pt idx="4151">
                  <c:v>29.420701471393102</c:v>
                </c:pt>
                <c:pt idx="4152">
                  <c:v>29.421019164149801</c:v>
                </c:pt>
                <c:pt idx="4153">
                  <c:v>29.421358314578601</c:v>
                </c:pt>
                <c:pt idx="4154">
                  <c:v>29.421704975192601</c:v>
                </c:pt>
                <c:pt idx="4155">
                  <c:v>29.422025767390799</c:v>
                </c:pt>
                <c:pt idx="4156">
                  <c:v>29.422336426799301</c:v>
                </c:pt>
                <c:pt idx="4157">
                  <c:v>29.4226796303439</c:v>
                </c:pt>
                <c:pt idx="4158">
                  <c:v>29.4230332050968</c:v>
                </c:pt>
                <c:pt idx="4159">
                  <c:v>29.423374620501999</c:v>
                </c:pt>
                <c:pt idx="4160">
                  <c:v>29.423687068049901</c:v>
                </c:pt>
                <c:pt idx="4161">
                  <c:v>29.423987356250301</c:v>
                </c:pt>
                <c:pt idx="4162">
                  <c:v>29.424307910029899</c:v>
                </c:pt>
                <c:pt idx="4163">
                  <c:v>29.424618569438501</c:v>
                </c:pt>
                <c:pt idx="4164">
                  <c:v>29.4249396000552</c:v>
                </c:pt>
                <c:pt idx="4165">
                  <c:v>29.425309864108598</c:v>
                </c:pt>
                <c:pt idx="4166">
                  <c:v>29.425650087421001</c:v>
                </c:pt>
                <c:pt idx="4167">
                  <c:v>29.425952282970002</c:v>
                </c:pt>
                <c:pt idx="4168">
                  <c:v>29.426266518657201</c:v>
                </c:pt>
                <c:pt idx="4169">
                  <c:v>29.4266519222904</c:v>
                </c:pt>
                <c:pt idx="4170">
                  <c:v>29.427019086902199</c:v>
                </c:pt>
                <c:pt idx="4171">
                  <c:v>29.427360740726002</c:v>
                </c:pt>
                <c:pt idx="4172">
                  <c:v>29.4276812945056</c:v>
                </c:pt>
                <c:pt idx="4173">
                  <c:v>29.428013411586299</c:v>
                </c:pt>
                <c:pt idx="4174">
                  <c:v>29.428389159266999</c:v>
                </c:pt>
                <c:pt idx="4175">
                  <c:v>29.428748336856401</c:v>
                </c:pt>
                <c:pt idx="4176">
                  <c:v>29.429103461330001</c:v>
                </c:pt>
                <c:pt idx="4177">
                  <c:v>29.429433194224899</c:v>
                </c:pt>
                <c:pt idx="4178">
                  <c:v>29.429789510791299</c:v>
                </c:pt>
                <c:pt idx="4179">
                  <c:v>29.430151668613</c:v>
                </c:pt>
                <c:pt idx="4180">
                  <c:v>29.430515733783299</c:v>
                </c:pt>
                <c:pt idx="4181">
                  <c:v>29.4308887396503</c:v>
                </c:pt>
                <c:pt idx="4182">
                  <c:v>29.431259242122199</c:v>
                </c:pt>
                <c:pt idx="4183">
                  <c:v>29.431625453059699</c:v>
                </c:pt>
                <c:pt idx="4184">
                  <c:v>29.4319551859546</c:v>
                </c:pt>
                <c:pt idx="4185">
                  <c:v>29.432306257312302</c:v>
                </c:pt>
                <c:pt idx="4186">
                  <c:v>29.432680097644401</c:v>
                </c:pt>
                <c:pt idx="4187">
                  <c:v>29.4330749188113</c:v>
                </c:pt>
                <c:pt idx="4188">
                  <c:v>29.433485356395298</c:v>
                </c:pt>
                <c:pt idx="4189">
                  <c:v>29.433876839702201</c:v>
                </c:pt>
                <c:pt idx="4190">
                  <c:v>29.434266177241799</c:v>
                </c:pt>
                <c:pt idx="4191">
                  <c:v>29.434626904552001</c:v>
                </c:pt>
                <c:pt idx="4192">
                  <c:v>29.4350038443256</c:v>
                </c:pt>
                <c:pt idx="4193">
                  <c:v>29.4353731547046</c:v>
                </c:pt>
                <c:pt idx="4194">
                  <c:v>29.4357219610858</c:v>
                </c:pt>
                <c:pt idx="4195">
                  <c:v>29.4360897217441</c:v>
                </c:pt>
                <c:pt idx="4196">
                  <c:v>29.436423030917702</c:v>
                </c:pt>
                <c:pt idx="4197">
                  <c:v>29.436766234462301</c:v>
                </c:pt>
                <c:pt idx="4198">
                  <c:v>29.437137571399202</c:v>
                </c:pt>
                <c:pt idx="4199">
                  <c:v>29.437516418521401</c:v>
                </c:pt>
                <c:pt idx="4200">
                  <c:v>29.437855211322301</c:v>
                </c:pt>
                <c:pt idx="4201">
                  <c:v>29.4381422672916</c:v>
                </c:pt>
                <c:pt idx="4202">
                  <c:v>29.4384525690723</c:v>
                </c:pt>
                <c:pt idx="4203">
                  <c:v>29.438819376056198</c:v>
                </c:pt>
                <c:pt idx="4204">
                  <c:v>29.439194289271899</c:v>
                </c:pt>
                <c:pt idx="4205">
                  <c:v>29.439543334071701</c:v>
                </c:pt>
                <c:pt idx="4206">
                  <c:v>29.4398916636157</c:v>
                </c:pt>
                <c:pt idx="4207">
                  <c:v>29.4402063761401</c:v>
                </c:pt>
                <c:pt idx="4208">
                  <c:v>29.440535036151399</c:v>
                </c:pt>
                <c:pt idx="4209">
                  <c:v>29.440866676395</c:v>
                </c:pt>
                <c:pt idx="4210">
                  <c:v>29.441148367946202</c:v>
                </c:pt>
                <c:pt idx="4211">
                  <c:v>29.4414350662875</c:v>
                </c:pt>
                <c:pt idx="4212">
                  <c:v>29.4417401228595</c:v>
                </c:pt>
                <c:pt idx="4213">
                  <c:v>29.4420629416156</c:v>
                </c:pt>
                <c:pt idx="4214">
                  <c:v>29.4424067412067</c:v>
                </c:pt>
                <c:pt idx="4215">
                  <c:v>29.442736712520201</c:v>
                </c:pt>
                <c:pt idx="4216">
                  <c:v>29.443025914256602</c:v>
                </c:pt>
                <c:pt idx="4217">
                  <c:v>29.443315115993101</c:v>
                </c:pt>
                <c:pt idx="4218">
                  <c:v>29.443607655589599</c:v>
                </c:pt>
                <c:pt idx="4219">
                  <c:v>29.4439373884845</c:v>
                </c:pt>
                <c:pt idx="4220">
                  <c:v>29.444230524127502</c:v>
                </c:pt>
                <c:pt idx="4221">
                  <c:v>29.444522825305501</c:v>
                </c:pt>
                <c:pt idx="4222">
                  <c:v>29.444852438991099</c:v>
                </c:pt>
                <c:pt idx="4223">
                  <c:v>29.445141402309002</c:v>
                </c:pt>
                <c:pt idx="4224">
                  <c:v>29.445462313716401</c:v>
                </c:pt>
                <c:pt idx="4225">
                  <c:v>29.445798364703698</c:v>
                </c:pt>
                <c:pt idx="4226">
                  <c:v>29.4461186800647</c:v>
                </c:pt>
                <c:pt idx="4227">
                  <c:v>29.446417776172201</c:v>
                </c:pt>
                <c:pt idx="4228">
                  <c:v>29.446734276835901</c:v>
                </c:pt>
                <c:pt idx="4229">
                  <c:v>29.4470489893604</c:v>
                </c:pt>
                <c:pt idx="4230">
                  <c:v>29.447353926723</c:v>
                </c:pt>
                <c:pt idx="4231">
                  <c:v>29.447652069156199</c:v>
                </c:pt>
                <c:pt idx="4232">
                  <c:v>29.4479337607074</c:v>
                </c:pt>
                <c:pt idx="4233">
                  <c:v>29.448271242206101</c:v>
                </c:pt>
                <c:pt idx="4234">
                  <c:v>29.448601571147499</c:v>
                </c:pt>
                <c:pt idx="4235">
                  <c:v>29.448919263904099</c:v>
                </c:pt>
                <c:pt idx="4236">
                  <c:v>29.449227419917602</c:v>
                </c:pt>
                <c:pt idx="4237">
                  <c:v>29.449534622256799</c:v>
                </c:pt>
                <c:pt idx="4238">
                  <c:v>29.449822155063199</c:v>
                </c:pt>
                <c:pt idx="4239">
                  <c:v>29.4501405630756</c:v>
                </c:pt>
                <c:pt idx="4240">
                  <c:v>29.450486866061699</c:v>
                </c:pt>
                <c:pt idx="4241">
                  <c:v>29.450813261096499</c:v>
                </c:pt>
                <c:pt idx="4242">
                  <c:v>29.4511265431094</c:v>
                </c:pt>
                <c:pt idx="4243">
                  <c:v>29.451429930751399</c:v>
                </c:pt>
                <c:pt idx="4244">
                  <c:v>29.451776591365402</c:v>
                </c:pt>
                <c:pt idx="4245">
                  <c:v>29.452117649142799</c:v>
                </c:pt>
                <c:pt idx="4246">
                  <c:v>29.4524407063175</c:v>
                </c:pt>
                <c:pt idx="4247">
                  <c:v>29.452747670238001</c:v>
                </c:pt>
                <c:pt idx="4248">
                  <c:v>29.453067151134</c:v>
                </c:pt>
                <c:pt idx="4249">
                  <c:v>29.453416791980299</c:v>
                </c:pt>
                <c:pt idx="4250">
                  <c:v>29.453753677432601</c:v>
                </c:pt>
                <c:pt idx="4251">
                  <c:v>29.4540645752597</c:v>
                </c:pt>
                <c:pt idx="4252">
                  <c:v>29.454378930156299</c:v>
                </c:pt>
                <c:pt idx="4253">
                  <c:v>29.4547214184451</c:v>
                </c:pt>
                <c:pt idx="4254">
                  <c:v>29.455067840640599</c:v>
                </c:pt>
                <c:pt idx="4255">
                  <c:v>29.455407706325101</c:v>
                </c:pt>
                <c:pt idx="4256">
                  <c:v>29.4557269488025</c:v>
                </c:pt>
                <c:pt idx="4257">
                  <c:v>29.456030217235099</c:v>
                </c:pt>
                <c:pt idx="4258">
                  <c:v>29.456371394221801</c:v>
                </c:pt>
                <c:pt idx="4259">
                  <c:v>29.456724849765301</c:v>
                </c:pt>
                <c:pt idx="4260">
                  <c:v>29.457037178103999</c:v>
                </c:pt>
                <c:pt idx="4261">
                  <c:v>29.457325545375401</c:v>
                </c:pt>
                <c:pt idx="4262">
                  <c:v>29.4576496754337</c:v>
                </c:pt>
                <c:pt idx="4263">
                  <c:v>29.457955208842801</c:v>
                </c:pt>
                <c:pt idx="4264">
                  <c:v>29.458265272204901</c:v>
                </c:pt>
                <c:pt idx="4265">
                  <c:v>29.458619919841301</c:v>
                </c:pt>
                <c:pt idx="4266">
                  <c:v>29.4589584742236</c:v>
                </c:pt>
                <c:pt idx="4267">
                  <c:v>29.459284392421299</c:v>
                </c:pt>
                <c:pt idx="4268">
                  <c:v>29.459644523685</c:v>
                </c:pt>
                <c:pt idx="4269">
                  <c:v>29.459998098437801</c:v>
                </c:pt>
                <c:pt idx="4270">
                  <c:v>29.460358587329399</c:v>
                </c:pt>
                <c:pt idx="4271">
                  <c:v>29.460713473384398</c:v>
                </c:pt>
                <c:pt idx="4272">
                  <c:v>29.461068717067299</c:v>
                </c:pt>
                <c:pt idx="4273">
                  <c:v>29.4614015494037</c:v>
                </c:pt>
                <c:pt idx="4274">
                  <c:v>29.461712089603001</c:v>
                </c:pt>
                <c:pt idx="4275">
                  <c:v>29.462069479053</c:v>
                </c:pt>
                <c:pt idx="4276">
                  <c:v>29.462419119899302</c:v>
                </c:pt>
                <c:pt idx="4277">
                  <c:v>29.4627779398608</c:v>
                </c:pt>
                <c:pt idx="4278">
                  <c:v>29.463130203311501</c:v>
                </c:pt>
                <c:pt idx="4279">
                  <c:v>29.4635055933643</c:v>
                </c:pt>
                <c:pt idx="4280">
                  <c:v>29.463874665324699</c:v>
                </c:pt>
                <c:pt idx="4281">
                  <c:v>29.464240757052899</c:v>
                </c:pt>
                <c:pt idx="4282">
                  <c:v>29.464598742549398</c:v>
                </c:pt>
                <c:pt idx="4283">
                  <c:v>29.4649464760471</c:v>
                </c:pt>
                <c:pt idx="4284">
                  <c:v>29.4652917061496</c:v>
                </c:pt>
                <c:pt idx="4285">
                  <c:v>29.465672699039001</c:v>
                </c:pt>
                <c:pt idx="4286">
                  <c:v>29.466073123042602</c:v>
                </c:pt>
                <c:pt idx="4287">
                  <c:v>29.466471282069701</c:v>
                </c:pt>
                <c:pt idx="4288">
                  <c:v>29.466833439891399</c:v>
                </c:pt>
                <c:pt idx="4289">
                  <c:v>29.467226949756199</c:v>
                </c:pt>
                <c:pt idx="4290">
                  <c:v>29.467627612178401</c:v>
                </c:pt>
                <c:pt idx="4291">
                  <c:v>29.467999187533898</c:v>
                </c:pt>
                <c:pt idx="4292">
                  <c:v>29.468360272471902</c:v>
                </c:pt>
                <c:pt idx="4293">
                  <c:v>29.468701330249299</c:v>
                </c:pt>
                <c:pt idx="4294">
                  <c:v>29.469062653605999</c:v>
                </c:pt>
                <c:pt idx="4295">
                  <c:v>29.469416705195901</c:v>
                </c:pt>
                <c:pt idx="4296">
                  <c:v>29.469773856227398</c:v>
                </c:pt>
                <c:pt idx="4297">
                  <c:v>29.470147100513</c:v>
                </c:pt>
                <c:pt idx="4298">
                  <c:v>29.470493999545599</c:v>
                </c:pt>
                <c:pt idx="4299">
                  <c:v>29.470854250018601</c:v>
                </c:pt>
                <c:pt idx="4300">
                  <c:v>29.471199718539701</c:v>
                </c:pt>
                <c:pt idx="4301">
                  <c:v>29.471554127757599</c:v>
                </c:pt>
                <c:pt idx="4302">
                  <c:v>29.471889105861202</c:v>
                </c:pt>
                <c:pt idx="4303">
                  <c:v>29.472198215549</c:v>
                </c:pt>
                <c:pt idx="4304">
                  <c:v>29.4725402270007</c:v>
                </c:pt>
                <c:pt idx="4305">
                  <c:v>29.472881523196701</c:v>
                </c:pt>
                <c:pt idx="4306">
                  <c:v>29.473206010882901</c:v>
                </c:pt>
                <c:pt idx="4307">
                  <c:v>29.473548379962502</c:v>
                </c:pt>
                <c:pt idx="4308">
                  <c:v>29.473864761416898</c:v>
                </c:pt>
                <c:pt idx="4309">
                  <c:v>29.474165645663799</c:v>
                </c:pt>
                <c:pt idx="4310">
                  <c:v>29.474502054278901</c:v>
                </c:pt>
                <c:pt idx="4311">
                  <c:v>29.4748408470798</c:v>
                </c:pt>
                <c:pt idx="4312">
                  <c:v>29.475107637469801</c:v>
                </c:pt>
                <c:pt idx="4313">
                  <c:v>29.4753997002292</c:v>
                </c:pt>
                <c:pt idx="4314">
                  <c:v>29.4756949816394</c:v>
                </c:pt>
                <c:pt idx="4315">
                  <c:v>29.475998369281299</c:v>
                </c:pt>
                <c:pt idx="4316">
                  <c:v>29.4763407383609</c:v>
                </c:pt>
                <c:pt idx="4317">
                  <c:v>29.476683226649801</c:v>
                </c:pt>
                <c:pt idx="4318">
                  <c:v>29.4770024691272</c:v>
                </c:pt>
                <c:pt idx="4319">
                  <c:v>29.4773126516986</c:v>
                </c:pt>
                <c:pt idx="4320">
                  <c:v>29.477626291339401</c:v>
                </c:pt>
                <c:pt idx="4321">
                  <c:v>29.477920499865998</c:v>
                </c:pt>
                <c:pt idx="4322">
                  <c:v>29.4781881247211</c:v>
                </c:pt>
                <c:pt idx="4323">
                  <c:v>29.478495684688099</c:v>
                </c:pt>
                <c:pt idx="4324">
                  <c:v>29.478800622050802</c:v>
                </c:pt>
                <c:pt idx="4325">
                  <c:v>29.479096261088898</c:v>
                </c:pt>
                <c:pt idx="4326">
                  <c:v>29.4793749724078</c:v>
                </c:pt>
                <c:pt idx="4327">
                  <c:v>29.4796944533038</c:v>
                </c:pt>
                <c:pt idx="4328">
                  <c:v>29.4800235901523</c:v>
                </c:pt>
                <c:pt idx="4329">
                  <c:v>29.480328289096398</c:v>
                </c:pt>
                <c:pt idx="4330">
                  <c:v>29.4806693468738</c:v>
                </c:pt>
                <c:pt idx="4331">
                  <c:v>29.480988589351199</c:v>
                </c:pt>
                <c:pt idx="4332">
                  <c:v>29.4812991295505</c:v>
                </c:pt>
                <c:pt idx="4333">
                  <c:v>29.481609669749801</c:v>
                </c:pt>
                <c:pt idx="4334">
                  <c:v>29.481896964137601</c:v>
                </c:pt>
                <c:pt idx="4335">
                  <c:v>29.482190338199199</c:v>
                </c:pt>
                <c:pt idx="4336">
                  <c:v>29.482535568301699</c:v>
                </c:pt>
                <c:pt idx="4337">
                  <c:v>29.482860055987899</c:v>
                </c:pt>
                <c:pt idx="4338">
                  <c:v>29.4831735764194</c:v>
                </c:pt>
                <c:pt idx="4339">
                  <c:v>29.483481374804999</c:v>
                </c:pt>
                <c:pt idx="4340">
                  <c:v>29.483809796397701</c:v>
                </c:pt>
                <c:pt idx="4341">
                  <c:v>29.484150496547301</c:v>
                </c:pt>
                <c:pt idx="4342">
                  <c:v>29.4844727192569</c:v>
                </c:pt>
                <c:pt idx="4343">
                  <c:v>29.4847861204791</c:v>
                </c:pt>
                <c:pt idx="4344">
                  <c:v>29.485084143702998</c:v>
                </c:pt>
                <c:pt idx="4345">
                  <c:v>29.485426155154698</c:v>
                </c:pt>
                <c:pt idx="4346">
                  <c:v>29.4857594643283</c:v>
                </c:pt>
                <c:pt idx="4347">
                  <c:v>29.4860905085254</c:v>
                </c:pt>
                <c:pt idx="4348">
                  <c:v>29.486417738025199</c:v>
                </c:pt>
                <c:pt idx="4349">
                  <c:v>29.486724344317899</c:v>
                </c:pt>
                <c:pt idx="4350">
                  <c:v>29.487066355769699</c:v>
                </c:pt>
                <c:pt idx="4351">
                  <c:v>29.487404910152001</c:v>
                </c:pt>
                <c:pt idx="4352">
                  <c:v>29.487728205745199</c:v>
                </c:pt>
                <c:pt idx="4353">
                  <c:v>29.488052335803498</c:v>
                </c:pt>
                <c:pt idx="4354">
                  <c:v>29.4883726511646</c:v>
                </c:pt>
                <c:pt idx="4355">
                  <c:v>29.488727298800999</c:v>
                </c:pt>
                <c:pt idx="4356">
                  <c:v>29.489072767322099</c:v>
                </c:pt>
                <c:pt idx="4357">
                  <c:v>29.4893974934268</c:v>
                </c:pt>
                <c:pt idx="4358">
                  <c:v>29.489695635859999</c:v>
                </c:pt>
                <c:pt idx="4359">
                  <c:v>29.490019765918301</c:v>
                </c:pt>
                <c:pt idx="4360">
                  <c:v>29.4903388891864</c:v>
                </c:pt>
                <c:pt idx="4361">
                  <c:v>29.490649190967101</c:v>
                </c:pt>
                <c:pt idx="4362">
                  <c:v>29.4909764204669</c:v>
                </c:pt>
                <c:pt idx="4363">
                  <c:v>29.491314974849299</c:v>
                </c:pt>
                <c:pt idx="4364">
                  <c:v>29.491620031421199</c:v>
                </c:pt>
                <c:pt idx="4365">
                  <c:v>29.491941181247299</c:v>
                </c:pt>
                <c:pt idx="4366">
                  <c:v>29.4923127566028</c:v>
                </c:pt>
                <c:pt idx="4367">
                  <c:v>29.492662397448999</c:v>
                </c:pt>
                <c:pt idx="4368">
                  <c:v>29.4929827128101</c:v>
                </c:pt>
                <c:pt idx="4369">
                  <c:v>29.493304339473301</c:v>
                </c:pt>
                <c:pt idx="4370">
                  <c:v>29.493656483714599</c:v>
                </c:pt>
                <c:pt idx="4371">
                  <c:v>29.494012323443901</c:v>
                </c:pt>
                <c:pt idx="4372">
                  <c:v>29.494359460895101</c:v>
                </c:pt>
                <c:pt idx="4373">
                  <c:v>29.4946896706271</c:v>
                </c:pt>
                <c:pt idx="4374">
                  <c:v>29.495005575244502</c:v>
                </c:pt>
                <c:pt idx="4375">
                  <c:v>29.495356050555699</c:v>
                </c:pt>
                <c:pt idx="4376">
                  <c:v>29.495726195399801</c:v>
                </c:pt>
                <c:pt idx="4377">
                  <c:v>29.496089545314302</c:v>
                </c:pt>
                <c:pt idx="4378">
                  <c:v>29.496430603091699</c:v>
                </c:pt>
                <c:pt idx="4379">
                  <c:v>29.4968101654697</c:v>
                </c:pt>
                <c:pt idx="4380">
                  <c:v>29.4971875820804</c:v>
                </c:pt>
                <c:pt idx="4381">
                  <c:v>29.4975602303195</c:v>
                </c:pt>
                <c:pt idx="4382">
                  <c:v>29.497929302279999</c:v>
                </c:pt>
                <c:pt idx="4383">
                  <c:v>29.498276201312599</c:v>
                </c:pt>
                <c:pt idx="4384">
                  <c:v>29.498611775462699</c:v>
                </c:pt>
                <c:pt idx="4385">
                  <c:v>29.498974529330798</c:v>
                </c:pt>
                <c:pt idx="4386">
                  <c:v>29.499394026820699</c:v>
                </c:pt>
                <c:pt idx="4387">
                  <c:v>29.499817458217201</c:v>
                </c:pt>
                <c:pt idx="4388">
                  <c:v>29.5001959477115</c:v>
                </c:pt>
                <c:pt idx="4389">
                  <c:v>29.500577298228801</c:v>
                </c:pt>
                <c:pt idx="4390">
                  <c:v>29.5009587679553</c:v>
                </c:pt>
                <c:pt idx="4391">
                  <c:v>29.501347867076401</c:v>
                </c:pt>
                <c:pt idx="4392">
                  <c:v>29.501725522105701</c:v>
                </c:pt>
                <c:pt idx="4393">
                  <c:v>29.502083507602201</c:v>
                </c:pt>
                <c:pt idx="4394">
                  <c:v>29.502427068774701</c:v>
                </c:pt>
                <c:pt idx="4395">
                  <c:v>29.502784577434099</c:v>
                </c:pt>
                <c:pt idx="4396">
                  <c:v>29.503162232463399</c:v>
                </c:pt>
                <c:pt idx="4397">
                  <c:v>29.503497448985598</c:v>
                </c:pt>
                <c:pt idx="4398">
                  <c:v>29.503845778529701</c:v>
                </c:pt>
                <c:pt idx="4399">
                  <c:v>29.5041774187732</c:v>
                </c:pt>
                <c:pt idx="4400">
                  <c:v>29.5045067940402</c:v>
                </c:pt>
                <c:pt idx="4401">
                  <c:v>29.504883614604498</c:v>
                </c:pt>
                <c:pt idx="4402">
                  <c:v>29.505223837916901</c:v>
                </c:pt>
                <c:pt idx="4403">
                  <c:v>29.5055621538806</c:v>
                </c:pt>
                <c:pt idx="4404">
                  <c:v>29.5058868799854</c:v>
                </c:pt>
                <c:pt idx="4405">
                  <c:v>29.5062080298114</c:v>
                </c:pt>
                <c:pt idx="4406">
                  <c:v>29.5065660153079</c:v>
                </c:pt>
                <c:pt idx="4407">
                  <c:v>29.506883827273899</c:v>
                </c:pt>
                <c:pt idx="4408">
                  <c:v>29.507206526820699</c:v>
                </c:pt>
                <c:pt idx="4409">
                  <c:v>29.507551756923199</c:v>
                </c:pt>
                <c:pt idx="4410">
                  <c:v>29.507865396564</c:v>
                </c:pt>
                <c:pt idx="4411">
                  <c:v>29.508143034999399</c:v>
                </c:pt>
                <c:pt idx="4412">
                  <c:v>29.5084339056659</c:v>
                </c:pt>
                <c:pt idx="4413">
                  <c:v>29.508774367396899</c:v>
                </c:pt>
                <c:pt idx="4414">
                  <c:v>29.509125438754602</c:v>
                </c:pt>
                <c:pt idx="4415">
                  <c:v>29.5094074879337</c:v>
                </c:pt>
                <c:pt idx="4416">
                  <c:v>29.509716359202901</c:v>
                </c:pt>
                <c:pt idx="4417">
                  <c:v>29.510019985263401</c:v>
                </c:pt>
                <c:pt idx="4418">
                  <c:v>29.510296193187301</c:v>
                </c:pt>
                <c:pt idx="4419">
                  <c:v>29.5105831299472</c:v>
                </c:pt>
                <c:pt idx="4420">
                  <c:v>29.5108917627979</c:v>
                </c:pt>
                <c:pt idx="4421">
                  <c:v>29.511245337550701</c:v>
                </c:pt>
                <c:pt idx="4422">
                  <c:v>29.511542645518801</c:v>
                </c:pt>
                <c:pt idx="4423">
                  <c:v>29.5118293438602</c:v>
                </c:pt>
                <c:pt idx="4424">
                  <c:v>29.512127128665501</c:v>
                </c:pt>
                <c:pt idx="4425">
                  <c:v>29.512475219791</c:v>
                </c:pt>
                <c:pt idx="4426">
                  <c:v>29.512784925525199</c:v>
                </c:pt>
                <c:pt idx="4427">
                  <c:v>29.513089386050702</c:v>
                </c:pt>
                <c:pt idx="4428">
                  <c:v>29.513419357364199</c:v>
                </c:pt>
                <c:pt idx="4429">
                  <c:v>29.5137440834689</c:v>
                </c:pt>
                <c:pt idx="4430">
                  <c:v>29.514061299388398</c:v>
                </c:pt>
                <c:pt idx="4431">
                  <c:v>29.514368024890501</c:v>
                </c:pt>
                <c:pt idx="4432">
                  <c:v>29.5146482859302</c:v>
                </c:pt>
                <c:pt idx="4433">
                  <c:v>29.514927235667699</c:v>
                </c:pt>
                <c:pt idx="4434">
                  <c:v>29.5152408753085</c:v>
                </c:pt>
                <c:pt idx="4435">
                  <c:v>29.515578118388699</c:v>
                </c:pt>
                <c:pt idx="4436">
                  <c:v>29.5158930693317</c:v>
                </c:pt>
                <c:pt idx="4437">
                  <c:v>29.516191450183399</c:v>
                </c:pt>
                <c:pt idx="4438">
                  <c:v>29.516482320849899</c:v>
                </c:pt>
                <c:pt idx="4439">
                  <c:v>29.516825643603799</c:v>
                </c:pt>
                <c:pt idx="4440">
                  <c:v>29.517179456775199</c:v>
                </c:pt>
                <c:pt idx="4441">
                  <c:v>29.517498341624801</c:v>
                </c:pt>
                <c:pt idx="4442">
                  <c:v>29.517811981265599</c:v>
                </c:pt>
                <c:pt idx="4443">
                  <c:v>29.518111792628801</c:v>
                </c:pt>
                <c:pt idx="4444">
                  <c:v>29.518425670688199</c:v>
                </c:pt>
                <c:pt idx="4445">
                  <c:v>29.518765655582001</c:v>
                </c:pt>
                <c:pt idx="4446">
                  <c:v>29.519102779452801</c:v>
                </c:pt>
                <c:pt idx="4447">
                  <c:v>29.519402233188199</c:v>
                </c:pt>
                <c:pt idx="4448">
                  <c:v>29.519709793155201</c:v>
                </c:pt>
                <c:pt idx="4449">
                  <c:v>29.520068613116798</c:v>
                </c:pt>
                <c:pt idx="4450">
                  <c:v>29.520402995173999</c:v>
                </c:pt>
                <c:pt idx="4451">
                  <c:v>29.520729151790199</c:v>
                </c:pt>
                <c:pt idx="4452">
                  <c:v>29.521043625895999</c:v>
                </c:pt>
                <c:pt idx="4453">
                  <c:v>29.521394101207299</c:v>
                </c:pt>
                <c:pt idx="4454">
                  <c:v>29.5217462454486</c:v>
                </c:pt>
                <c:pt idx="4455">
                  <c:v>29.5220753822971</c:v>
                </c:pt>
                <c:pt idx="4456">
                  <c:v>29.522403684680501</c:v>
                </c:pt>
                <c:pt idx="4457">
                  <c:v>29.522703734462301</c:v>
                </c:pt>
                <c:pt idx="4458">
                  <c:v>29.523019043033202</c:v>
                </c:pt>
                <c:pt idx="4459">
                  <c:v>29.5233634386707</c:v>
                </c:pt>
                <c:pt idx="4460">
                  <c:v>29.523681012217999</c:v>
                </c:pt>
                <c:pt idx="4461">
                  <c:v>29.5239882145572</c:v>
                </c:pt>
                <c:pt idx="4462">
                  <c:v>29.524324265544401</c:v>
                </c:pt>
                <c:pt idx="4463">
                  <c:v>29.5246418390918</c:v>
                </c:pt>
                <c:pt idx="4464">
                  <c:v>29.524954882686199</c:v>
                </c:pt>
                <c:pt idx="4465">
                  <c:v>29.5252875958133</c:v>
                </c:pt>
                <c:pt idx="4466">
                  <c:v>29.525601235454101</c:v>
                </c:pt>
                <c:pt idx="4467">
                  <c:v>29.525934783046299</c:v>
                </c:pt>
                <c:pt idx="4468">
                  <c:v>29.526305047099601</c:v>
                </c:pt>
                <c:pt idx="4469">
                  <c:v>29.5266546879459</c:v>
                </c:pt>
                <c:pt idx="4470">
                  <c:v>29.5269982491184</c:v>
                </c:pt>
                <c:pt idx="4471">
                  <c:v>29.5273259554553</c:v>
                </c:pt>
                <c:pt idx="4472">
                  <c:v>29.527666297976999</c:v>
                </c:pt>
                <c:pt idx="4473">
                  <c:v>29.528041091983301</c:v>
                </c:pt>
                <c:pt idx="4474">
                  <c:v>29.528392997806101</c:v>
                </c:pt>
                <c:pt idx="4475">
                  <c:v>29.528726068561099</c:v>
                </c:pt>
                <c:pt idx="4476">
                  <c:v>29.529061642711198</c:v>
                </c:pt>
                <c:pt idx="4477">
                  <c:v>29.5294187937427</c:v>
                </c:pt>
                <c:pt idx="4478">
                  <c:v>29.529774275844101</c:v>
                </c:pt>
                <c:pt idx="4479">
                  <c:v>29.530131665294199</c:v>
                </c:pt>
                <c:pt idx="4480">
                  <c:v>29.530507174556298</c:v>
                </c:pt>
                <c:pt idx="4481">
                  <c:v>29.5308898363757</c:v>
                </c:pt>
                <c:pt idx="4482">
                  <c:v>29.531279412334001</c:v>
                </c:pt>
                <c:pt idx="4483">
                  <c:v>29.531654325549599</c:v>
                </c:pt>
                <c:pt idx="4484">
                  <c:v>29.531981555049398</c:v>
                </c:pt>
                <c:pt idx="4485">
                  <c:v>29.532311168735099</c:v>
                </c:pt>
                <c:pt idx="4486">
                  <c:v>29.532715526645202</c:v>
                </c:pt>
                <c:pt idx="4487">
                  <c:v>29.5331165466953</c:v>
                </c:pt>
                <c:pt idx="4488">
                  <c:v>29.5334908638645</c:v>
                </c:pt>
                <c:pt idx="4489">
                  <c:v>29.5338682804752</c:v>
                </c:pt>
                <c:pt idx="4490">
                  <c:v>29.534256187503399</c:v>
                </c:pt>
                <c:pt idx="4491">
                  <c:v>29.534614172999898</c:v>
                </c:pt>
                <c:pt idx="4492">
                  <c:v>29.534989563052701</c:v>
                </c:pt>
                <c:pt idx="4493">
                  <c:v>29.535378066127301</c:v>
                </c:pt>
                <c:pt idx="4494">
                  <c:v>29.5357343826938</c:v>
                </c:pt>
                <c:pt idx="4495">
                  <c:v>29.5360879574466</c:v>
                </c:pt>
                <c:pt idx="4496">
                  <c:v>29.536447135035999</c:v>
                </c:pt>
                <c:pt idx="4497">
                  <c:v>29.536800590579499</c:v>
                </c:pt>
                <c:pt idx="4498">
                  <c:v>29.537150350635098</c:v>
                </c:pt>
                <c:pt idx="4499">
                  <c:v>29.537496653621201</c:v>
                </c:pt>
                <c:pt idx="4500">
                  <c:v>29.537846294467499</c:v>
                </c:pt>
                <c:pt idx="4501">
                  <c:v>29.5381791268039</c:v>
                </c:pt>
                <c:pt idx="4502">
                  <c:v>29.538536277835401</c:v>
                </c:pt>
                <c:pt idx="4503">
                  <c:v>29.538901415889299</c:v>
                </c:pt>
                <c:pt idx="4504">
                  <c:v>29.5392164860416</c:v>
                </c:pt>
                <c:pt idx="4505">
                  <c:v>29.5395542059589</c:v>
                </c:pt>
                <c:pt idx="4506">
                  <c:v>29.5398944292712</c:v>
                </c:pt>
                <c:pt idx="4507">
                  <c:v>29.540208903377099</c:v>
                </c:pt>
                <c:pt idx="4508">
                  <c:v>29.540536132876898</c:v>
                </c:pt>
                <c:pt idx="4509">
                  <c:v>29.540855256145001</c:v>
                </c:pt>
                <c:pt idx="4510">
                  <c:v>29.541143861835</c:v>
                </c:pt>
                <c:pt idx="4511">
                  <c:v>29.541443077151801</c:v>
                </c:pt>
                <c:pt idx="4512">
                  <c:v>29.541776743953299</c:v>
                </c:pt>
                <c:pt idx="4513">
                  <c:v>29.542138901774901</c:v>
                </c:pt>
                <c:pt idx="4514">
                  <c:v>29.5424195204425</c:v>
                </c:pt>
                <c:pt idx="4515">
                  <c:v>29.542707887713899</c:v>
                </c:pt>
                <c:pt idx="4516">
                  <c:v>29.5429945860553</c:v>
                </c:pt>
                <c:pt idx="4517">
                  <c:v>29.5432996426273</c:v>
                </c:pt>
                <c:pt idx="4518">
                  <c:v>29.5436143551517</c:v>
                </c:pt>
                <c:pt idx="4519">
                  <c:v>29.543915239398501</c:v>
                </c:pt>
                <c:pt idx="4520">
                  <c:v>29.544217434947502</c:v>
                </c:pt>
                <c:pt idx="4521">
                  <c:v>29.544518319194299</c:v>
                </c:pt>
                <c:pt idx="4522">
                  <c:v>29.544828620975</c:v>
                </c:pt>
                <c:pt idx="4523">
                  <c:v>29.545158830707098</c:v>
                </c:pt>
                <c:pt idx="4524">
                  <c:v>29.54544862849</c:v>
                </c:pt>
                <c:pt idx="4525">
                  <c:v>29.545793381755399</c:v>
                </c:pt>
                <c:pt idx="4526">
                  <c:v>29.5461185846973</c:v>
                </c:pt>
                <c:pt idx="4527">
                  <c:v>29.5464011107135</c:v>
                </c:pt>
                <c:pt idx="4528">
                  <c:v>29.5467350159335</c:v>
                </c:pt>
                <c:pt idx="4529">
                  <c:v>29.547073093478701</c:v>
                </c:pt>
                <c:pt idx="4530">
                  <c:v>29.547403541629301</c:v>
                </c:pt>
                <c:pt idx="4531">
                  <c:v>29.5476975117374</c:v>
                </c:pt>
                <c:pt idx="4532">
                  <c:v>29.547979560916499</c:v>
                </c:pt>
                <c:pt idx="4533">
                  <c:v>29.548253742282402</c:v>
                </c:pt>
                <c:pt idx="4534">
                  <c:v>29.548569050853299</c:v>
                </c:pt>
                <c:pt idx="4535">
                  <c:v>29.548909035747101</c:v>
                </c:pt>
                <c:pt idx="4536">
                  <c:v>29.549244848315698</c:v>
                </c:pt>
                <c:pt idx="4537">
                  <c:v>29.549567309444001</c:v>
                </c:pt>
                <c:pt idx="4538">
                  <c:v>29.549893704478801</c:v>
                </c:pt>
                <c:pt idx="4539">
                  <c:v>29.550205675189499</c:v>
                </c:pt>
                <c:pt idx="4540">
                  <c:v>29.550486055438501</c:v>
                </c:pt>
                <c:pt idx="4541">
                  <c:v>29.550801602427999</c:v>
                </c:pt>
                <c:pt idx="4542">
                  <c:v>29.551141229693901</c:v>
                </c:pt>
                <c:pt idx="4543">
                  <c:v>29.551454869334702</c:v>
                </c:pt>
                <c:pt idx="4544">
                  <c:v>29.5517513428378</c:v>
                </c:pt>
                <c:pt idx="4545">
                  <c:v>29.5520965729404</c:v>
                </c:pt>
                <c:pt idx="4546">
                  <c:v>29.552447286670201</c:v>
                </c:pt>
                <c:pt idx="4547">
                  <c:v>29.552786675517599</c:v>
                </c:pt>
                <c:pt idx="4548">
                  <c:v>29.553113070552399</c:v>
                </c:pt>
                <c:pt idx="4549">
                  <c:v>29.5533976231265</c:v>
                </c:pt>
                <c:pt idx="4550">
                  <c:v>29.553721157138401</c:v>
                </c:pt>
                <c:pt idx="4551">
                  <c:v>29.5540803347278</c:v>
                </c:pt>
                <c:pt idx="4552">
                  <c:v>29.554414955203601</c:v>
                </c:pt>
                <c:pt idx="4553">
                  <c:v>29.554717269961898</c:v>
                </c:pt>
                <c:pt idx="4554">
                  <c:v>29.555039731090101</c:v>
                </c:pt>
                <c:pt idx="4555">
                  <c:v>29.555401888911799</c:v>
                </c:pt>
                <c:pt idx="4556">
                  <c:v>29.555741635387001</c:v>
                </c:pt>
                <c:pt idx="4557">
                  <c:v>29.556063500468799</c:v>
                </c:pt>
                <c:pt idx="4558">
                  <c:v>29.556366888110698</c:v>
                </c:pt>
                <c:pt idx="4559">
                  <c:v>29.556705204074401</c:v>
                </c:pt>
                <c:pt idx="4560">
                  <c:v>29.5570406590152</c:v>
                </c:pt>
                <c:pt idx="4561">
                  <c:v>29.5573473845172</c:v>
                </c:pt>
                <c:pt idx="4562">
                  <c:v>29.557655182902799</c:v>
                </c:pt>
                <c:pt idx="4563">
                  <c:v>29.557997075145298</c:v>
                </c:pt>
                <c:pt idx="4564">
                  <c:v>29.558334318225398</c:v>
                </c:pt>
                <c:pt idx="4565">
                  <c:v>29.558661786143801</c:v>
                </c:pt>
                <c:pt idx="4566">
                  <c:v>29.558954325740402</c:v>
                </c:pt>
                <c:pt idx="4567">
                  <c:v>29.5592989597965</c:v>
                </c:pt>
                <c:pt idx="4568">
                  <c:v>29.559653965060701</c:v>
                </c:pt>
                <c:pt idx="4569">
                  <c:v>29.559973684375301</c:v>
                </c:pt>
                <c:pt idx="4570">
                  <c:v>29.560309735362601</c:v>
                </c:pt>
                <c:pt idx="4571">
                  <c:v>29.560664382999001</c:v>
                </c:pt>
                <c:pt idx="4572">
                  <c:v>29.561036315982399</c:v>
                </c:pt>
                <c:pt idx="4573">
                  <c:v>29.561406460826401</c:v>
                </c:pt>
                <c:pt idx="4574">
                  <c:v>29.5617383394885</c:v>
                </c:pt>
                <c:pt idx="4575">
                  <c:v>29.562054244105799</c:v>
                </c:pt>
                <c:pt idx="4576">
                  <c:v>29.562388387744502</c:v>
                </c:pt>
                <c:pt idx="4577">
                  <c:v>29.562752452914701</c:v>
                </c:pt>
                <c:pt idx="4578">
                  <c:v>29.563107935016198</c:v>
                </c:pt>
                <c:pt idx="4579">
                  <c:v>29.563470688884301</c:v>
                </c:pt>
                <c:pt idx="4580">
                  <c:v>29.563847986285701</c:v>
                </c:pt>
                <c:pt idx="4581">
                  <c:v>29.564200249736299</c:v>
                </c:pt>
                <c:pt idx="4582">
                  <c:v>29.5645620499301</c:v>
                </c:pt>
                <c:pt idx="4583">
                  <c:v>29.564913121287901</c:v>
                </c:pt>
                <c:pt idx="4584">
                  <c:v>29.565253940646699</c:v>
                </c:pt>
                <c:pt idx="4585">
                  <c:v>29.565634933536099</c:v>
                </c:pt>
                <c:pt idx="4586">
                  <c:v>29.566005436007998</c:v>
                </c:pt>
                <c:pt idx="4587">
                  <c:v>29.566405502383699</c:v>
                </c:pt>
                <c:pt idx="4588">
                  <c:v>29.566811767642498</c:v>
                </c:pt>
                <c:pt idx="4589">
                  <c:v>29.567201939647202</c:v>
                </c:pt>
                <c:pt idx="4590">
                  <c:v>29.5675804291416</c:v>
                </c:pt>
                <c:pt idx="4591">
                  <c:v>29.5679065857578</c:v>
                </c:pt>
                <c:pt idx="4592">
                  <c:v>29.5682758961368</c:v>
                </c:pt>
                <c:pt idx="4593">
                  <c:v>29.568696228091699</c:v>
                </c:pt>
                <c:pt idx="4594">
                  <c:v>29.569063750331399</c:v>
                </c:pt>
                <c:pt idx="4595">
                  <c:v>29.569434491221902</c:v>
                </c:pt>
                <c:pt idx="4596">
                  <c:v>29.5697793636966</c:v>
                </c:pt>
                <c:pt idx="4597">
                  <c:v>29.5701371107745</c:v>
                </c:pt>
                <c:pt idx="4598">
                  <c:v>29.570478406970501</c:v>
                </c:pt>
                <c:pt idx="4599">
                  <c:v>29.570820656840802</c:v>
                </c:pt>
                <c:pt idx="4600">
                  <c:v>29.571181384151</c:v>
                </c:pt>
                <c:pt idx="4601">
                  <c:v>29.571497527186899</c:v>
                </c:pt>
                <c:pt idx="4602">
                  <c:v>29.571842518870898</c:v>
                </c:pt>
                <c:pt idx="4603">
                  <c:v>29.572207418506199</c:v>
                </c:pt>
                <c:pt idx="4604">
                  <c:v>29.572518197124001</c:v>
                </c:pt>
                <c:pt idx="4605">
                  <c:v>29.572854605739099</c:v>
                </c:pt>
                <c:pt idx="4606">
                  <c:v>29.573201504771699</c:v>
                </c:pt>
                <c:pt idx="4607">
                  <c:v>29.573520389621301</c:v>
                </c:pt>
                <c:pt idx="4608">
                  <c:v>29.5738670502353</c:v>
                </c:pt>
                <c:pt idx="4609">
                  <c:v>29.574168411319299</c:v>
                </c:pt>
                <c:pt idx="4610">
                  <c:v>29.574462143008699</c:v>
                </c:pt>
                <c:pt idx="4611">
                  <c:v>29.5747779284168</c:v>
                </c:pt>
                <c:pt idx="4612">
                  <c:v>29.575114813869</c:v>
                </c:pt>
                <c:pt idx="4613">
                  <c:v>29.575464216296702</c:v>
                </c:pt>
                <c:pt idx="4614">
                  <c:v>29.575772253100901</c:v>
                </c:pt>
                <c:pt idx="4615">
                  <c:v>29.576075998370701</c:v>
                </c:pt>
                <c:pt idx="4616">
                  <c:v>29.576387849872098</c:v>
                </c:pt>
                <c:pt idx="4617">
                  <c:v>29.576684561793801</c:v>
                </c:pt>
                <c:pt idx="4618">
                  <c:v>29.576978531901901</c:v>
                </c:pt>
                <c:pt idx="4619">
                  <c:v>29.577291933124101</c:v>
                </c:pt>
                <c:pt idx="4620">
                  <c:v>29.577598300998201</c:v>
                </c:pt>
                <c:pt idx="4621">
                  <c:v>29.577893940036301</c:v>
                </c:pt>
                <c:pt idx="4622">
                  <c:v>29.578173962657502</c:v>
                </c:pt>
                <c:pt idx="4623">
                  <c:v>29.578464833323999</c:v>
                </c:pt>
                <c:pt idx="4624">
                  <c:v>29.578750697200299</c:v>
                </c:pt>
                <c:pt idx="4625">
                  <c:v>29.5790660057712</c:v>
                </c:pt>
                <c:pt idx="4626">
                  <c:v>29.579416004245299</c:v>
                </c:pt>
                <c:pt idx="4627">
                  <c:v>29.579739895885002</c:v>
                </c:pt>
                <c:pt idx="4628">
                  <c:v>29.580048528735698</c:v>
                </c:pt>
                <c:pt idx="4629">
                  <c:v>29.580359903400002</c:v>
                </c:pt>
                <c:pt idx="4630">
                  <c:v>29.580691305224899</c:v>
                </c:pt>
                <c:pt idx="4631">
                  <c:v>29.5810062561679</c:v>
                </c:pt>
                <c:pt idx="4632">
                  <c:v>29.581323710505998</c:v>
                </c:pt>
                <c:pt idx="4633">
                  <c:v>29.581612435405301</c:v>
                </c:pt>
                <c:pt idx="4634">
                  <c:v>29.581889477794199</c:v>
                </c:pt>
                <c:pt idx="4635">
                  <c:v>29.5822190914798</c:v>
                </c:pt>
                <c:pt idx="4636">
                  <c:v>29.582556096141399</c:v>
                </c:pt>
                <c:pt idx="4637">
                  <c:v>29.582883325641198</c:v>
                </c:pt>
                <c:pt idx="4638">
                  <c:v>29.583207932536599</c:v>
                </c:pt>
                <c:pt idx="4639">
                  <c:v>29.583498087947401</c:v>
                </c:pt>
                <c:pt idx="4640">
                  <c:v>29.583805290286602</c:v>
                </c:pt>
                <c:pt idx="4641">
                  <c:v>29.584136334483699</c:v>
                </c:pt>
                <c:pt idx="4642">
                  <c:v>29.5844643984485</c:v>
                </c:pt>
                <c:pt idx="4643">
                  <c:v>29.584765044276701</c:v>
                </c:pt>
                <c:pt idx="4644">
                  <c:v>29.5850670014072</c:v>
                </c:pt>
                <c:pt idx="4645">
                  <c:v>29.5854216490436</c:v>
                </c:pt>
                <c:pt idx="4646">
                  <c:v>29.585772720401302</c:v>
                </c:pt>
                <c:pt idx="4647">
                  <c:v>29.586087671344298</c:v>
                </c:pt>
                <c:pt idx="4648">
                  <c:v>29.586389986102599</c:v>
                </c:pt>
                <c:pt idx="4649">
                  <c:v>29.586724964206201</c:v>
                </c:pt>
                <c:pt idx="4650">
                  <c:v>29.587070432727401</c:v>
                </c:pt>
                <c:pt idx="4651">
                  <c:v>29.5874004040408</c:v>
                </c:pt>
                <c:pt idx="4652">
                  <c:v>29.587716785495299</c:v>
                </c:pt>
                <c:pt idx="4653">
                  <c:v>29.588034001414801</c:v>
                </c:pt>
                <c:pt idx="4654">
                  <c:v>29.588383165423899</c:v>
                </c:pt>
                <c:pt idx="4655">
                  <c:v>29.588728633944999</c:v>
                </c:pt>
                <c:pt idx="4656">
                  <c:v>29.589039770190698</c:v>
                </c:pt>
                <c:pt idx="4657">
                  <c:v>29.5893456612277</c:v>
                </c:pt>
                <c:pt idx="4658">
                  <c:v>29.589683619563601</c:v>
                </c:pt>
                <c:pt idx="4659">
                  <c:v>29.590022531573801</c:v>
                </c:pt>
                <c:pt idx="4660">
                  <c:v>29.590333071773099</c:v>
                </c:pt>
                <c:pt idx="4661">
                  <c:v>29.590629545276201</c:v>
                </c:pt>
                <c:pt idx="4662">
                  <c:v>29.590963927333402</c:v>
                </c:pt>
                <c:pt idx="4663">
                  <c:v>29.5912909184146</c:v>
                </c:pt>
                <c:pt idx="4664">
                  <c:v>29.591619220797998</c:v>
                </c:pt>
                <c:pt idx="4665">
                  <c:v>29.591958013598902</c:v>
                </c:pt>
                <c:pt idx="4666">
                  <c:v>29.592272726123401</c:v>
                </c:pt>
                <c:pt idx="4667">
                  <c:v>29.592600790088198</c:v>
                </c:pt>
                <c:pt idx="4668">
                  <c:v>29.592955795352498</c:v>
                </c:pt>
                <c:pt idx="4669">
                  <c:v>29.593317595546299</c:v>
                </c:pt>
                <c:pt idx="4670">
                  <c:v>29.593678084437901</c:v>
                </c:pt>
                <c:pt idx="4671">
                  <c:v>29.594024983470501</c:v>
                </c:pt>
                <c:pt idx="4672">
                  <c:v>29.594351140086701</c:v>
                </c:pt>
                <c:pt idx="4673">
                  <c:v>29.594668356006199</c:v>
                </c:pt>
                <c:pt idx="4674">
                  <c:v>29.5950268183399</c:v>
                </c:pt>
                <c:pt idx="4675">
                  <c:v>29.5953976784396</c:v>
                </c:pt>
                <c:pt idx="4676">
                  <c:v>29.595739809100699</c:v>
                </c:pt>
                <c:pt idx="4677">
                  <c:v>29.596082535808101</c:v>
                </c:pt>
                <c:pt idx="4678">
                  <c:v>29.596407023494301</c:v>
                </c:pt>
                <c:pt idx="4679">
                  <c:v>29.5967452202487</c:v>
                </c:pt>
                <c:pt idx="4680">
                  <c:v>29.597119060580798</c:v>
                </c:pt>
                <c:pt idx="4681">
                  <c:v>29.5974989805866</c:v>
                </c:pt>
                <c:pt idx="4682">
                  <c:v>29.5978763971973</c:v>
                </c:pt>
                <c:pt idx="4683">
                  <c:v>29.5982504759479</c:v>
                </c:pt>
                <c:pt idx="4684">
                  <c:v>29.598649469440002</c:v>
                </c:pt>
                <c:pt idx="4685">
                  <c:v>29.599036899631098</c:v>
                </c:pt>
                <c:pt idx="4686">
                  <c:v>29.599385109965802</c:v>
                </c:pt>
                <c:pt idx="4687">
                  <c:v>29.5997395191837</c:v>
                </c:pt>
                <c:pt idx="4688">
                  <c:v>29.600137201373599</c:v>
                </c:pt>
                <c:pt idx="4689">
                  <c:v>29.600539771144401</c:v>
                </c:pt>
                <c:pt idx="4690">
                  <c:v>29.600904193942601</c:v>
                </c:pt>
                <c:pt idx="4691">
                  <c:v>29.6012812529254</c:v>
                </c:pt>
                <c:pt idx="4692">
                  <c:v>29.601646510188601</c:v>
                </c:pt>
                <c:pt idx="4693">
                  <c:v>29.602016058986202</c:v>
                </c:pt>
                <c:pt idx="4694">
                  <c:v>29.6023879919696</c:v>
                </c:pt>
                <c:pt idx="4695">
                  <c:v>29.602720943515301</c:v>
                </c:pt>
                <c:pt idx="4696">
                  <c:v>29.6030881081271</c:v>
                </c:pt>
                <c:pt idx="4697">
                  <c:v>29.603437748973398</c:v>
                </c:pt>
                <c:pt idx="4698">
                  <c:v>29.603768912379799</c:v>
                </c:pt>
                <c:pt idx="4699">
                  <c:v>29.6041323815036</c:v>
                </c:pt>
                <c:pt idx="4700">
                  <c:v>29.604462114398501</c:v>
                </c:pt>
                <c:pt idx="4701">
                  <c:v>29.604817119662801</c:v>
                </c:pt>
                <c:pt idx="4702">
                  <c:v>29.605182019298098</c:v>
                </c:pt>
                <c:pt idx="4703">
                  <c:v>29.605524149959098</c:v>
                </c:pt>
                <c:pt idx="4704">
                  <c:v>29.605879155223398</c:v>
                </c:pt>
                <c:pt idx="4705">
                  <c:v>29.606212464397</c:v>
                </c:pt>
                <c:pt idx="4706">
                  <c:v>29.606532422130101</c:v>
                </c:pt>
                <c:pt idx="4707">
                  <c:v>29.60685965163</c:v>
                </c:pt>
                <c:pt idx="4708">
                  <c:v>29.6071679268527</c:v>
                </c:pt>
                <c:pt idx="4709">
                  <c:v>29.607475486819801</c:v>
                </c:pt>
                <c:pt idx="4710">
                  <c:v>29.607789960925601</c:v>
                </c:pt>
                <c:pt idx="4711">
                  <c:v>29.6081171904254</c:v>
                </c:pt>
                <c:pt idx="4712">
                  <c:v>29.608439055507201</c:v>
                </c:pt>
                <c:pt idx="4713">
                  <c:v>29.6087085877109</c:v>
                </c:pt>
                <c:pt idx="4714">
                  <c:v>29.609008399074099</c:v>
                </c:pt>
                <c:pt idx="4715">
                  <c:v>29.609364954059199</c:v>
                </c:pt>
                <c:pt idx="4716">
                  <c:v>29.609674779002699</c:v>
                </c:pt>
                <c:pt idx="4717">
                  <c:v>29.609960046832601</c:v>
                </c:pt>
                <c:pt idx="4718">
                  <c:v>29.610243168895298</c:v>
                </c:pt>
                <c:pt idx="4719">
                  <c:v>29.6105329666782</c:v>
                </c:pt>
                <c:pt idx="4720">
                  <c:v>29.610812750880701</c:v>
                </c:pt>
                <c:pt idx="4721">
                  <c:v>29.611162987773401</c:v>
                </c:pt>
                <c:pt idx="4722">
                  <c:v>29.611478296344298</c:v>
                </c:pt>
                <c:pt idx="4723">
                  <c:v>29.611784664218501</c:v>
                </c:pt>
                <c:pt idx="4724">
                  <c:v>29.612088290278901</c:v>
                </c:pt>
                <c:pt idx="4725">
                  <c:v>29.612419453685298</c:v>
                </c:pt>
                <c:pt idx="4726">
                  <c:v>29.612764683787901</c:v>
                </c:pt>
                <c:pt idx="4727">
                  <c:v>29.613071290080601</c:v>
                </c:pt>
                <c:pt idx="4728">
                  <c:v>29.613391367022999</c:v>
                </c:pt>
                <c:pt idx="4729">
                  <c:v>29.613718477313501</c:v>
                </c:pt>
                <c:pt idx="4730">
                  <c:v>29.614029375140699</c:v>
                </c:pt>
                <c:pt idx="4731">
                  <c:v>29.614319411342201</c:v>
                </c:pt>
                <c:pt idx="4732">
                  <c:v>29.614594188754602</c:v>
                </c:pt>
                <c:pt idx="4733">
                  <c:v>29.6148682509113</c:v>
                </c:pt>
                <c:pt idx="4734">
                  <c:v>29.615189639155901</c:v>
                </c:pt>
                <c:pt idx="4735">
                  <c:v>29.615523782794501</c:v>
                </c:pt>
                <c:pt idx="4736">
                  <c:v>29.6158320580173</c:v>
                </c:pt>
                <c:pt idx="4737">
                  <c:v>29.616129604404001</c:v>
                </c:pt>
                <c:pt idx="4738">
                  <c:v>29.6164871130634</c:v>
                </c:pt>
                <c:pt idx="4739">
                  <c:v>29.616831151073001</c:v>
                </c:pt>
                <c:pt idx="4740">
                  <c:v>29.617146221225301</c:v>
                </c:pt>
                <c:pt idx="4741">
                  <c:v>29.617438999240399</c:v>
                </c:pt>
                <c:pt idx="4742">
                  <c:v>29.617742148463801</c:v>
                </c:pt>
                <c:pt idx="4743">
                  <c:v>29.618075934474501</c:v>
                </c:pt>
                <c:pt idx="4744">
                  <c:v>29.6184255753207</c:v>
                </c:pt>
                <c:pt idx="4745">
                  <c:v>29.618727055613999</c:v>
                </c:pt>
                <c:pt idx="4746">
                  <c:v>29.6190492783237</c:v>
                </c:pt>
                <c:pt idx="4747">
                  <c:v>29.619400349681399</c:v>
                </c:pt>
                <c:pt idx="4748">
                  <c:v>29.6197414074588</c:v>
                </c:pt>
                <c:pt idx="4749">
                  <c:v>29.620079723422599</c:v>
                </c:pt>
                <c:pt idx="4750">
                  <c:v>29.6203919325519</c:v>
                </c:pt>
                <c:pt idx="4751">
                  <c:v>29.6207036648441</c:v>
                </c:pt>
                <c:pt idx="4752">
                  <c:v>29.621052709643902</c:v>
                </c:pt>
                <c:pt idx="4753">
                  <c:v>29.6213954363513</c:v>
                </c:pt>
                <c:pt idx="4754">
                  <c:v>29.621706334178501</c:v>
                </c:pt>
                <c:pt idx="4755">
                  <c:v>29.622012702052601</c:v>
                </c:pt>
                <c:pt idx="4756">
                  <c:v>29.622367111270499</c:v>
                </c:pt>
                <c:pt idx="4757">
                  <c:v>29.622714010303</c:v>
                </c:pt>
                <c:pt idx="4758">
                  <c:v>29.623022047107199</c:v>
                </c:pt>
                <c:pt idx="4759">
                  <c:v>29.623328176562801</c:v>
                </c:pt>
                <c:pt idx="4760">
                  <c:v>29.6236637507129</c:v>
                </c:pt>
                <c:pt idx="4761">
                  <c:v>29.6239897881198</c:v>
                </c:pt>
                <c:pt idx="4762">
                  <c:v>29.6243059311557</c:v>
                </c:pt>
                <c:pt idx="4763">
                  <c:v>29.6246339951206</c:v>
                </c:pt>
                <c:pt idx="4764">
                  <c:v>29.624977794711601</c:v>
                </c:pt>
                <c:pt idx="4765">
                  <c:v>29.6253194485355</c:v>
                </c:pt>
                <c:pt idx="4766">
                  <c:v>29.625629988734801</c:v>
                </c:pt>
                <c:pt idx="4767">
                  <c:v>29.625966397349899</c:v>
                </c:pt>
                <c:pt idx="4768">
                  <c:v>29.626317230289001</c:v>
                </c:pt>
                <c:pt idx="4769">
                  <c:v>29.626658764903599</c:v>
                </c:pt>
                <c:pt idx="4770">
                  <c:v>29.6269882593799</c:v>
                </c:pt>
                <c:pt idx="4771">
                  <c:v>29.6273334894824</c:v>
                </c:pt>
                <c:pt idx="4772">
                  <c:v>29.627692786281099</c:v>
                </c:pt>
                <c:pt idx="4773">
                  <c:v>29.628055540149202</c:v>
                </c:pt>
                <c:pt idx="4774">
                  <c:v>29.628412452762198</c:v>
                </c:pt>
                <c:pt idx="4775">
                  <c:v>29.6287535105396</c:v>
                </c:pt>
                <c:pt idx="4776">
                  <c:v>29.629102555339401</c:v>
                </c:pt>
                <c:pt idx="4777">
                  <c:v>29.629454818789998</c:v>
                </c:pt>
                <c:pt idx="4778">
                  <c:v>29.6298235331226</c:v>
                </c:pt>
                <c:pt idx="4779">
                  <c:v>29.6301812802005</c:v>
                </c:pt>
                <c:pt idx="4780">
                  <c:v>29.6305362854648</c:v>
                </c:pt>
                <c:pt idx="4781">
                  <c:v>29.630919781749299</c:v>
                </c:pt>
                <c:pt idx="4782">
                  <c:v>29.631309834544702</c:v>
                </c:pt>
                <c:pt idx="4783">
                  <c:v>29.6316897545505</c:v>
                </c:pt>
                <c:pt idx="4784">
                  <c:v>29.632026640002799</c:v>
                </c:pt>
                <c:pt idx="4785">
                  <c:v>29.632381645266999</c:v>
                </c:pt>
                <c:pt idx="4786">
                  <c:v>29.6327640686679</c:v>
                </c:pt>
                <c:pt idx="4787">
                  <c:v>29.6331674729038</c:v>
                </c:pt>
                <c:pt idx="4788">
                  <c:v>29.633533803050501</c:v>
                </c:pt>
                <c:pt idx="4789">
                  <c:v>29.633922782962401</c:v>
                </c:pt>
                <c:pt idx="4790">
                  <c:v>29.634311643664901</c:v>
                </c:pt>
                <c:pt idx="4791">
                  <c:v>29.6346773777652</c:v>
                </c:pt>
                <c:pt idx="4792">
                  <c:v>29.635041204516899</c:v>
                </c:pt>
                <c:pt idx="4793">
                  <c:v>29.635360327785001</c:v>
                </c:pt>
                <c:pt idx="4794">
                  <c:v>29.635708895747701</c:v>
                </c:pt>
                <c:pt idx="4795">
                  <c:v>29.6361068163562</c:v>
                </c:pt>
                <c:pt idx="4796">
                  <c:v>29.636478630130298</c:v>
                </c:pt>
                <c:pt idx="4797">
                  <c:v>29.636826959674401</c:v>
                </c:pt>
                <c:pt idx="4798">
                  <c:v>29.637152758662701</c:v>
                </c:pt>
                <c:pt idx="4799">
                  <c:v>29.637515512530801</c:v>
                </c:pt>
                <c:pt idx="4800">
                  <c:v>29.6378640804935</c:v>
                </c:pt>
                <c:pt idx="4801">
                  <c:v>29.638183203761599</c:v>
                </c:pt>
                <c:pt idx="4802">
                  <c:v>29.6385320101428</c:v>
                </c:pt>
                <c:pt idx="4803">
                  <c:v>29.6388706837344</c:v>
                </c:pt>
                <c:pt idx="4804">
                  <c:v>29.6392017279315</c:v>
                </c:pt>
                <c:pt idx="4805">
                  <c:v>29.639544693057601</c:v>
                </c:pt>
                <c:pt idx="4806">
                  <c:v>29.6398361597705</c:v>
                </c:pt>
                <c:pt idx="4807">
                  <c:v>29.640143362109701</c:v>
                </c:pt>
                <c:pt idx="4808">
                  <c:v>29.640481439654899</c:v>
                </c:pt>
                <c:pt idx="4809">
                  <c:v>29.640823093478701</c:v>
                </c:pt>
                <c:pt idx="4810">
                  <c:v>29.6411211167026</c:v>
                </c:pt>
                <c:pt idx="4811">
                  <c:v>29.641412344997001</c:v>
                </c:pt>
                <c:pt idx="4812">
                  <c:v>29.6417350445438</c:v>
                </c:pt>
                <c:pt idx="4813">
                  <c:v>29.642087307994402</c:v>
                </c:pt>
                <c:pt idx="4814">
                  <c:v>29.642407861774</c:v>
                </c:pt>
                <c:pt idx="4815">
                  <c:v>29.642690983836701</c:v>
                </c:pt>
                <c:pt idx="4816">
                  <c:v>29.6429860268283</c:v>
                </c:pt>
                <c:pt idx="4817">
                  <c:v>29.6433089647937</c:v>
                </c:pt>
                <c:pt idx="4818">
                  <c:v>29.6435932789493</c:v>
                </c:pt>
                <c:pt idx="4819">
                  <c:v>29.6439094219852</c:v>
                </c:pt>
                <c:pt idx="4820">
                  <c:v>29.644199100558801</c:v>
                </c:pt>
                <c:pt idx="4821">
                  <c:v>29.6445233498264</c:v>
                </c:pt>
                <c:pt idx="4822">
                  <c:v>29.644835797374299</c:v>
                </c:pt>
                <c:pt idx="4823">
                  <c:v>29.645140257899801</c:v>
                </c:pt>
                <c:pt idx="4824">
                  <c:v>29.645473090236202</c:v>
                </c:pt>
                <c:pt idx="4825">
                  <c:v>29.645756450717499</c:v>
                </c:pt>
                <c:pt idx="4826">
                  <c:v>29.646069494311799</c:v>
                </c:pt>
                <c:pt idx="4827">
                  <c:v>29.646393624370099</c:v>
                </c:pt>
                <c:pt idx="4828">
                  <c:v>29.646700349872098</c:v>
                </c:pt>
                <c:pt idx="4829">
                  <c:v>29.6470081482578</c:v>
                </c:pt>
                <c:pt idx="4830">
                  <c:v>29.647303787295801</c:v>
                </c:pt>
                <c:pt idx="4831">
                  <c:v>29.6475971613574</c:v>
                </c:pt>
                <c:pt idx="4832">
                  <c:v>29.647936788623401</c:v>
                </c:pt>
                <c:pt idx="4833">
                  <c:v>29.648280707423702</c:v>
                </c:pt>
                <c:pt idx="4834">
                  <c:v>29.648600903575399</c:v>
                </c:pt>
                <c:pt idx="4835">
                  <c:v>29.648900953357199</c:v>
                </c:pt>
                <c:pt idx="4836">
                  <c:v>29.649193254535199</c:v>
                </c:pt>
                <c:pt idx="4837">
                  <c:v>29.649509039943201</c:v>
                </c:pt>
                <c:pt idx="4838">
                  <c:v>29.649855462138699</c:v>
                </c:pt>
                <c:pt idx="4839">
                  <c:v>29.650195685451099</c:v>
                </c:pt>
                <c:pt idx="4840">
                  <c:v>29.650511470859101</c:v>
                </c:pt>
                <c:pt idx="4841">
                  <c:v>29.650827852313501</c:v>
                </c:pt>
                <c:pt idx="4842">
                  <c:v>29.6511084709811</c:v>
                </c:pt>
                <c:pt idx="4843">
                  <c:v>29.6514057789493</c:v>
                </c:pt>
                <c:pt idx="4844">
                  <c:v>29.6517493401218</c:v>
                </c:pt>
                <c:pt idx="4845">
                  <c:v>29.6520757351566</c:v>
                </c:pt>
                <c:pt idx="4846">
                  <c:v>29.652383533542199</c:v>
                </c:pt>
                <c:pt idx="4847">
                  <c:v>29.652733412806999</c:v>
                </c:pt>
                <c:pt idx="4848">
                  <c:v>29.6530778084445</c:v>
                </c:pt>
                <c:pt idx="4849">
                  <c:v>29.653410879199502</c:v>
                </c:pt>
                <c:pt idx="4850">
                  <c:v>29.653722849910299</c:v>
                </c:pt>
                <c:pt idx="4851">
                  <c:v>29.654048172061501</c:v>
                </c:pt>
                <c:pt idx="4852">
                  <c:v>29.654399124209899</c:v>
                </c:pt>
                <c:pt idx="4853">
                  <c:v>29.654737440173701</c:v>
                </c:pt>
                <c:pt idx="4854">
                  <c:v>29.655060497348298</c:v>
                </c:pt>
                <c:pt idx="4855">
                  <c:v>29.655372706477699</c:v>
                </c:pt>
                <c:pt idx="4856">
                  <c:v>29.655703869884</c:v>
                </c:pt>
                <c:pt idx="4857">
                  <c:v>29.656042185847799</c:v>
                </c:pt>
                <c:pt idx="4858">
                  <c:v>29.656359878604398</c:v>
                </c:pt>
                <c:pt idx="4859">
                  <c:v>29.656663623874199</c:v>
                </c:pt>
                <c:pt idx="4860">
                  <c:v>29.656987396304601</c:v>
                </c:pt>
                <c:pt idx="4861">
                  <c:v>29.6573273811984</c:v>
                </c:pt>
                <c:pt idx="4862">
                  <c:v>29.657638279025601</c:v>
                </c:pt>
                <c:pt idx="4863">
                  <c:v>29.657969323222702</c:v>
                </c:pt>
                <c:pt idx="4864">
                  <c:v>29.658312884395201</c:v>
                </c:pt>
                <c:pt idx="4865">
                  <c:v>29.658647624080199</c:v>
                </c:pt>
                <c:pt idx="4866">
                  <c:v>29.658963767116099</c:v>
                </c:pt>
                <c:pt idx="4867">
                  <c:v>29.659309474055799</c:v>
                </c:pt>
                <c:pt idx="4868">
                  <c:v>29.659659472529899</c:v>
                </c:pt>
                <c:pt idx="4869">
                  <c:v>29.6600005303073</c:v>
                </c:pt>
                <c:pt idx="4870">
                  <c:v>29.660329190318599</c:v>
                </c:pt>
                <c:pt idx="4871">
                  <c:v>29.6606588040042</c:v>
                </c:pt>
                <c:pt idx="4872">
                  <c:v>29.661027637546098</c:v>
                </c:pt>
                <c:pt idx="4873">
                  <c:v>29.661384192531099</c:v>
                </c:pt>
                <c:pt idx="4874">
                  <c:v>29.661737528865402</c:v>
                </c:pt>
                <c:pt idx="4875">
                  <c:v>29.662092414920401</c:v>
                </c:pt>
                <c:pt idx="4876">
                  <c:v>29.662461248462201</c:v>
                </c:pt>
                <c:pt idx="4877">
                  <c:v>29.662820306842399</c:v>
                </c:pt>
                <c:pt idx="4878">
                  <c:v>29.663172570293</c:v>
                </c:pt>
                <c:pt idx="4879">
                  <c:v>29.663534728114598</c:v>
                </c:pt>
                <c:pt idx="4880">
                  <c:v>29.663886276309501</c:v>
                </c:pt>
                <c:pt idx="4881">
                  <c:v>29.664254036967801</c:v>
                </c:pt>
                <c:pt idx="4882">
                  <c:v>29.664630857532099</c:v>
                </c:pt>
                <c:pt idx="4883">
                  <c:v>29.665011015956399</c:v>
                </c:pt>
                <c:pt idx="4884">
                  <c:v>29.6653604183841</c:v>
                </c:pt>
                <c:pt idx="4885">
                  <c:v>29.665724721973</c:v>
                </c:pt>
                <c:pt idx="4886">
                  <c:v>29.666126814906601</c:v>
                </c:pt>
                <c:pt idx="4887">
                  <c:v>29.666490403239798</c:v>
                </c:pt>
                <c:pt idx="4888">
                  <c:v>29.6668522034335</c:v>
                </c:pt>
                <c:pt idx="4889">
                  <c:v>29.667247143809799</c:v>
                </c:pt>
                <c:pt idx="4890">
                  <c:v>29.667635289256602</c:v>
                </c:pt>
                <c:pt idx="4891">
                  <c:v>29.668026057307699</c:v>
                </c:pt>
                <c:pt idx="4892">
                  <c:v>29.668397036616799</c:v>
                </c:pt>
                <c:pt idx="4893">
                  <c:v>29.6687572870899</c:v>
                </c:pt>
                <c:pt idx="4894">
                  <c:v>29.6691121731448</c:v>
                </c:pt>
                <c:pt idx="4895">
                  <c:v>29.669441071574699</c:v>
                </c:pt>
                <c:pt idx="4896">
                  <c:v>29.6698109780002</c:v>
                </c:pt>
                <c:pt idx="4897">
                  <c:v>29.6701658640552</c:v>
                </c:pt>
                <c:pt idx="4898">
                  <c:v>29.670519438808</c:v>
                </c:pt>
                <c:pt idx="4899">
                  <c:v>29.6708691988635</c:v>
                </c:pt>
                <c:pt idx="4900">
                  <c:v>29.671190825526701</c:v>
                </c:pt>
                <c:pt idx="4901">
                  <c:v>29.671549645488302</c:v>
                </c:pt>
                <c:pt idx="4902">
                  <c:v>29.671862450664101</c:v>
                </c:pt>
                <c:pt idx="4903">
                  <c:v>29.672180739467201</c:v>
                </c:pt>
                <c:pt idx="4904">
                  <c:v>29.672522989337502</c:v>
                </c:pt>
                <c:pt idx="4905">
                  <c:v>29.672853437488101</c:v>
                </c:pt>
                <c:pt idx="4906">
                  <c:v>29.6731856737781</c:v>
                </c:pt>
                <c:pt idx="4907">
                  <c:v>29.673531142299201</c:v>
                </c:pt>
                <c:pt idx="4908">
                  <c:v>29.673829880778801</c:v>
                </c:pt>
                <c:pt idx="4909">
                  <c:v>29.6741318379093</c:v>
                </c:pt>
                <c:pt idx="4910">
                  <c:v>29.674461213176301</c:v>
                </c:pt>
                <c:pt idx="4911">
                  <c:v>29.674798456256401</c:v>
                </c:pt>
                <c:pt idx="4912">
                  <c:v>29.675116506640901</c:v>
                </c:pt>
                <c:pt idx="4913">
                  <c:v>29.675377455775799</c:v>
                </c:pt>
                <c:pt idx="4914">
                  <c:v>29.6756785784412</c:v>
                </c:pt>
                <c:pt idx="4915">
                  <c:v>29.676032391612601</c:v>
                </c:pt>
                <c:pt idx="4916">
                  <c:v>29.6763543759036</c:v>
                </c:pt>
                <c:pt idx="4917">
                  <c:v>29.6766659889865</c:v>
                </c:pt>
                <c:pt idx="4918">
                  <c:v>29.676974025790699</c:v>
                </c:pt>
                <c:pt idx="4919">
                  <c:v>29.677281824176301</c:v>
                </c:pt>
                <c:pt idx="4920">
                  <c:v>29.677589622562</c:v>
                </c:pt>
                <c:pt idx="4921">
                  <c:v>29.677887764995099</c:v>
                </c:pt>
                <c:pt idx="4922">
                  <c:v>29.678181973521699</c:v>
                </c:pt>
                <c:pt idx="4923">
                  <c:v>29.678479758327001</c:v>
                </c:pt>
                <c:pt idx="4924">
                  <c:v>29.678771225039998</c:v>
                </c:pt>
                <c:pt idx="4925">
                  <c:v>29.679043022220199</c:v>
                </c:pt>
                <c:pt idx="4926">
                  <c:v>29.679377642695901</c:v>
                </c:pt>
                <c:pt idx="4927">
                  <c:v>29.679715124194701</c:v>
                </c:pt>
                <c:pt idx="4928">
                  <c:v>29.680025187556801</c:v>
                </c:pt>
                <c:pt idx="4929">
                  <c:v>29.680367914264199</c:v>
                </c:pt>
                <c:pt idx="4930">
                  <c:v>29.680692640368999</c:v>
                </c:pt>
                <c:pt idx="4931">
                  <c:v>29.680997696940899</c:v>
                </c:pt>
                <c:pt idx="4932">
                  <c:v>29.681301323001399</c:v>
                </c:pt>
                <c:pt idx="4933">
                  <c:v>29.681590167109999</c:v>
                </c:pt>
                <c:pt idx="4934">
                  <c:v>29.681868043963899</c:v>
                </c:pt>
                <c:pt idx="4935">
                  <c:v>29.682203618113999</c:v>
                </c:pt>
                <c:pt idx="4936">
                  <c:v>29.682548848216602</c:v>
                </c:pt>
                <c:pt idx="4937">
                  <c:v>29.682871905391199</c:v>
                </c:pt>
                <c:pt idx="4938">
                  <c:v>29.6831761274982</c:v>
                </c:pt>
                <c:pt idx="4939">
                  <c:v>29.6834683094669</c:v>
                </c:pt>
                <c:pt idx="4940">
                  <c:v>29.683813062732199</c:v>
                </c:pt>
                <c:pt idx="4941">
                  <c:v>29.684143272464301</c:v>
                </c:pt>
                <c:pt idx="4942">
                  <c:v>29.684455839221499</c:v>
                </c:pt>
                <c:pt idx="4943">
                  <c:v>29.684761611049201</c:v>
                </c:pt>
                <c:pt idx="4944">
                  <c:v>29.685081926410199</c:v>
                </c:pt>
                <c:pt idx="4945">
                  <c:v>29.6854229841876</c:v>
                </c:pt>
                <c:pt idx="4946">
                  <c:v>29.685743537967198</c:v>
                </c:pt>
                <c:pt idx="4947">
                  <c:v>29.686048594539201</c:v>
                </c:pt>
                <c:pt idx="4948">
                  <c:v>29.686371294086001</c:v>
                </c:pt>
                <c:pt idx="4949">
                  <c:v>29.686719027583599</c:v>
                </c:pt>
                <c:pt idx="4950">
                  <c:v>29.687070098941401</c:v>
                </c:pt>
                <c:pt idx="4951">
                  <c:v>29.687404242580001</c:v>
                </c:pt>
                <c:pt idx="4952">
                  <c:v>29.687716451709299</c:v>
                </c:pt>
                <c:pt idx="4953">
                  <c:v>29.688030925815099</c:v>
                </c:pt>
                <c:pt idx="4954">
                  <c:v>29.6883786593128</c:v>
                </c:pt>
                <c:pt idx="4955">
                  <c:v>29.688705054347501</c:v>
                </c:pt>
                <c:pt idx="4956">
                  <c:v>29.689008680408001</c:v>
                </c:pt>
                <c:pt idx="4957">
                  <c:v>29.689345089023099</c:v>
                </c:pt>
                <c:pt idx="4958">
                  <c:v>29.689682212893999</c:v>
                </c:pt>
                <c:pt idx="4959">
                  <c:v>29.6900069389987</c:v>
                </c:pt>
                <c:pt idx="4960">
                  <c:v>29.6903025780368</c:v>
                </c:pt>
                <c:pt idx="4961">
                  <c:v>29.690627542560101</c:v>
                </c:pt>
                <c:pt idx="4962">
                  <c:v>29.690973011081201</c:v>
                </c:pt>
                <c:pt idx="4963">
                  <c:v>29.691294995372299</c:v>
                </c:pt>
                <c:pt idx="4964">
                  <c:v>29.691605297153</c:v>
                </c:pt>
                <c:pt idx="4965">
                  <c:v>29.691946354930401</c:v>
                </c:pt>
                <c:pt idx="4966">
                  <c:v>29.69226690871</c:v>
                </c:pt>
                <c:pt idx="4967">
                  <c:v>29.6926140461612</c:v>
                </c:pt>
                <c:pt idx="4968">
                  <c:v>29.692977634494301</c:v>
                </c:pt>
                <c:pt idx="4969">
                  <c:v>29.6933301363635</c:v>
                </c:pt>
                <c:pt idx="4970">
                  <c:v>29.693676439349701</c:v>
                </c:pt>
                <c:pt idx="4971">
                  <c:v>29.6940083180118</c:v>
                </c:pt>
                <c:pt idx="4972">
                  <c:v>29.694326726024201</c:v>
                </c:pt>
                <c:pt idx="4973">
                  <c:v>29.6946941290546</c:v>
                </c:pt>
                <c:pt idx="4974">
                  <c:v>29.695054617946202</c:v>
                </c:pt>
                <c:pt idx="4975">
                  <c:v>29.695409504001201</c:v>
                </c:pt>
                <c:pt idx="4976">
                  <c:v>29.695774403636499</c:v>
                </c:pt>
                <c:pt idx="4977">
                  <c:v>29.696148005549901</c:v>
                </c:pt>
                <c:pt idx="4978">
                  <c:v>29.696522918765599</c:v>
                </c:pt>
                <c:pt idx="4979">
                  <c:v>29.696895805423299</c:v>
                </c:pt>
                <c:pt idx="4980">
                  <c:v>29.697246638362401</c:v>
                </c:pt>
                <c:pt idx="4981">
                  <c:v>29.697590676372101</c:v>
                </c:pt>
                <c:pt idx="4982">
                  <c:v>29.697945443217801</c:v>
                </c:pt>
                <c:pt idx="4983">
                  <c:v>29.698308673922998</c:v>
                </c:pt>
                <c:pt idx="4984">
                  <c:v>29.6986854944873</c:v>
                </c:pt>
                <c:pt idx="4985">
                  <c:v>29.699095336024801</c:v>
                </c:pt>
                <c:pt idx="4986">
                  <c:v>29.699495521609801</c:v>
                </c:pt>
                <c:pt idx="4987">
                  <c:v>29.6998819981265</c:v>
                </c:pt>
                <c:pt idx="4988">
                  <c:v>29.700255242412101</c:v>
                </c:pt>
                <c:pt idx="4989">
                  <c:v>29.7006046448398</c:v>
                </c:pt>
                <c:pt idx="4990">
                  <c:v>29.700982895915502</c:v>
                </c:pt>
                <c:pt idx="4991">
                  <c:v>29.701351967876001</c:v>
                </c:pt>
                <c:pt idx="4992">
                  <c:v>29.701734391276901</c:v>
                </c:pt>
                <c:pt idx="4993">
                  <c:v>29.7021242056537</c:v>
                </c:pt>
                <c:pt idx="4994">
                  <c:v>29.702480283801599</c:v>
                </c:pt>
                <c:pt idx="4995">
                  <c:v>29.7028180037189</c:v>
                </c:pt>
                <c:pt idx="4996">
                  <c:v>29.703150240008899</c:v>
                </c:pt>
                <c:pt idx="4997">
                  <c:v>29.7035218153644</c:v>
                </c:pt>
                <c:pt idx="4998">
                  <c:v>29.703856555049398</c:v>
                </c:pt>
                <c:pt idx="4999">
                  <c:v>29.704188672130101</c:v>
                </c:pt>
                <c:pt idx="5000">
                  <c:v>29.704549161021699</c:v>
                </c:pt>
                <c:pt idx="5001">
                  <c:v>29.7048918877292</c:v>
                </c:pt>
                <c:pt idx="5002">
                  <c:v>29.705239621226799</c:v>
                </c:pt>
                <c:pt idx="5003">
                  <c:v>29.705563274447901</c:v>
                </c:pt>
                <c:pt idx="5004">
                  <c:v>29.705873814647202</c:v>
                </c:pt>
                <c:pt idx="5005">
                  <c:v>29.7062102232623</c:v>
                </c:pt>
                <c:pt idx="5006">
                  <c:v>29.7065490160632</c:v>
                </c:pt>
                <c:pt idx="5007">
                  <c:v>29.7068593178439</c:v>
                </c:pt>
                <c:pt idx="5008">
                  <c:v>29.707208481853002</c:v>
                </c:pt>
                <c:pt idx="5009">
                  <c:v>29.707521287028801</c:v>
                </c:pt>
                <c:pt idx="5010">
                  <c:v>29.7078232441593</c:v>
                </c:pt>
                <c:pt idx="5011">
                  <c:v>29.708121267383099</c:v>
                </c:pt>
                <c:pt idx="5012">
                  <c:v>29.708426085536502</c:v>
                </c:pt>
                <c:pt idx="5013">
                  <c:v>29.708768454616099</c:v>
                </c:pt>
                <c:pt idx="5014">
                  <c:v>29.709102955882599</c:v>
                </c:pt>
                <c:pt idx="5015">
                  <c:v>29.709381905620099</c:v>
                </c:pt>
                <c:pt idx="5016">
                  <c:v>29.709661928241299</c:v>
                </c:pt>
                <c:pt idx="5017">
                  <c:v>29.709947315280498</c:v>
                </c:pt>
                <c:pt idx="5018">
                  <c:v>29.710272875850201</c:v>
                </c:pt>
                <c:pt idx="5019">
                  <c:v>29.7105825815845</c:v>
                </c:pt>
                <c:pt idx="5020">
                  <c:v>29.710862365787101</c:v>
                </c:pt>
                <c:pt idx="5021">
                  <c:v>29.711193409984102</c:v>
                </c:pt>
                <c:pt idx="5022">
                  <c:v>29.711500135486201</c:v>
                </c:pt>
                <c:pt idx="5023">
                  <c:v>29.711823192660798</c:v>
                </c:pt>
                <c:pt idx="5024">
                  <c:v>29.7121307526279</c:v>
                </c:pt>
                <c:pt idx="5025">
                  <c:v>29.7124648962665</c:v>
                </c:pt>
                <c:pt idx="5026">
                  <c:v>29.7127718601871</c:v>
                </c:pt>
                <c:pt idx="5027">
                  <c:v>29.713088480060101</c:v>
                </c:pt>
                <c:pt idx="5028">
                  <c:v>29.713416305606401</c:v>
                </c:pt>
                <c:pt idx="5029">
                  <c:v>29.713726845805699</c:v>
                </c:pt>
                <c:pt idx="5030">
                  <c:v>29.714033213679802</c:v>
                </c:pt>
                <c:pt idx="5031">
                  <c:v>29.714331356113</c:v>
                </c:pt>
                <c:pt idx="5032">
                  <c:v>29.7146172199893</c:v>
                </c:pt>
                <c:pt idx="5033">
                  <c:v>29.7149014149356</c:v>
                </c:pt>
                <c:pt idx="5034">
                  <c:v>29.7152292404819</c:v>
                </c:pt>
                <c:pt idx="5035">
                  <c:v>29.715573397700801</c:v>
                </c:pt>
                <c:pt idx="5036">
                  <c:v>29.715911594455299</c:v>
                </c:pt>
                <c:pt idx="5037">
                  <c:v>29.716231909816301</c:v>
                </c:pt>
                <c:pt idx="5038">
                  <c:v>29.716525045459299</c:v>
                </c:pt>
                <c:pt idx="5039">
                  <c:v>29.716800895755298</c:v>
                </c:pt>
                <c:pt idx="5040">
                  <c:v>29.717143980090601</c:v>
                </c:pt>
                <c:pt idx="5041">
                  <c:v>29.717490879123201</c:v>
                </c:pt>
                <c:pt idx="5042">
                  <c:v>29.717811075275002</c:v>
                </c:pt>
                <c:pt idx="5043">
                  <c:v>29.718101707522901</c:v>
                </c:pt>
                <c:pt idx="5044">
                  <c:v>29.718386498515599</c:v>
                </c:pt>
                <c:pt idx="5045">
                  <c:v>29.718712297503998</c:v>
                </c:pt>
                <c:pt idx="5046">
                  <c:v>29.719039765422401</c:v>
                </c:pt>
                <c:pt idx="5047">
                  <c:v>29.7193761740375</c:v>
                </c:pt>
                <c:pt idx="5048">
                  <c:v>29.7197216425586</c:v>
                </c:pt>
                <c:pt idx="5049">
                  <c:v>29.720040885035999</c:v>
                </c:pt>
                <c:pt idx="5050">
                  <c:v>29.720358339374101</c:v>
                </c:pt>
                <c:pt idx="5051">
                  <c:v>29.720690575664101</c:v>
                </c:pt>
                <c:pt idx="5052">
                  <c:v>29.7210468922305</c:v>
                </c:pt>
                <c:pt idx="5053">
                  <c:v>29.721389618938002</c:v>
                </c:pt>
                <c:pt idx="5054">
                  <c:v>29.721722332065099</c:v>
                </c:pt>
                <c:pt idx="5055">
                  <c:v>29.7220251236606</c:v>
                </c:pt>
                <c:pt idx="5056">
                  <c:v>29.722350207393202</c:v>
                </c:pt>
                <c:pt idx="5057">
                  <c:v>29.7227025900531</c:v>
                </c:pt>
                <c:pt idx="5058">
                  <c:v>29.723033991878101</c:v>
                </c:pt>
                <c:pt idx="5059">
                  <c:v>29.723331180636901</c:v>
                </c:pt>
                <c:pt idx="5060">
                  <c:v>29.723639813487601</c:v>
                </c:pt>
                <c:pt idx="5061">
                  <c:v>29.723971215312499</c:v>
                </c:pt>
                <c:pt idx="5062">
                  <c:v>29.724288788859901</c:v>
                </c:pt>
                <c:pt idx="5063">
                  <c:v>29.7246367607761</c:v>
                </c:pt>
                <c:pt idx="5064">
                  <c:v>29.724999395434899</c:v>
                </c:pt>
                <c:pt idx="5065">
                  <c:v>29.7253466520953</c:v>
                </c:pt>
                <c:pt idx="5066">
                  <c:v>29.725653616015901</c:v>
                </c:pt>
                <c:pt idx="5067">
                  <c:v>29.7259664211917</c:v>
                </c:pt>
                <c:pt idx="5068">
                  <c:v>29.726333228175701</c:v>
                </c:pt>
                <c:pt idx="5069">
                  <c:v>29.726707902972699</c:v>
                </c:pt>
                <c:pt idx="5070">
                  <c:v>29.727053371493799</c:v>
                </c:pt>
                <c:pt idx="5071">
                  <c:v>29.727368441646099</c:v>
                </c:pt>
                <c:pt idx="5072">
                  <c:v>29.7276786242175</c:v>
                </c:pt>
                <c:pt idx="5073">
                  <c:v>29.7280225430179</c:v>
                </c:pt>
                <c:pt idx="5074">
                  <c:v>29.728393522327</c:v>
                </c:pt>
                <c:pt idx="5075">
                  <c:v>29.7287501965213</c:v>
                </c:pt>
                <c:pt idx="5076">
                  <c:v>29.7291081820178</c:v>
                </c:pt>
                <c:pt idx="5077">
                  <c:v>29.729461399142799</c:v>
                </c:pt>
                <c:pt idx="5078">
                  <c:v>29.729820219104301</c:v>
                </c:pt>
                <c:pt idx="5079">
                  <c:v>29.730187979762601</c:v>
                </c:pt>
                <c:pt idx="5080">
                  <c:v>29.730552521770001</c:v>
                </c:pt>
                <c:pt idx="5081">
                  <c:v>29.730915871684601</c:v>
                </c:pt>
                <c:pt idx="5082">
                  <c:v>29.7312926922488</c:v>
                </c:pt>
                <c:pt idx="5083">
                  <c:v>29.731667247836601</c:v>
                </c:pt>
                <c:pt idx="5084">
                  <c:v>29.7320170078922</c:v>
                </c:pt>
                <c:pt idx="5085">
                  <c:v>29.732377973620899</c:v>
                </c:pt>
                <c:pt idx="5086">
                  <c:v>29.7327831659961</c:v>
                </c:pt>
                <c:pt idx="5087">
                  <c:v>29.7331688080478</c:v>
                </c:pt>
                <c:pt idx="5088">
                  <c:v>29.7335318003345</c:v>
                </c:pt>
                <c:pt idx="5089">
                  <c:v>29.7339173231769</c:v>
                </c:pt>
                <c:pt idx="5090">
                  <c:v>29.734300223414898</c:v>
                </c:pt>
                <c:pt idx="5091">
                  <c:v>29.734674302165502</c:v>
                </c:pt>
                <c:pt idx="5092">
                  <c:v>29.735021797244599</c:v>
                </c:pt>
                <c:pt idx="5093">
                  <c:v>29.735355344836702</c:v>
                </c:pt>
                <c:pt idx="5094">
                  <c:v>29.735741582934899</c:v>
                </c:pt>
                <c:pt idx="5095">
                  <c:v>29.7361098204303</c:v>
                </c:pt>
                <c:pt idx="5096">
                  <c:v>29.736476746623499</c:v>
                </c:pt>
                <c:pt idx="5097">
                  <c:v>29.7368228111911</c:v>
                </c:pt>
                <c:pt idx="5098">
                  <c:v>29.737149444644501</c:v>
                </c:pt>
                <c:pt idx="5099">
                  <c:v>29.737503257815899</c:v>
                </c:pt>
                <c:pt idx="5100">
                  <c:v>29.737830725734302</c:v>
                </c:pt>
                <c:pt idx="5101">
                  <c:v>29.738142458026399</c:v>
                </c:pt>
                <c:pt idx="5102">
                  <c:v>29.738500920360099</c:v>
                </c:pt>
                <c:pt idx="5103">
                  <c:v>29.7388592634845</c:v>
                </c:pt>
                <c:pt idx="5104">
                  <c:v>29.739213911120899</c:v>
                </c:pt>
                <c:pt idx="5105">
                  <c:v>29.739533392016899</c:v>
                </c:pt>
                <c:pt idx="5106">
                  <c:v>29.739833084170801</c:v>
                </c:pt>
                <c:pt idx="5107">
                  <c:v>29.740155306880499</c:v>
                </c:pt>
                <c:pt idx="5108">
                  <c:v>29.740504709308201</c:v>
                </c:pt>
                <c:pt idx="5109">
                  <c:v>29.740833846156601</c:v>
                </c:pt>
                <c:pt idx="5110">
                  <c:v>29.741145816867402</c:v>
                </c:pt>
                <c:pt idx="5111">
                  <c:v>29.7414822254825</c:v>
                </c:pt>
                <c:pt idx="5112">
                  <c:v>29.7418005142856</c:v>
                </c:pt>
                <c:pt idx="5113">
                  <c:v>29.742072549884298</c:v>
                </c:pt>
                <c:pt idx="5114">
                  <c:v>29.742357340877099</c:v>
                </c:pt>
                <c:pt idx="5115">
                  <c:v>29.742677894656701</c:v>
                </c:pt>
                <c:pt idx="5116">
                  <c:v>29.742970672671799</c:v>
                </c:pt>
                <c:pt idx="5117">
                  <c:v>29.743272391383702</c:v>
                </c:pt>
                <c:pt idx="5118">
                  <c:v>29.743572441165501</c:v>
                </c:pt>
                <c:pt idx="5119">
                  <c:v>29.743882385318301</c:v>
                </c:pt>
                <c:pt idx="5120">
                  <c:v>29.7442290459323</c:v>
                </c:pt>
                <c:pt idx="5121">
                  <c:v>29.7445343409229</c:v>
                </c:pt>
                <c:pt idx="5122">
                  <c:v>29.744814721171899</c:v>
                </c:pt>
                <c:pt idx="5123">
                  <c:v>29.7451233540225</c:v>
                </c:pt>
                <c:pt idx="5124">
                  <c:v>29.7454574976611</c:v>
                </c:pt>
                <c:pt idx="5125">
                  <c:v>29.745760289256602</c:v>
                </c:pt>
                <c:pt idx="5126">
                  <c:v>29.7460839424777</c:v>
                </c:pt>
                <c:pt idx="5127">
                  <c:v>29.746426907603801</c:v>
                </c:pt>
                <c:pt idx="5128">
                  <c:v>29.7467330370593</c:v>
                </c:pt>
                <c:pt idx="5129">
                  <c:v>29.747047988002301</c:v>
                </c:pt>
                <c:pt idx="5130">
                  <c:v>29.747351971690701</c:v>
                </c:pt>
                <c:pt idx="5131">
                  <c:v>29.747650829379602</c:v>
                </c:pt>
                <c:pt idx="5132">
                  <c:v>29.747945395534099</c:v>
                </c:pt>
                <c:pt idx="5133">
                  <c:v>29.748240438525698</c:v>
                </c:pt>
                <c:pt idx="5134">
                  <c:v>29.7485850725818</c:v>
                </c:pt>
                <c:pt idx="5135">
                  <c:v>29.7489236269641</c:v>
                </c:pt>
                <c:pt idx="5136">
                  <c:v>29.749253955905498</c:v>
                </c:pt>
                <c:pt idx="5137">
                  <c:v>29.749575344150099</c:v>
                </c:pt>
                <c:pt idx="5138">
                  <c:v>29.749894228999601</c:v>
                </c:pt>
                <c:pt idx="5139">
                  <c:v>29.7501942787814</c:v>
                </c:pt>
                <c:pt idx="5140">
                  <c:v>29.750478235309199</c:v>
                </c:pt>
                <c:pt idx="5141">
                  <c:v>29.750810710017699</c:v>
                </c:pt>
                <c:pt idx="5142">
                  <c:v>29.751149025981501</c:v>
                </c:pt>
                <c:pt idx="5143">
                  <c:v>29.751477805202001</c:v>
                </c:pt>
                <c:pt idx="5144">
                  <c:v>29.751777020518801</c:v>
                </c:pt>
                <c:pt idx="5145">
                  <c:v>29.752106991832299</c:v>
                </c:pt>
                <c:pt idx="5146">
                  <c:v>29.752443996493799</c:v>
                </c:pt>
                <c:pt idx="5147">
                  <c:v>29.752769795482202</c:v>
                </c:pt>
                <c:pt idx="5148">
                  <c:v>29.7530836735416</c:v>
                </c:pt>
                <c:pt idx="5149">
                  <c:v>29.753390875880701</c:v>
                </c:pt>
                <c:pt idx="5150">
                  <c:v>29.7537358675647</c:v>
                </c:pt>
                <c:pt idx="5151">
                  <c:v>29.754078594272201</c:v>
                </c:pt>
                <c:pt idx="5152">
                  <c:v>29.754382816379099</c:v>
                </c:pt>
                <c:pt idx="5153">
                  <c:v>29.754702178065799</c:v>
                </c:pt>
                <c:pt idx="5154">
                  <c:v>29.755060282771598</c:v>
                </c:pt>
                <c:pt idx="5155">
                  <c:v>29.755394068782401</c:v>
                </c:pt>
                <c:pt idx="5156">
                  <c:v>29.755749312465198</c:v>
                </c:pt>
                <c:pt idx="5157">
                  <c:v>29.756068435733301</c:v>
                </c:pt>
                <c:pt idx="5158">
                  <c:v>29.756332126681801</c:v>
                </c:pt>
                <c:pt idx="5159">
                  <c:v>29.756651845996402</c:v>
                </c:pt>
                <c:pt idx="5160">
                  <c:v>29.756978002612598</c:v>
                </c:pt>
                <c:pt idx="5161">
                  <c:v>29.7572952185321</c:v>
                </c:pt>
                <c:pt idx="5162">
                  <c:v>29.757643190448299</c:v>
                </c:pt>
                <c:pt idx="5163">
                  <c:v>29.757980195109901</c:v>
                </c:pt>
                <c:pt idx="5164">
                  <c:v>29.758301821773099</c:v>
                </c:pt>
                <c:pt idx="5165">
                  <c:v>29.758648124759201</c:v>
                </c:pt>
                <c:pt idx="5166">
                  <c:v>29.758984175746502</c:v>
                </c:pt>
                <c:pt idx="5167">
                  <c:v>29.759297576968699</c:v>
                </c:pt>
                <c:pt idx="5168">
                  <c:v>29.7596145544696</c:v>
                </c:pt>
                <c:pt idx="5169">
                  <c:v>29.759976354663401</c:v>
                </c:pt>
                <c:pt idx="5170">
                  <c:v>29.760349360530402</c:v>
                </c:pt>
                <c:pt idx="5171">
                  <c:v>29.7606889877963</c:v>
                </c:pt>
                <c:pt idx="5172">
                  <c:v>29.761031833713101</c:v>
                </c:pt>
                <c:pt idx="5173">
                  <c:v>29.761357871120001</c:v>
                </c:pt>
                <c:pt idx="5174">
                  <c:v>29.761675087039499</c:v>
                </c:pt>
                <c:pt idx="5175">
                  <c:v>29.762036410396099</c:v>
                </c:pt>
                <c:pt idx="5176">
                  <c:v>29.762404409473</c:v>
                </c:pt>
                <c:pt idx="5177">
                  <c:v>29.762776819293499</c:v>
                </c:pt>
                <c:pt idx="5178">
                  <c:v>29.763118473117402</c:v>
                </c:pt>
                <c:pt idx="5179">
                  <c:v>29.7634838495899</c:v>
                </c:pt>
                <c:pt idx="5180">
                  <c:v>29.763869610850801</c:v>
                </c:pt>
                <c:pt idx="5181">
                  <c:v>29.764255848948999</c:v>
                </c:pt>
                <c:pt idx="5182">
                  <c:v>29.7646050129581</c:v>
                </c:pt>
                <c:pt idx="5183">
                  <c:v>29.7649360571552</c:v>
                </c:pt>
                <c:pt idx="5184">
                  <c:v>29.765293208186701</c:v>
                </c:pt>
                <c:pt idx="5185">
                  <c:v>29.765683976237799</c:v>
                </c:pt>
                <c:pt idx="5186">
                  <c:v>29.7660890494037</c:v>
                </c:pt>
                <c:pt idx="5187">
                  <c:v>29.76648565871</c:v>
                </c:pt>
                <c:pt idx="5188">
                  <c:v>29.766862717692899</c:v>
                </c:pt>
                <c:pt idx="5189">
                  <c:v>29.767252651279001</c:v>
                </c:pt>
                <c:pt idx="5190">
                  <c:v>29.7676117096591</c:v>
                </c:pt>
                <c:pt idx="5191">
                  <c:v>29.767981616084601</c:v>
                </c:pt>
                <c:pt idx="5192">
                  <c:v>29.768347946231401</c:v>
                </c:pt>
                <c:pt idx="5193">
                  <c:v>29.768700090472699</c:v>
                </c:pt>
                <c:pt idx="5194">
                  <c:v>29.7690797720599</c:v>
                </c:pt>
                <c:pt idx="5195">
                  <c:v>29.7694285784412</c:v>
                </c:pt>
                <c:pt idx="5196">
                  <c:v>29.7697690401721</c:v>
                </c:pt>
                <c:pt idx="5197">
                  <c:v>29.770126787250099</c:v>
                </c:pt>
                <c:pt idx="5198">
                  <c:v>29.7704789314914</c:v>
                </c:pt>
                <c:pt idx="5199">
                  <c:v>29.770838347499399</c:v>
                </c:pt>
                <c:pt idx="5200">
                  <c:v>29.7711697493244</c:v>
                </c:pt>
                <c:pt idx="5201">
                  <c:v>29.7714953098941</c:v>
                </c:pt>
                <c:pt idx="5202">
                  <c:v>29.7718504343677</c:v>
                </c:pt>
                <c:pt idx="5203">
                  <c:v>29.772179332797599</c:v>
                </c:pt>
                <c:pt idx="5204">
                  <c:v>29.7725184832263</c:v>
                </c:pt>
                <c:pt idx="5205">
                  <c:v>29.772868124072598</c:v>
                </c:pt>
                <c:pt idx="5206">
                  <c:v>29.773189750735799</c:v>
                </c:pt>
                <c:pt idx="5207">
                  <c:v>29.7735225830722</c:v>
                </c:pt>
                <c:pt idx="5208">
                  <c:v>29.773843136851799</c:v>
                </c:pt>
                <c:pt idx="5209">
                  <c:v>29.774116483752799</c:v>
                </c:pt>
                <c:pt idx="5210">
                  <c:v>29.774421301906099</c:v>
                </c:pt>
                <c:pt idx="5211">
                  <c:v>29.774752107684598</c:v>
                </c:pt>
                <c:pt idx="5212">
                  <c:v>29.775099006717198</c:v>
                </c:pt>
                <c:pt idx="5213">
                  <c:v>29.775436130588101</c:v>
                </c:pt>
                <c:pt idx="5214">
                  <c:v>29.775711027209798</c:v>
                </c:pt>
                <c:pt idx="5215">
                  <c:v>29.776012626712401</c:v>
                </c:pt>
                <c:pt idx="5216">
                  <c:v>29.776345697467399</c:v>
                </c:pt>
                <c:pt idx="5217">
                  <c:v>29.776620474879799</c:v>
                </c:pt>
                <c:pt idx="5218">
                  <c:v>29.776914206569199</c:v>
                </c:pt>
                <c:pt idx="5219">
                  <c:v>29.7772055540729</c:v>
                </c:pt>
                <c:pt idx="5220">
                  <c:v>29.7775346909213</c:v>
                </c:pt>
                <c:pt idx="5221">
                  <c:v>29.777866688792699</c:v>
                </c:pt>
                <c:pt idx="5222">
                  <c:v>29.7781389628101</c:v>
                </c:pt>
                <c:pt idx="5223">
                  <c:v>29.7784375820804</c:v>
                </c:pt>
                <c:pt idx="5224">
                  <c:v>29.778778401439201</c:v>
                </c:pt>
                <c:pt idx="5225">
                  <c:v>29.779111472194199</c:v>
                </c:pt>
                <c:pt idx="5226">
                  <c:v>29.779437509601099</c:v>
                </c:pt>
                <c:pt idx="5227">
                  <c:v>29.779774156634801</c:v>
                </c:pt>
                <c:pt idx="5228">
                  <c:v>29.780056205813899</c:v>
                </c:pt>
                <c:pt idx="5229">
                  <c:v>29.780358162944299</c:v>
                </c:pt>
                <c:pt idx="5230">
                  <c:v>29.780659285609801</c:v>
                </c:pt>
                <c:pt idx="5231">
                  <c:v>29.780932394092101</c:v>
                </c:pt>
                <c:pt idx="5232">
                  <c:v>29.781238046710499</c:v>
                </c:pt>
                <c:pt idx="5233">
                  <c:v>29.781586257045301</c:v>
                </c:pt>
                <c:pt idx="5234">
                  <c:v>29.781913486545101</c:v>
                </c:pt>
                <c:pt idx="5235">
                  <c:v>29.782236901347702</c:v>
                </c:pt>
                <c:pt idx="5236">
                  <c:v>29.782551613872101</c:v>
                </c:pt>
                <c:pt idx="5237">
                  <c:v>29.7828402195621</c:v>
                </c:pt>
                <c:pt idx="5238">
                  <c:v>29.783166614596901</c:v>
                </c:pt>
                <c:pt idx="5239">
                  <c:v>29.7835080300021</c:v>
                </c:pt>
                <c:pt idx="5240">
                  <c:v>29.783843484942899</c:v>
                </c:pt>
                <c:pt idx="5241">
                  <c:v>29.7841556940723</c:v>
                </c:pt>
                <c:pt idx="5242">
                  <c:v>29.784458008830601</c:v>
                </c:pt>
                <c:pt idx="5243">
                  <c:v>29.784769621913501</c:v>
                </c:pt>
                <c:pt idx="5244">
                  <c:v>29.785121527736202</c:v>
                </c:pt>
                <c:pt idx="5245">
                  <c:v>29.785464254443699</c:v>
                </c:pt>
                <c:pt idx="5246">
                  <c:v>29.785790411059899</c:v>
                </c:pt>
                <c:pt idx="5247">
                  <c:v>29.786088791911599</c:v>
                </c:pt>
                <c:pt idx="5248">
                  <c:v>29.7863863382983</c:v>
                </c:pt>
                <c:pt idx="5249">
                  <c:v>29.7867287073779</c:v>
                </c:pt>
                <c:pt idx="5250">
                  <c:v>29.787055936877799</c:v>
                </c:pt>
                <c:pt idx="5251">
                  <c:v>29.787357059543201</c:v>
                </c:pt>
                <c:pt idx="5252">
                  <c:v>29.787694898669699</c:v>
                </c:pt>
                <c:pt idx="5253">
                  <c:v>29.788063970630201</c:v>
                </c:pt>
                <c:pt idx="5254">
                  <c:v>29.788393941943699</c:v>
                </c:pt>
                <c:pt idx="5255">
                  <c:v>29.7886978064227</c:v>
                </c:pt>
                <c:pt idx="5256">
                  <c:v>29.788998690669601</c:v>
                </c:pt>
                <c:pt idx="5257">
                  <c:v>29.789336768214699</c:v>
                </c:pt>
                <c:pt idx="5258">
                  <c:v>29.7896489773441</c:v>
                </c:pt>
                <c:pt idx="5259">
                  <c:v>29.789967623774999</c:v>
                </c:pt>
                <c:pt idx="5260">
                  <c:v>29.790327755038799</c:v>
                </c:pt>
                <c:pt idx="5261">
                  <c:v>29.790662137096</c:v>
                </c:pt>
                <c:pt idx="5262">
                  <c:v>29.790971604411599</c:v>
                </c:pt>
                <c:pt idx="5263">
                  <c:v>29.791279402797301</c:v>
                </c:pt>
                <c:pt idx="5264">
                  <c:v>29.7915792141605</c:v>
                </c:pt>
                <c:pt idx="5265">
                  <c:v>29.791883436267401</c:v>
                </c:pt>
                <c:pt idx="5266">
                  <c:v>29.792264667575399</c:v>
                </c:pt>
                <c:pt idx="5267">
                  <c:v>29.7926360045123</c:v>
                </c:pt>
                <c:pt idx="5268">
                  <c:v>29.792984572475</c:v>
                </c:pt>
                <c:pt idx="5269">
                  <c:v>29.793292609279199</c:v>
                </c:pt>
                <c:pt idx="5270">
                  <c:v>29.793619600360401</c:v>
                </c:pt>
                <c:pt idx="5271">
                  <c:v>29.793992010181</c:v>
                </c:pt>
                <c:pt idx="5272">
                  <c:v>29.79435965163</c:v>
                </c:pt>
                <c:pt idx="5273">
                  <c:v>29.794721571033001</c:v>
                </c:pt>
                <c:pt idx="5274">
                  <c:v>29.7950614367175</c:v>
                </c:pt>
                <c:pt idx="5275">
                  <c:v>29.795380679194999</c:v>
                </c:pt>
                <c:pt idx="5276">
                  <c:v>29.795704809253198</c:v>
                </c:pt>
                <c:pt idx="5277">
                  <c:v>29.7960799608875</c:v>
                </c:pt>
                <c:pt idx="5278">
                  <c:v>29.796466795032099</c:v>
                </c:pt>
                <c:pt idx="5279">
                  <c:v>29.7968153629947</c:v>
                </c:pt>
                <c:pt idx="5280">
                  <c:v>29.797180858676501</c:v>
                </c:pt>
                <c:pt idx="5281">
                  <c:v>29.797558036868601</c:v>
                </c:pt>
                <c:pt idx="5282">
                  <c:v>29.797955599849299</c:v>
                </c:pt>
                <c:pt idx="5283">
                  <c:v>29.7983718786884</c:v>
                </c:pt>
                <c:pt idx="5284">
                  <c:v>29.798762885158101</c:v>
                </c:pt>
                <c:pt idx="5285">
                  <c:v>29.799129096095601</c:v>
                </c:pt>
                <c:pt idx="5286">
                  <c:v>29.7995171223331</c:v>
                </c:pt>
                <c:pt idx="5287">
                  <c:v>29.799879280154698</c:v>
                </c:pt>
                <c:pt idx="5288">
                  <c:v>29.800243583743601</c:v>
                </c:pt>
                <c:pt idx="5289">
                  <c:v>29.800618258540698</c:v>
                </c:pt>
                <c:pt idx="5290">
                  <c:v>29.801002231662299</c:v>
                </c:pt>
                <c:pt idx="5291">
                  <c:v>29.801365223948999</c:v>
                </c:pt>
                <c:pt idx="5292">
                  <c:v>29.801716533725301</c:v>
                </c:pt>
                <c:pt idx="5293">
                  <c:v>29.802057710711999</c:v>
                </c:pt>
                <c:pt idx="5294">
                  <c:v>29.8024176035571</c:v>
                </c:pt>
                <c:pt idx="5295">
                  <c:v>29.802771655147101</c:v>
                </c:pt>
                <c:pt idx="5296">
                  <c:v>29.803134647433801</c:v>
                </c:pt>
                <c:pt idx="5297">
                  <c:v>29.803496566836898</c:v>
                </c:pt>
                <c:pt idx="5298">
                  <c:v>29.803833690707702</c:v>
                </c:pt>
                <c:pt idx="5299">
                  <c:v>29.804169026439201</c:v>
                </c:pt>
                <c:pt idx="5300">
                  <c:v>29.804522839610598</c:v>
                </c:pt>
                <c:pt idx="5301">
                  <c:v>29.8048513804126</c:v>
                </c:pt>
                <c:pt idx="5302">
                  <c:v>29.805189696376399</c:v>
                </c:pt>
                <c:pt idx="5303">
                  <c:v>29.8054966602969</c:v>
                </c:pt>
                <c:pt idx="5304">
                  <c:v>29.805796948497299</c:v>
                </c:pt>
                <c:pt idx="5305">
                  <c:v>29.8061281119037</c:v>
                </c:pt>
                <c:pt idx="5306">
                  <c:v>29.806488839213898</c:v>
                </c:pt>
                <c:pt idx="5307">
                  <c:v>29.8068219099689</c:v>
                </c:pt>
                <c:pt idx="5308">
                  <c:v>29.807140198772</c:v>
                </c:pt>
                <c:pt idx="5309">
                  <c:v>29.807480183665799</c:v>
                </c:pt>
                <c:pt idx="5310">
                  <c:v>29.807798234050299</c:v>
                </c:pt>
                <c:pt idx="5311">
                  <c:v>29.808057752673701</c:v>
                </c:pt>
                <c:pt idx="5312">
                  <c:v>29.808346477572901</c:v>
                </c:pt>
                <c:pt idx="5313">
                  <c:v>29.808692184512601</c:v>
                </c:pt>
                <c:pt idx="5314">
                  <c:v>29.8089919958759</c:v>
                </c:pt>
                <c:pt idx="5315">
                  <c:v>29.809281436030901</c:v>
                </c:pt>
                <c:pt idx="5316">
                  <c:v>29.809594598834501</c:v>
                </c:pt>
                <c:pt idx="5317">
                  <c:v>29.809919205730001</c:v>
                </c:pt>
                <c:pt idx="5318">
                  <c:v>29.810234037463701</c:v>
                </c:pt>
                <c:pt idx="5319">
                  <c:v>29.8105387364078</c:v>
                </c:pt>
                <c:pt idx="5320">
                  <c:v>29.810848442141999</c:v>
                </c:pt>
                <c:pt idx="5321">
                  <c:v>29.811140743319999</c:v>
                </c:pt>
                <c:pt idx="5322">
                  <c:v>29.811426607196399</c:v>
                </c:pt>
                <c:pt idx="5323">
                  <c:v>29.811740842883601</c:v>
                </c:pt>
                <c:pt idx="5324">
                  <c:v>29.812084642474701</c:v>
                </c:pt>
                <c:pt idx="5325">
                  <c:v>29.812391129558101</c:v>
                </c:pt>
                <c:pt idx="5326">
                  <c:v>29.8127296839404</c:v>
                </c:pt>
                <c:pt idx="5327">
                  <c:v>29.8130235348392</c:v>
                </c:pt>
                <c:pt idx="5328">
                  <c:v>29.813342181270201</c:v>
                </c:pt>
                <c:pt idx="5329">
                  <c:v>29.8136627350498</c:v>
                </c:pt>
                <c:pt idx="5330">
                  <c:v>29.813996640269799</c:v>
                </c:pt>
                <c:pt idx="5331">
                  <c:v>29.814308849399101</c:v>
                </c:pt>
                <c:pt idx="5332">
                  <c:v>29.814589229648099</c:v>
                </c:pt>
                <c:pt idx="5333">
                  <c:v>29.814866272037101</c:v>
                </c:pt>
                <c:pt idx="5334">
                  <c:v>29.815205660884398</c:v>
                </c:pt>
                <c:pt idx="5335">
                  <c:v>29.8155519638706</c:v>
                </c:pt>
                <c:pt idx="5336">
                  <c:v>29.8158714447666</c:v>
                </c:pt>
                <c:pt idx="5337">
                  <c:v>29.816165653293201</c:v>
                </c:pt>
                <c:pt idx="5338">
                  <c:v>29.816460338656899</c:v>
                </c:pt>
                <c:pt idx="5339">
                  <c:v>29.816808429782402</c:v>
                </c:pt>
                <c:pt idx="5340">
                  <c:v>29.817150798861999</c:v>
                </c:pt>
                <c:pt idx="5341">
                  <c:v>29.817454782550399</c:v>
                </c:pt>
                <c:pt idx="5342">
                  <c:v>29.8177569780994</c:v>
                </c:pt>
                <c:pt idx="5343">
                  <c:v>29.8180908833194</c:v>
                </c:pt>
                <c:pt idx="5344">
                  <c:v>29.818422285144401</c:v>
                </c:pt>
                <c:pt idx="5345">
                  <c:v>29.818745580737598</c:v>
                </c:pt>
                <c:pt idx="5346">
                  <c:v>29.819039550845702</c:v>
                </c:pt>
                <c:pt idx="5347">
                  <c:v>29.819386926715399</c:v>
                </c:pt>
                <c:pt idx="5348">
                  <c:v>29.8197390709567</c:v>
                </c:pt>
                <c:pt idx="5349">
                  <c:v>29.8200683270145</c:v>
                </c:pt>
                <c:pt idx="5350">
                  <c:v>29.820370522563501</c:v>
                </c:pt>
                <c:pt idx="5351">
                  <c:v>29.8206835661578</c:v>
                </c:pt>
                <c:pt idx="5352">
                  <c:v>29.821039644305699</c:v>
                </c:pt>
                <c:pt idx="5353">
                  <c:v>29.821390715663501</c:v>
                </c:pt>
                <c:pt idx="5354">
                  <c:v>29.821718183581901</c:v>
                </c:pt>
                <c:pt idx="5355">
                  <c:v>29.822014657084999</c:v>
                </c:pt>
                <c:pt idx="5356">
                  <c:v>29.8223557148624</c:v>
                </c:pt>
                <c:pt idx="5357">
                  <c:v>29.822705117289999</c:v>
                </c:pt>
                <c:pt idx="5358">
                  <c:v>29.8230187569309</c:v>
                </c:pt>
                <c:pt idx="5359">
                  <c:v>29.823298779552001</c:v>
                </c:pt>
                <c:pt idx="5360">
                  <c:v>29.823632684772001</c:v>
                </c:pt>
                <c:pt idx="5361">
                  <c:v>29.823961225573999</c:v>
                </c:pt>
                <c:pt idx="5362">
                  <c:v>29.824274626796299</c:v>
                </c:pt>
                <c:pt idx="5363">
                  <c:v>29.8246267710376</c:v>
                </c:pt>
                <c:pt idx="5364">
                  <c:v>29.824954238956</c:v>
                </c:pt>
                <c:pt idx="5365">
                  <c:v>29.8252658520389</c:v>
                </c:pt>
                <c:pt idx="5366">
                  <c:v>29.825612274234299</c:v>
                </c:pt>
                <c:pt idx="5367">
                  <c:v>29.825979677264701</c:v>
                </c:pt>
                <c:pt idx="5368">
                  <c:v>29.826320735042099</c:v>
                </c:pt>
                <c:pt idx="5369">
                  <c:v>29.826669064586198</c:v>
                </c:pt>
                <c:pt idx="5370">
                  <c:v>29.826995101993099</c:v>
                </c:pt>
                <c:pt idx="5371">
                  <c:v>29.827342597072199</c:v>
                </c:pt>
                <c:pt idx="5372">
                  <c:v>29.8277055893588</c:v>
                </c:pt>
                <c:pt idx="5373">
                  <c:v>29.828065243785399</c:v>
                </c:pt>
                <c:pt idx="5374">
                  <c:v>29.828407612865</c:v>
                </c:pt>
                <c:pt idx="5375">
                  <c:v>29.828754035060399</c:v>
                </c:pt>
                <c:pt idx="5376">
                  <c:v>29.829102006976601</c:v>
                </c:pt>
                <c:pt idx="5377">
                  <c:v>29.829466668193401</c:v>
                </c:pt>
                <c:pt idx="5378">
                  <c:v>29.829831329410101</c:v>
                </c:pt>
                <c:pt idx="5379">
                  <c:v>29.830194321696801</c:v>
                </c:pt>
                <c:pt idx="5380">
                  <c:v>29.830571619098201</c:v>
                </c:pt>
                <c:pt idx="5381">
                  <c:v>29.830952731196898</c:v>
                </c:pt>
                <c:pt idx="5382">
                  <c:v>29.831340876643701</c:v>
                </c:pt>
                <c:pt idx="5383">
                  <c:v>29.8317032728839</c:v>
                </c:pt>
                <c:pt idx="5384">
                  <c:v>29.8320618544269</c:v>
                </c:pt>
                <c:pt idx="5385">
                  <c:v>29.832452622478002</c:v>
                </c:pt>
                <c:pt idx="5386">
                  <c:v>29.832838622157599</c:v>
                </c:pt>
                <c:pt idx="5387">
                  <c:v>29.833203164164999</c:v>
                </c:pt>
                <c:pt idx="5388">
                  <c:v>29.833578673427098</c:v>
                </c:pt>
                <c:pt idx="5389">
                  <c:v>29.833947745387601</c:v>
                </c:pt>
                <c:pt idx="5390">
                  <c:v>29.834310976092802</c:v>
                </c:pt>
                <c:pt idx="5391">
                  <c:v>29.834694830005201</c:v>
                </c:pt>
                <c:pt idx="5392">
                  <c:v>29.8350474510837</c:v>
                </c:pt>
                <c:pt idx="5393">
                  <c:v>29.835415807788401</c:v>
                </c:pt>
                <c:pt idx="5394">
                  <c:v>29.835782376353801</c:v>
                </c:pt>
                <c:pt idx="5395">
                  <c:v>29.836121765201099</c:v>
                </c:pt>
                <c:pt idx="5396">
                  <c:v>29.836487737719999</c:v>
                </c:pt>
                <c:pt idx="5397">
                  <c:v>29.836837140147701</c:v>
                </c:pt>
                <c:pt idx="5398">
                  <c:v>29.837192145412001</c:v>
                </c:pt>
                <c:pt idx="5399">
                  <c:v>29.837537613933101</c:v>
                </c:pt>
                <c:pt idx="5400">
                  <c:v>29.837865081851501</c:v>
                </c:pt>
                <c:pt idx="5401">
                  <c:v>29.838212576930601</c:v>
                </c:pt>
                <c:pt idx="5402">
                  <c:v>29.838564721171899</c:v>
                </c:pt>
                <c:pt idx="5403">
                  <c:v>29.838885513370101</c:v>
                </c:pt>
                <c:pt idx="5404">
                  <c:v>29.839178410594499</c:v>
                </c:pt>
                <c:pt idx="5405">
                  <c:v>29.839463678424401</c:v>
                </c:pt>
                <c:pt idx="5406">
                  <c:v>29.839768734996301</c:v>
                </c:pt>
                <c:pt idx="5407">
                  <c:v>29.840120402400501</c:v>
                </c:pt>
                <c:pt idx="5408">
                  <c:v>29.840489116733099</c:v>
                </c:pt>
                <c:pt idx="5409">
                  <c:v>29.8408249293018</c:v>
                </c:pt>
                <c:pt idx="5410">
                  <c:v>29.841145483081402</c:v>
                </c:pt>
                <c:pt idx="5411">
                  <c:v>29.8414724741626</c:v>
                </c:pt>
                <c:pt idx="5412">
                  <c:v>29.841773835246599</c:v>
                </c:pt>
                <c:pt idx="5413">
                  <c:v>29.842025128429</c:v>
                </c:pt>
                <c:pt idx="5414">
                  <c:v>29.8423428211856</c:v>
                </c:pt>
                <c:pt idx="5415">
                  <c:v>29.842657056872898</c:v>
                </c:pt>
                <c:pt idx="5416">
                  <c:v>29.842921820705001</c:v>
                </c:pt>
                <c:pt idx="5417">
                  <c:v>29.8432551298785</c:v>
                </c:pt>
                <c:pt idx="5418">
                  <c:v>29.8435651932407</c:v>
                </c:pt>
                <c:pt idx="5419">
                  <c:v>29.843844977443201</c:v>
                </c:pt>
                <c:pt idx="5420">
                  <c:v>29.844194141452299</c:v>
                </c:pt>
                <c:pt idx="5421">
                  <c:v>29.8444885883975</c:v>
                </c:pt>
                <c:pt idx="5422">
                  <c:v>29.844798294131799</c:v>
                </c:pt>
                <c:pt idx="5423">
                  <c:v>29.845119443957799</c:v>
                </c:pt>
                <c:pt idx="5424">
                  <c:v>29.8454349909473</c:v>
                </c:pt>
                <c:pt idx="5425">
                  <c:v>29.845762220447099</c:v>
                </c:pt>
                <c:pt idx="5426">
                  <c:v>29.846078601901599</c:v>
                </c:pt>
                <c:pt idx="5427">
                  <c:v>29.8463824663806</c:v>
                </c:pt>
                <c:pt idx="5428">
                  <c:v>29.846677270953698</c:v>
                </c:pt>
                <c:pt idx="5429">
                  <c:v>29.8469704065967</c:v>
                </c:pt>
                <c:pt idx="5430">
                  <c:v>29.847251859729301</c:v>
                </c:pt>
                <c:pt idx="5431">
                  <c:v>29.847576824252599</c:v>
                </c:pt>
                <c:pt idx="5432">
                  <c:v>29.847905961101102</c:v>
                </c:pt>
                <c:pt idx="5433">
                  <c:v>29.848225918834199</c:v>
                </c:pt>
                <c:pt idx="5434">
                  <c:v>29.848525968615998</c:v>
                </c:pt>
                <c:pt idx="5435">
                  <c:v>29.848827687327901</c:v>
                </c:pt>
                <c:pt idx="5436">
                  <c:v>29.849186507289399</c:v>
                </c:pt>
                <c:pt idx="5437">
                  <c:v>29.8495403204608</c:v>
                </c:pt>
                <c:pt idx="5438">
                  <c:v>29.8498470459628</c:v>
                </c:pt>
                <c:pt idx="5439">
                  <c:v>29.8501521025348</c:v>
                </c:pt>
                <c:pt idx="5440">
                  <c:v>29.8504365358997</c:v>
                </c:pt>
                <c:pt idx="5441">
                  <c:v>29.8507480297733</c:v>
                </c:pt>
                <c:pt idx="5442">
                  <c:v>29.851098505084501</c:v>
                </c:pt>
                <c:pt idx="5443">
                  <c:v>29.851431814258099</c:v>
                </c:pt>
                <c:pt idx="5444">
                  <c:v>29.851747957293998</c:v>
                </c:pt>
                <c:pt idx="5445">
                  <c:v>29.8520553980518</c:v>
                </c:pt>
                <c:pt idx="5446">
                  <c:v>29.852401820247199</c:v>
                </c:pt>
                <c:pt idx="5447">
                  <c:v>29.8527431164432</c:v>
                </c:pt>
                <c:pt idx="5448">
                  <c:v>29.853065100734302</c:v>
                </c:pt>
                <c:pt idx="5449">
                  <c:v>29.853371230189801</c:v>
                </c:pt>
                <c:pt idx="5450">
                  <c:v>29.853719202105999</c:v>
                </c:pt>
                <c:pt idx="5451">
                  <c:v>29.854060259883401</c:v>
                </c:pt>
                <c:pt idx="5452">
                  <c:v>29.854396906917099</c:v>
                </c:pt>
                <c:pt idx="5453">
                  <c:v>29.854718056743199</c:v>
                </c:pt>
                <c:pt idx="5454">
                  <c:v>29.8550252590823</c:v>
                </c:pt>
                <c:pt idx="5455">
                  <c:v>29.8553673897434</c:v>
                </c:pt>
                <c:pt idx="5456">
                  <c:v>29.8557142887759</c:v>
                </c:pt>
                <c:pt idx="5457">
                  <c:v>29.856037703578501</c:v>
                </c:pt>
                <c:pt idx="5458">
                  <c:v>29.856330243175101</c:v>
                </c:pt>
                <c:pt idx="5459">
                  <c:v>29.856654373233301</c:v>
                </c:pt>
                <c:pt idx="5460">
                  <c:v>29.856979099338101</c:v>
                </c:pt>
                <c:pt idx="5461">
                  <c:v>29.857296315257599</c:v>
                </c:pt>
                <c:pt idx="5462">
                  <c:v>29.857645479266701</c:v>
                </c:pt>
                <c:pt idx="5463">
                  <c:v>29.857984033649</c:v>
                </c:pt>
                <c:pt idx="5464">
                  <c:v>29.858307329242301</c:v>
                </c:pt>
                <c:pt idx="5465">
                  <c:v>29.858617631023002</c:v>
                </c:pt>
                <c:pt idx="5466">
                  <c:v>29.858977881495999</c:v>
                </c:pt>
                <c:pt idx="5467">
                  <c:v>29.859353271548802</c:v>
                </c:pt>
                <c:pt idx="5468">
                  <c:v>29.859732118671001</c:v>
                </c:pt>
                <c:pt idx="5469">
                  <c:v>29.860075918262002</c:v>
                </c:pt>
                <c:pt idx="5470">
                  <c:v>29.860403743808298</c:v>
                </c:pt>
                <c:pt idx="5471">
                  <c:v>29.860707369868798</c:v>
                </c:pt>
                <c:pt idx="5472">
                  <c:v>29.861040917460901</c:v>
                </c:pt>
                <c:pt idx="5473">
                  <c:v>29.861411062304999</c:v>
                </c:pt>
                <c:pt idx="5474">
                  <c:v>29.861767736499299</c:v>
                </c:pt>
                <c:pt idx="5475">
                  <c:v>29.862120715205702</c:v>
                </c:pt>
                <c:pt idx="5476">
                  <c:v>29.862480131213701</c:v>
                </c:pt>
                <c:pt idx="5477">
                  <c:v>29.862833944385098</c:v>
                </c:pt>
                <c:pt idx="5478">
                  <c:v>29.863194075648799</c:v>
                </c:pt>
                <c:pt idx="5479">
                  <c:v>29.863557067935499</c:v>
                </c:pt>
                <c:pt idx="5480">
                  <c:v>29.8639317427326</c:v>
                </c:pt>
                <c:pt idx="5481">
                  <c:v>29.864303318088101</c:v>
                </c:pt>
                <c:pt idx="5482">
                  <c:v>29.864640441958901</c:v>
                </c:pt>
                <c:pt idx="5483">
                  <c:v>29.8649962816882</c:v>
                </c:pt>
                <c:pt idx="5484">
                  <c:v>29.865375009601099</c:v>
                </c:pt>
                <c:pt idx="5485">
                  <c:v>29.865787354533701</c:v>
                </c:pt>
                <c:pt idx="5486">
                  <c:v>29.866177764957001</c:v>
                </c:pt>
                <c:pt idx="5487">
                  <c:v>29.866567102496699</c:v>
                </c:pt>
                <c:pt idx="5488">
                  <c:v>29.8669511948276</c:v>
                </c:pt>
                <c:pt idx="5489">
                  <c:v>29.867310610835599</c:v>
                </c:pt>
                <c:pt idx="5490">
                  <c:v>29.867698517863801</c:v>
                </c:pt>
                <c:pt idx="5491">
                  <c:v>29.868047085826401</c:v>
                </c:pt>
                <c:pt idx="5492">
                  <c:v>29.8684111509967</c:v>
                </c:pt>
                <c:pt idx="5493">
                  <c:v>29.868781653468599</c:v>
                </c:pt>
                <c:pt idx="5494">
                  <c:v>29.8691327248264</c:v>
                </c:pt>
                <c:pt idx="5495">
                  <c:v>29.869483200137601</c:v>
                </c:pt>
                <c:pt idx="5496">
                  <c:v>29.869810906474601</c:v>
                </c:pt>
                <c:pt idx="5497">
                  <c:v>29.870158401553699</c:v>
                </c:pt>
                <c:pt idx="5498">
                  <c:v>29.870498386447501</c:v>
                </c:pt>
                <c:pt idx="5499">
                  <c:v>29.870813098971901</c:v>
                </c:pt>
                <c:pt idx="5500">
                  <c:v>29.871160832469499</c:v>
                </c:pt>
                <c:pt idx="5501">
                  <c:v>29.871529904429899</c:v>
                </c:pt>
                <c:pt idx="5502">
                  <c:v>29.8718692932773</c:v>
                </c:pt>
                <c:pt idx="5503">
                  <c:v>29.872213450496201</c:v>
                </c:pt>
                <c:pt idx="5504">
                  <c:v>29.8725409184146</c:v>
                </c:pt>
                <c:pt idx="5505">
                  <c:v>29.8728702936817</c:v>
                </c:pt>
                <c:pt idx="5506">
                  <c:v>29.873210278575399</c:v>
                </c:pt>
                <c:pt idx="5507">
                  <c:v>29.873511758868698</c:v>
                </c:pt>
                <c:pt idx="5508">
                  <c:v>29.873828617160299</c:v>
                </c:pt>
                <c:pt idx="5509">
                  <c:v>29.874153104846499</c:v>
                </c:pt>
                <c:pt idx="5510">
                  <c:v>29.8744874869037</c:v>
                </c:pt>
                <c:pt idx="5511">
                  <c:v>29.874766436641199</c:v>
                </c:pt>
                <c:pt idx="5512">
                  <c:v>29.875039664332899</c:v>
                </c:pt>
                <c:pt idx="5513">
                  <c:v>29.875340190951899</c:v>
                </c:pt>
                <c:pt idx="5514">
                  <c:v>29.8756327305484</c:v>
                </c:pt>
                <c:pt idx="5515">
                  <c:v>29.875969139163502</c:v>
                </c:pt>
                <c:pt idx="5516">
                  <c:v>29.876305190150799</c:v>
                </c:pt>
                <c:pt idx="5517">
                  <c:v>29.876621094768101</c:v>
                </c:pt>
                <c:pt idx="5518">
                  <c:v>29.876933303897399</c:v>
                </c:pt>
                <c:pt idx="5519">
                  <c:v>29.877250758235501</c:v>
                </c:pt>
                <c:pt idx="5520">
                  <c:v>29.877553072993798</c:v>
                </c:pt>
                <c:pt idx="5521">
                  <c:v>29.877829519336299</c:v>
                </c:pt>
                <c:pt idx="5522">
                  <c:v>29.878097859446999</c:v>
                </c:pt>
                <c:pt idx="5523">
                  <c:v>29.8784001742053</c:v>
                </c:pt>
                <c:pt idx="5524">
                  <c:v>29.878745165889299</c:v>
                </c:pt>
                <c:pt idx="5525">
                  <c:v>29.879061189715902</c:v>
                </c:pt>
                <c:pt idx="5526">
                  <c:v>29.879388419215701</c:v>
                </c:pt>
                <c:pt idx="5527">
                  <c:v>29.8797173176456</c:v>
                </c:pt>
                <c:pt idx="5528">
                  <c:v>29.8800387058902</c:v>
                </c:pt>
                <c:pt idx="5529">
                  <c:v>29.880342570369301</c:v>
                </c:pt>
                <c:pt idx="5530">
                  <c:v>29.880643812243999</c:v>
                </c:pt>
                <c:pt idx="5531">
                  <c:v>29.880919900958599</c:v>
                </c:pt>
                <c:pt idx="5532">
                  <c:v>29.881192294185201</c:v>
                </c:pt>
                <c:pt idx="5533">
                  <c:v>29.881516662662101</c:v>
                </c:pt>
                <c:pt idx="5534">
                  <c:v>29.881852475230701</c:v>
                </c:pt>
                <c:pt idx="5535">
                  <c:v>29.8821617041278</c:v>
                </c:pt>
                <c:pt idx="5536">
                  <c:v>29.882469144885601</c:v>
                </c:pt>
                <c:pt idx="5537">
                  <c:v>29.8828158054996</c:v>
                </c:pt>
                <c:pt idx="5538">
                  <c:v>29.8831416044879</c:v>
                </c:pt>
                <c:pt idx="5539">
                  <c:v>29.8834566746402</c:v>
                </c:pt>
                <c:pt idx="5540">
                  <c:v>29.883763042514399</c:v>
                </c:pt>
                <c:pt idx="5541">
                  <c:v>29.884064999644799</c:v>
                </c:pt>
                <c:pt idx="5542">
                  <c:v>29.8844171438861</c:v>
                </c:pt>
                <c:pt idx="5543">
                  <c:v>29.884751287524701</c:v>
                </c:pt>
                <c:pt idx="5544">
                  <c:v>29.885060754840399</c:v>
                </c:pt>
                <c:pt idx="5545">
                  <c:v>29.8853794012714</c:v>
                </c:pt>
                <c:pt idx="5546">
                  <c:v>29.885725704257499</c:v>
                </c:pt>
                <c:pt idx="5547">
                  <c:v>29.8860796366382</c:v>
                </c:pt>
                <c:pt idx="5548">
                  <c:v>29.886422005717801</c:v>
                </c:pt>
                <c:pt idx="5549">
                  <c:v>29.886742321078799</c:v>
                </c:pt>
                <c:pt idx="5550">
                  <c:v>29.887057272021799</c:v>
                </c:pt>
                <c:pt idx="5551">
                  <c:v>29.8873870049167</c:v>
                </c:pt>
                <c:pt idx="5552">
                  <c:v>29.887726393764002</c:v>
                </c:pt>
                <c:pt idx="5553">
                  <c:v>29.888062206332702</c:v>
                </c:pt>
                <c:pt idx="5554">
                  <c:v>29.8883762036014</c:v>
                </c:pt>
                <c:pt idx="5555">
                  <c:v>29.8886928234744</c:v>
                </c:pt>
                <c:pt idx="5556">
                  <c:v>29.889035550181902</c:v>
                </c:pt>
                <c:pt idx="5557">
                  <c:v>29.889357534473</c:v>
                </c:pt>
                <c:pt idx="5558">
                  <c:v>29.889662471835599</c:v>
                </c:pt>
                <c:pt idx="5559">
                  <c:v>29.889998880450801</c:v>
                </c:pt>
                <c:pt idx="5560">
                  <c:v>29.890333620135799</c:v>
                </c:pt>
                <c:pt idx="5561">
                  <c:v>29.8906427298236</c:v>
                </c:pt>
                <c:pt idx="5562">
                  <c:v>29.890954462115801</c:v>
                </c:pt>
                <c:pt idx="5563">
                  <c:v>29.891268101756602</c:v>
                </c:pt>
                <c:pt idx="5564">
                  <c:v>29.891590801303401</c:v>
                </c:pt>
                <c:pt idx="5565">
                  <c:v>29.8919483099628</c:v>
                </c:pt>
                <c:pt idx="5566">
                  <c:v>29.892307368342902</c:v>
                </c:pt>
                <c:pt idx="5567">
                  <c:v>29.892665115420801</c:v>
                </c:pt>
                <c:pt idx="5568">
                  <c:v>29.893007842128299</c:v>
                </c:pt>
                <c:pt idx="5569">
                  <c:v>29.893348661487099</c:v>
                </c:pt>
                <c:pt idx="5570">
                  <c:v>29.893679109637802</c:v>
                </c:pt>
                <c:pt idx="5571">
                  <c:v>29.894030777041898</c:v>
                </c:pt>
                <c:pt idx="5572">
                  <c:v>29.894385663096902</c:v>
                </c:pt>
                <c:pt idx="5573">
                  <c:v>29.894732323710901</c:v>
                </c:pt>
                <c:pt idx="5574">
                  <c:v>29.895095554416201</c:v>
                </c:pt>
                <c:pt idx="5575">
                  <c:v>29.895461646144401</c:v>
                </c:pt>
                <c:pt idx="5576">
                  <c:v>29.895802942340399</c:v>
                </c:pt>
                <c:pt idx="5577">
                  <c:v>29.896160331790501</c:v>
                </c:pt>
                <c:pt idx="5578">
                  <c:v>29.896515337054801</c:v>
                </c:pt>
                <c:pt idx="5579">
                  <c:v>29.8969005022693</c:v>
                </c:pt>
                <c:pt idx="5580">
                  <c:v>29.89727624995</c:v>
                </c:pt>
                <c:pt idx="5581">
                  <c:v>29.897649732654099</c:v>
                </c:pt>
                <c:pt idx="5582">
                  <c:v>29.897991982524399</c:v>
                </c:pt>
                <c:pt idx="5583">
                  <c:v>29.898350802486</c:v>
                </c:pt>
                <c:pt idx="5584">
                  <c:v>29.898750034396699</c:v>
                </c:pt>
                <c:pt idx="5585">
                  <c:v>29.8991535578418</c:v>
                </c:pt>
                <c:pt idx="5586">
                  <c:v>29.899529305522499</c:v>
                </c:pt>
                <c:pt idx="5587">
                  <c:v>29.899906364505298</c:v>
                </c:pt>
                <c:pt idx="5588">
                  <c:v>29.9002906952548</c:v>
                </c:pt>
                <c:pt idx="5589">
                  <c:v>29.9006442700076</c:v>
                </c:pt>
                <c:pt idx="5590">
                  <c:v>29.9010169182468</c:v>
                </c:pt>
                <c:pt idx="5591">
                  <c:v>29.9014026795078</c:v>
                </c:pt>
                <c:pt idx="5592">
                  <c:v>29.901779500071999</c:v>
                </c:pt>
                <c:pt idx="5593">
                  <c:v>29.902138916079998</c:v>
                </c:pt>
                <c:pt idx="5594">
                  <c:v>29.902525750224601</c:v>
                </c:pt>
                <c:pt idx="5595">
                  <c:v>29.902864304606901</c:v>
                </c:pt>
                <c:pt idx="5596">
                  <c:v>29.903199521129199</c:v>
                </c:pt>
                <c:pt idx="5597">
                  <c:v>29.903542247836601</c:v>
                </c:pt>
                <c:pt idx="5598">
                  <c:v>29.903888670032099</c:v>
                </c:pt>
                <c:pt idx="5599">
                  <c:v>29.9042343769718</c:v>
                </c:pt>
                <c:pt idx="5600">
                  <c:v>29.9045283470798</c:v>
                </c:pt>
                <c:pt idx="5601">
                  <c:v>29.9048591528583</c:v>
                </c:pt>
                <c:pt idx="5602">
                  <c:v>29.905222383563501</c:v>
                </c:pt>
                <c:pt idx="5603">
                  <c:v>29.9055623684573</c:v>
                </c:pt>
                <c:pt idx="5604">
                  <c:v>29.905902353351099</c:v>
                </c:pt>
                <c:pt idx="5605">
                  <c:v>29.906190959041101</c:v>
                </c:pt>
                <c:pt idx="5606">
                  <c:v>29.906483021800501</c:v>
                </c:pt>
                <c:pt idx="5607">
                  <c:v>29.9068199072528</c:v>
                </c:pt>
                <c:pt idx="5608">
                  <c:v>29.907167640750401</c:v>
                </c:pt>
                <c:pt idx="5609">
                  <c:v>29.9075187121082</c:v>
                </c:pt>
                <c:pt idx="5610">
                  <c:v>29.907830921237501</c:v>
                </c:pt>
                <c:pt idx="5611">
                  <c:v>29.9081579123187</c:v>
                </c:pt>
                <c:pt idx="5612">
                  <c:v>29.9084825192142</c:v>
                </c:pt>
                <c:pt idx="5613">
                  <c:v>29.9087574158359</c:v>
                </c:pt>
                <c:pt idx="5614">
                  <c:v>29.909018007342802</c:v>
                </c:pt>
                <c:pt idx="5615">
                  <c:v>29.9093418989826</c:v>
                </c:pt>
                <c:pt idx="5616">
                  <c:v>29.9096308623004</c:v>
                </c:pt>
                <c:pt idx="5617">
                  <c:v>29.909947839801301</c:v>
                </c:pt>
                <c:pt idx="5618">
                  <c:v>29.910271373813199</c:v>
                </c:pt>
                <c:pt idx="5619">
                  <c:v>29.910542932574799</c:v>
                </c:pt>
                <c:pt idx="5620">
                  <c:v>29.910871234958201</c:v>
                </c:pt>
                <c:pt idx="5621">
                  <c:v>29.911165681903402</c:v>
                </c:pt>
                <c:pt idx="5622">
                  <c:v>29.911477056567701</c:v>
                </c:pt>
                <c:pt idx="5623">
                  <c:v>29.911809888904099</c:v>
                </c:pt>
                <c:pt idx="5624">
                  <c:v>29.912129250590802</c:v>
                </c:pt>
                <c:pt idx="5625">
                  <c:v>29.912403551166101</c:v>
                </c:pt>
                <c:pt idx="5626">
                  <c:v>29.912733284061002</c:v>
                </c:pt>
                <c:pt idx="5627">
                  <c:v>29.9130427513767</c:v>
                </c:pt>
                <c:pt idx="5628">
                  <c:v>29.9133397017169</c:v>
                </c:pt>
                <c:pt idx="5629">
                  <c:v>29.9136320028949</c:v>
                </c:pt>
                <c:pt idx="5630">
                  <c:v>29.913931099002401</c:v>
                </c:pt>
                <c:pt idx="5631">
                  <c:v>29.914264169757399</c:v>
                </c:pt>
                <c:pt idx="5632">
                  <c:v>29.914596644465998</c:v>
                </c:pt>
                <c:pt idx="5633">
                  <c:v>29.914916959827</c:v>
                </c:pt>
                <c:pt idx="5634">
                  <c:v>29.915240255420201</c:v>
                </c:pt>
                <c:pt idx="5635">
                  <c:v>29.915543881480701</c:v>
                </c:pt>
                <c:pt idx="5636">
                  <c:v>29.915835109775099</c:v>
                </c:pt>
                <c:pt idx="5637">
                  <c:v>29.916167584483699</c:v>
                </c:pt>
                <c:pt idx="5638">
                  <c:v>29.916512814586198</c:v>
                </c:pt>
                <c:pt idx="5639">
                  <c:v>29.9168413553882</c:v>
                </c:pt>
                <c:pt idx="5640">
                  <c:v>29.917143908565102</c:v>
                </c:pt>
                <c:pt idx="5641">
                  <c:v>29.9174433623004</c:v>
                </c:pt>
                <c:pt idx="5642">
                  <c:v>29.917775837009</c:v>
                </c:pt>
                <c:pt idx="5643">
                  <c:v>29.918115225856301</c:v>
                </c:pt>
                <c:pt idx="5644">
                  <c:v>29.918458310191699</c:v>
                </c:pt>
                <c:pt idx="5645">
                  <c:v>29.918756333415502</c:v>
                </c:pt>
                <c:pt idx="5646">
                  <c:v>29.919068065707702</c:v>
                </c:pt>
                <c:pt idx="5647">
                  <c:v>29.9194063816715</c:v>
                </c:pt>
                <c:pt idx="5648">
                  <c:v>29.919729677264701</c:v>
                </c:pt>
                <c:pt idx="5649">
                  <c:v>29.9200441513706</c:v>
                </c:pt>
                <c:pt idx="5650">
                  <c:v>29.920371380870399</c:v>
                </c:pt>
                <c:pt idx="5651">
                  <c:v>29.920734373157099</c:v>
                </c:pt>
                <c:pt idx="5652">
                  <c:v>29.921067324702801</c:v>
                </c:pt>
                <c:pt idx="5653">
                  <c:v>29.9213865671802</c:v>
                </c:pt>
                <c:pt idx="5654">
                  <c:v>29.921702591006799</c:v>
                </c:pt>
                <c:pt idx="5655">
                  <c:v>29.922027913158001</c:v>
                </c:pt>
                <c:pt idx="5656">
                  <c:v>29.9223856602359</c:v>
                </c:pt>
                <c:pt idx="5657">
                  <c:v>29.9227244530368</c:v>
                </c:pt>
                <c:pt idx="5658">
                  <c:v>29.923021403377099</c:v>
                </c:pt>
                <c:pt idx="5659">
                  <c:v>29.923314777438701</c:v>
                </c:pt>
                <c:pt idx="5660">
                  <c:v>29.9236611996341</c:v>
                </c:pt>
                <c:pt idx="5661">
                  <c:v>29.923985091273799</c:v>
                </c:pt>
                <c:pt idx="5662">
                  <c:v>29.9242937241245</c:v>
                </c:pt>
                <c:pt idx="5663">
                  <c:v>29.924625006740101</c:v>
                </c:pt>
                <c:pt idx="5664">
                  <c:v>29.924948063914801</c:v>
                </c:pt>
                <c:pt idx="5665">
                  <c:v>29.925289121692199</c:v>
                </c:pt>
                <c:pt idx="5666">
                  <c:v>29.925643530910001</c:v>
                </c:pt>
                <c:pt idx="5667">
                  <c:v>29.926001874034402</c:v>
                </c:pt>
                <c:pt idx="5668">
                  <c:v>29.926344243113999</c:v>
                </c:pt>
                <c:pt idx="5669">
                  <c:v>29.926672903125301</c:v>
                </c:pt>
                <c:pt idx="5670">
                  <c:v>29.9269972716022</c:v>
                </c:pt>
                <c:pt idx="5671">
                  <c:v>29.927349177424901</c:v>
                </c:pt>
                <c:pt idx="5672">
                  <c:v>29.9277069245029</c:v>
                </c:pt>
                <c:pt idx="5673">
                  <c:v>29.9280538235355</c:v>
                </c:pt>
                <c:pt idx="5674">
                  <c:v>29.9284042988468</c:v>
                </c:pt>
                <c:pt idx="5675">
                  <c:v>29.928756800715998</c:v>
                </c:pt>
                <c:pt idx="5676">
                  <c:v>29.929089513843099</c:v>
                </c:pt>
                <c:pt idx="5677">
                  <c:v>29.9294303332019</c:v>
                </c:pt>
                <c:pt idx="5678">
                  <c:v>29.9297935639072</c:v>
                </c:pt>
                <c:pt idx="5679">
                  <c:v>29.930154052798802</c:v>
                </c:pt>
                <c:pt idx="5680">
                  <c:v>29.930533615176699</c:v>
                </c:pt>
                <c:pt idx="5681">
                  <c:v>29.9309354696918</c:v>
                </c:pt>
                <c:pt idx="5682">
                  <c:v>29.9313403044391</c:v>
                </c:pt>
                <c:pt idx="5683">
                  <c:v>29.931717959468401</c:v>
                </c:pt>
                <c:pt idx="5684">
                  <c:v>29.9320937071491</c:v>
                </c:pt>
                <c:pt idx="5685">
                  <c:v>29.932491150920399</c:v>
                </c:pt>
                <c:pt idx="5686">
                  <c:v>29.9328579579044</c:v>
                </c:pt>
                <c:pt idx="5687">
                  <c:v>29.933192101543</c:v>
                </c:pt>
                <c:pt idx="5688">
                  <c:v>29.933546510760799</c:v>
                </c:pt>
                <c:pt idx="5689">
                  <c:v>29.9339455042529</c:v>
                </c:pt>
                <c:pt idx="5690">
                  <c:v>29.9343342457462</c:v>
                </c:pt>
                <c:pt idx="5691">
                  <c:v>29.934708682124601</c:v>
                </c:pt>
                <c:pt idx="5692">
                  <c:v>29.935043064181801</c:v>
                </c:pt>
                <c:pt idx="5693">
                  <c:v>29.935390797679499</c:v>
                </c:pt>
                <c:pt idx="5694">
                  <c:v>29.9357814465213</c:v>
                </c:pt>
                <c:pt idx="5695">
                  <c:v>29.936154690806902</c:v>
                </c:pt>
                <c:pt idx="5696">
                  <c:v>29.936500278537299</c:v>
                </c:pt>
                <c:pt idx="5697">
                  <c:v>29.936823335711999</c:v>
                </c:pt>
                <c:pt idx="5698">
                  <c:v>29.9371627245593</c:v>
                </c:pt>
                <c:pt idx="5699">
                  <c:v>29.937531438891899</c:v>
                </c:pt>
                <c:pt idx="5700">
                  <c:v>29.937878337924499</c:v>
                </c:pt>
                <c:pt idx="5701">
                  <c:v>29.938222256724899</c:v>
                </c:pt>
                <c:pt idx="5702">
                  <c:v>29.9385536585498</c:v>
                </c:pt>
                <c:pt idx="5703">
                  <c:v>29.938887444560599</c:v>
                </c:pt>
                <c:pt idx="5704">
                  <c:v>29.9392234955478</c:v>
                </c:pt>
                <c:pt idx="5705">
                  <c:v>29.939525810306101</c:v>
                </c:pt>
                <c:pt idx="5706">
                  <c:v>29.939836112086802</c:v>
                </c:pt>
                <c:pt idx="5707">
                  <c:v>29.940182772700801</c:v>
                </c:pt>
                <c:pt idx="5708">
                  <c:v>29.9405115519214</c:v>
                </c:pt>
                <c:pt idx="5709">
                  <c:v>29.940808263843099</c:v>
                </c:pt>
                <c:pt idx="5710">
                  <c:v>29.9411172543216</c:v>
                </c:pt>
                <c:pt idx="5711">
                  <c:v>29.941448894565099</c:v>
                </c:pt>
                <c:pt idx="5712">
                  <c:v>29.9417757664371</c:v>
                </c:pt>
                <c:pt idx="5713">
                  <c:v>29.9420632992435</c:v>
                </c:pt>
                <c:pt idx="5714">
                  <c:v>29.942332354609999</c:v>
                </c:pt>
                <c:pt idx="5715">
                  <c:v>29.942661491458399</c:v>
                </c:pt>
                <c:pt idx="5716">
                  <c:v>29.942970124309099</c:v>
                </c:pt>
                <c:pt idx="5717">
                  <c:v>29.9432487164188</c:v>
                </c:pt>
                <c:pt idx="5718">
                  <c:v>29.943539706294601</c:v>
                </c:pt>
                <c:pt idx="5719">
                  <c:v>29.943880406444102</c:v>
                </c:pt>
                <c:pt idx="5720">
                  <c:v>29.944165197436799</c:v>
                </c:pt>
                <c:pt idx="5721">
                  <c:v>29.944458571498402</c:v>
                </c:pt>
                <c:pt idx="5722">
                  <c:v>29.944805232112401</c:v>
                </c:pt>
                <c:pt idx="5723">
                  <c:v>29.945125785891999</c:v>
                </c:pt>
                <c:pt idx="5724">
                  <c:v>29.945448604648099</c:v>
                </c:pt>
                <c:pt idx="5725">
                  <c:v>29.945764986102599</c:v>
                </c:pt>
                <c:pt idx="5726">
                  <c:v>29.946076599185499</c:v>
                </c:pt>
                <c:pt idx="5727">
                  <c:v>29.9463916693378</c:v>
                </c:pt>
                <c:pt idx="5728">
                  <c:v>29.946711865489501</c:v>
                </c:pt>
                <c:pt idx="5729">
                  <c:v>29.947011438434199</c:v>
                </c:pt>
                <c:pt idx="5730">
                  <c:v>29.947283712451501</c:v>
                </c:pt>
                <c:pt idx="5731">
                  <c:v>29.947559085910299</c:v>
                </c:pt>
                <c:pt idx="5732">
                  <c:v>29.947892633502502</c:v>
                </c:pt>
                <c:pt idx="5733">
                  <c:v>29.9482340489078</c:v>
                </c:pt>
                <c:pt idx="5734">
                  <c:v>29.948562828128399</c:v>
                </c:pt>
                <c:pt idx="5735">
                  <c:v>29.948869315211802</c:v>
                </c:pt>
                <c:pt idx="5736">
                  <c:v>29.949155179088098</c:v>
                </c:pt>
                <c:pt idx="5737">
                  <c:v>29.949482885425098</c:v>
                </c:pt>
                <c:pt idx="5738">
                  <c:v>29.949825612132599</c:v>
                </c:pt>
                <c:pt idx="5739">
                  <c:v>29.9501486693073</c:v>
                </c:pt>
                <c:pt idx="5740">
                  <c:v>29.9504570637393</c:v>
                </c:pt>
                <c:pt idx="5741">
                  <c:v>29.950750676219499</c:v>
                </c:pt>
                <c:pt idx="5742">
                  <c:v>29.95109793288</c:v>
                </c:pt>
                <c:pt idx="5743">
                  <c:v>29.951458898608699</c:v>
                </c:pt>
                <c:pt idx="5744">
                  <c:v>29.951802817409099</c:v>
                </c:pt>
                <c:pt idx="5745">
                  <c:v>29.952113596026901</c:v>
                </c:pt>
                <c:pt idx="5746">
                  <c:v>29.952391234462301</c:v>
                </c:pt>
                <c:pt idx="5747">
                  <c:v>29.952723113124399</c:v>
                </c:pt>
                <c:pt idx="5748">
                  <c:v>29.953074184482102</c:v>
                </c:pt>
                <c:pt idx="5749">
                  <c:v>29.953409758632201</c:v>
                </c:pt>
                <c:pt idx="5750">
                  <c:v>29.953731623713999</c:v>
                </c:pt>
                <c:pt idx="5751">
                  <c:v>29.954048839633501</c:v>
                </c:pt>
                <c:pt idx="5752">
                  <c:v>29.954396573131099</c:v>
                </c:pt>
                <c:pt idx="5753">
                  <c:v>29.954745975558801</c:v>
                </c:pt>
                <c:pt idx="5754">
                  <c:v>29.9550765429187</c:v>
                </c:pt>
                <c:pt idx="5755">
                  <c:v>29.955382910792899</c:v>
                </c:pt>
                <c:pt idx="5756">
                  <c:v>29.955705729548999</c:v>
                </c:pt>
                <c:pt idx="5757">
                  <c:v>29.9560384426761</c:v>
                </c:pt>
                <c:pt idx="5758">
                  <c:v>29.956356254641999</c:v>
                </c:pt>
                <c:pt idx="5759">
                  <c:v>29.956662384097601</c:v>
                </c:pt>
                <c:pt idx="5760">
                  <c:v>29.9569992695499</c:v>
                </c:pt>
                <c:pt idx="5761">
                  <c:v>29.957351413791201</c:v>
                </c:pt>
                <c:pt idx="5762">
                  <c:v>29.957670656268601</c:v>
                </c:pt>
                <c:pt idx="5763">
                  <c:v>29.957986203258098</c:v>
                </c:pt>
                <c:pt idx="5764">
                  <c:v>29.9583274994541</c:v>
                </c:pt>
                <c:pt idx="5765">
                  <c:v>29.958659139697598</c:v>
                </c:pt>
                <c:pt idx="5766">
                  <c:v>29.9589764748264</c:v>
                </c:pt>
                <c:pt idx="5767">
                  <c:v>29.959328261439801</c:v>
                </c:pt>
                <c:pt idx="5768">
                  <c:v>29.959691611354401</c:v>
                </c:pt>
                <c:pt idx="5769">
                  <c:v>29.960034338061799</c:v>
                </c:pt>
                <c:pt idx="5770">
                  <c:v>29.960362878863801</c:v>
                </c:pt>
                <c:pt idx="5771">
                  <c:v>29.960679260318301</c:v>
                </c:pt>
                <c:pt idx="5772">
                  <c:v>29.961010066096801</c:v>
                </c:pt>
                <c:pt idx="5773">
                  <c:v>29.961351481502099</c:v>
                </c:pt>
                <c:pt idx="5774">
                  <c:v>29.961700883929801</c:v>
                </c:pt>
                <c:pt idx="5775">
                  <c:v>29.962051359240998</c:v>
                </c:pt>
                <c:pt idx="5776">
                  <c:v>29.962399331157201</c:v>
                </c:pt>
                <c:pt idx="5777">
                  <c:v>29.9627734099078</c:v>
                </c:pt>
                <c:pt idx="5778">
                  <c:v>29.96315225703</c:v>
                </c:pt>
                <c:pt idx="5779">
                  <c:v>29.9635263357806</c:v>
                </c:pt>
                <c:pt idx="5780">
                  <c:v>29.963907567088601</c:v>
                </c:pt>
                <c:pt idx="5781">
                  <c:v>29.964289156024499</c:v>
                </c:pt>
                <c:pt idx="5782">
                  <c:v>29.964659300868501</c:v>
                </c:pt>
                <c:pt idx="5783">
                  <c:v>29.964993682925702</c:v>
                </c:pt>
                <c:pt idx="5784">
                  <c:v>29.965348449771401</c:v>
                </c:pt>
                <c:pt idx="5785">
                  <c:v>29.965726581637899</c:v>
                </c:pt>
                <c:pt idx="5786">
                  <c:v>29.966129866664399</c:v>
                </c:pt>
                <c:pt idx="5787">
                  <c:v>29.966526595180099</c:v>
                </c:pt>
                <c:pt idx="5788">
                  <c:v>29.9669092569995</c:v>
                </c:pt>
                <c:pt idx="5789">
                  <c:v>29.967283931796601</c:v>
                </c:pt>
                <c:pt idx="5790">
                  <c:v>29.9676510964084</c:v>
                </c:pt>
                <c:pt idx="5791">
                  <c:v>29.968030062739899</c:v>
                </c:pt>
                <c:pt idx="5792">
                  <c:v>29.968365398471398</c:v>
                </c:pt>
                <c:pt idx="5793">
                  <c:v>29.9687148008991</c:v>
                </c:pt>
                <c:pt idx="5794">
                  <c:v>29.9690810118366</c:v>
                </c:pt>
                <c:pt idx="5795">
                  <c:v>29.969419089381699</c:v>
                </c:pt>
                <c:pt idx="5796">
                  <c:v>29.9697795782733</c:v>
                </c:pt>
                <c:pt idx="5797">
                  <c:v>29.970148411815199</c:v>
                </c:pt>
                <c:pt idx="5798">
                  <c:v>29.970504728381702</c:v>
                </c:pt>
                <c:pt idx="5799">
                  <c:v>29.970861044948101</c:v>
                </c:pt>
                <c:pt idx="5800">
                  <c:v>29.971202102725499</c:v>
                </c:pt>
                <c:pt idx="5801">
                  <c:v>29.971564260547201</c:v>
                </c:pt>
                <c:pt idx="5802">
                  <c:v>29.9718806420017</c:v>
                </c:pt>
                <c:pt idx="5803">
                  <c:v>29.972197857921199</c:v>
                </c:pt>
                <c:pt idx="5804">
                  <c:v>29.9725389156986</c:v>
                </c:pt>
                <c:pt idx="5805">
                  <c:v>29.972862330501101</c:v>
                </c:pt>
                <c:pt idx="5806">
                  <c:v>29.9731766853977</c:v>
                </c:pt>
                <c:pt idx="5807">
                  <c:v>29.973516431872898</c:v>
                </c:pt>
                <c:pt idx="5808">
                  <c:v>29.973824707095702</c:v>
                </c:pt>
                <c:pt idx="5809">
                  <c:v>29.974096504275799</c:v>
                </c:pt>
                <c:pt idx="5810">
                  <c:v>29.974391308848901</c:v>
                </c:pt>
                <c:pt idx="5811">
                  <c:v>29.9747267637897</c:v>
                </c:pt>
                <c:pt idx="5812">
                  <c:v>29.975073185985099</c:v>
                </c:pt>
                <c:pt idx="5813">
                  <c:v>29.975424257342802</c:v>
                </c:pt>
                <c:pt idx="5814">
                  <c:v>29.9757270489383</c:v>
                </c:pt>
                <c:pt idx="5815">
                  <c:v>29.975995985095501</c:v>
                </c:pt>
                <c:pt idx="5816">
                  <c:v>29.976286855762002</c:v>
                </c:pt>
                <c:pt idx="5817">
                  <c:v>29.976610985820301</c:v>
                </c:pt>
                <c:pt idx="5818">
                  <c:v>29.9769127045322</c:v>
                </c:pt>
                <c:pt idx="5819">
                  <c:v>29.977193323199799</c:v>
                </c:pt>
                <c:pt idx="5820">
                  <c:v>29.977527466838399</c:v>
                </c:pt>
                <c:pt idx="5821">
                  <c:v>29.977819171969902</c:v>
                </c:pt>
                <c:pt idx="5822">
                  <c:v>29.978127804820598</c:v>
                </c:pt>
                <c:pt idx="5823">
                  <c:v>29.978457776134</c:v>
                </c:pt>
                <c:pt idx="5824">
                  <c:v>29.9787839327503</c:v>
                </c:pt>
                <c:pt idx="5825">
                  <c:v>29.979102817599799</c:v>
                </c:pt>
                <c:pt idx="5826">
                  <c:v>29.9794200335193</c:v>
                </c:pt>
                <c:pt idx="5827">
                  <c:v>29.979717341487401</c:v>
                </c:pt>
                <c:pt idx="5828">
                  <c:v>29.979995933597099</c:v>
                </c:pt>
                <c:pt idx="5829">
                  <c:v>29.9802773867297</c:v>
                </c:pt>
                <c:pt idx="5830">
                  <c:v>29.9805843506503</c:v>
                </c:pt>
                <c:pt idx="5831">
                  <c:v>29.980935422008098</c:v>
                </c:pt>
                <c:pt idx="5832">
                  <c:v>29.981264320437901</c:v>
                </c:pt>
                <c:pt idx="5833">
                  <c:v>29.981566635196199</c:v>
                </c:pt>
                <c:pt idx="5834">
                  <c:v>29.981863227908601</c:v>
                </c:pt>
                <c:pt idx="5835">
                  <c:v>29.9821777020145</c:v>
                </c:pt>
                <c:pt idx="5836">
                  <c:v>29.982535210673799</c:v>
                </c:pt>
                <c:pt idx="5837">
                  <c:v>29.982880679194999</c:v>
                </c:pt>
                <c:pt idx="5838">
                  <c:v>29.983199802463101</c:v>
                </c:pt>
                <c:pt idx="5839">
                  <c:v>29.983512965266701</c:v>
                </c:pt>
                <c:pt idx="5840">
                  <c:v>29.983815756862199</c:v>
                </c:pt>
                <c:pt idx="5841">
                  <c:v>29.9840972099948</c:v>
                </c:pt>
                <c:pt idx="5842">
                  <c:v>29.984416929309401</c:v>
                </c:pt>
                <c:pt idx="5843">
                  <c:v>29.984745470111399</c:v>
                </c:pt>
                <c:pt idx="5844">
                  <c:v>29.985054937427101</c:v>
                </c:pt>
                <c:pt idx="5845">
                  <c:v>29.985374895160199</c:v>
                </c:pt>
                <c:pt idx="5846">
                  <c:v>29.985729662005902</c:v>
                </c:pt>
                <c:pt idx="5847">
                  <c:v>29.986058798854401</c:v>
                </c:pt>
                <c:pt idx="5848">
                  <c:v>29.986373272960201</c:v>
                </c:pt>
                <c:pt idx="5849">
                  <c:v>29.9867084894824</c:v>
                </c:pt>
                <c:pt idx="5850">
                  <c:v>29.987060872142301</c:v>
                </c:pt>
                <c:pt idx="5851">
                  <c:v>29.987403360431198</c:v>
                </c:pt>
                <c:pt idx="5852">
                  <c:v>29.987741676395</c:v>
                </c:pt>
                <c:pt idx="5853">
                  <c:v>29.9880580578494</c:v>
                </c:pt>
                <c:pt idx="5854">
                  <c:v>29.988362756793499</c:v>
                </c:pt>
                <c:pt idx="5855">
                  <c:v>29.988699761455099</c:v>
                </c:pt>
                <c:pt idx="5856">
                  <c:v>29.989016142909598</c:v>
                </c:pt>
                <c:pt idx="5857">
                  <c:v>29.989312854831201</c:v>
                </c:pt>
                <c:pt idx="5858">
                  <c:v>29.989634481494502</c:v>
                </c:pt>
                <c:pt idx="5859">
                  <c:v>29.9899450216937</c:v>
                </c:pt>
                <c:pt idx="5860">
                  <c:v>29.990261999194701</c:v>
                </c:pt>
                <c:pt idx="5861">
                  <c:v>29.9906116400409</c:v>
                </c:pt>
                <c:pt idx="5862">
                  <c:v>29.990940538470799</c:v>
                </c:pt>
                <c:pt idx="5863">
                  <c:v>29.991248098437801</c:v>
                </c:pt>
                <c:pt idx="5864">
                  <c:v>29.991587725703699</c:v>
                </c:pt>
                <c:pt idx="5865">
                  <c:v>29.991939631526499</c:v>
                </c:pt>
                <c:pt idx="5866">
                  <c:v>29.9922727022815</c:v>
                </c:pt>
                <c:pt idx="5867">
                  <c:v>29.992602673595002</c:v>
                </c:pt>
                <c:pt idx="5868">
                  <c:v>29.992968407695301</c:v>
                </c:pt>
                <c:pt idx="5869">
                  <c:v>29.9933247242618</c:v>
                </c:pt>
                <c:pt idx="5870">
                  <c:v>29.993674126689498</c:v>
                </c:pt>
                <c:pt idx="5871">
                  <c:v>29.994006005351601</c:v>
                </c:pt>
                <c:pt idx="5872">
                  <c:v>29.994343844478198</c:v>
                </c:pt>
                <c:pt idx="5873">
                  <c:v>29.994707075183399</c:v>
                </c:pt>
                <c:pt idx="5874">
                  <c:v>29.995067564075001</c:v>
                </c:pt>
                <c:pt idx="5875">
                  <c:v>29.995422807757901</c:v>
                </c:pt>
                <c:pt idx="5876">
                  <c:v>29.995771852557699</c:v>
                </c:pt>
                <c:pt idx="5877">
                  <c:v>29.996114340846599</c:v>
                </c:pt>
                <c:pt idx="5878">
                  <c:v>29.9964955721546</c:v>
                </c:pt>
                <c:pt idx="5879">
                  <c:v>29.996873823230299</c:v>
                </c:pt>
                <c:pt idx="5880">
                  <c:v>29.9972374115634</c:v>
                </c:pt>
                <c:pt idx="5881">
                  <c:v>29.997591224734801</c:v>
                </c:pt>
                <c:pt idx="5882">
                  <c:v>29.997938600604598</c:v>
                </c:pt>
                <c:pt idx="5883">
                  <c:v>29.998317209308201</c:v>
                </c:pt>
                <c:pt idx="5884">
                  <c:v>29.998705354755</c:v>
                </c:pt>
                <c:pt idx="5885">
                  <c:v>29.999107447688601</c:v>
                </c:pt>
                <c:pt idx="5886">
                  <c:v>29.999462929789999</c:v>
                </c:pt>
                <c:pt idx="5887">
                  <c:v>29.9998294983554</c:v>
                </c:pt>
                <c:pt idx="5888">
                  <c:v>30.000231948916898</c:v>
                </c:pt>
                <c:pt idx="5889">
                  <c:v>30.0006134186435</c:v>
                </c:pt>
                <c:pt idx="5890">
                  <c:v>30.000982013766802</c:v>
                </c:pt>
                <c:pt idx="5891">
                  <c:v>30.001351324145801</c:v>
                </c:pt>
                <c:pt idx="5892">
                  <c:v>30.001701799457098</c:v>
                </c:pt>
                <c:pt idx="5893">
                  <c:v>30.002056804721398</c:v>
                </c:pt>
                <c:pt idx="5894">
                  <c:v>30.002406445567601</c:v>
                </c:pt>
                <c:pt idx="5895">
                  <c:v>30.002742019717701</c:v>
                </c:pt>
                <c:pt idx="5896">
                  <c:v>30.003090826098902</c:v>
                </c:pt>
                <c:pt idx="5897">
                  <c:v>30.0034532223392</c:v>
                </c:pt>
                <c:pt idx="5898">
                  <c:v>30.003800955836802</c:v>
                </c:pt>
                <c:pt idx="5899">
                  <c:v>30.004155961101102</c:v>
                </c:pt>
                <c:pt idx="5900">
                  <c:v>30.0044986878085</c:v>
                </c:pt>
                <c:pt idx="5901">
                  <c:v>30.004838315074501</c:v>
                </c:pt>
                <c:pt idx="5902">
                  <c:v>30.0051957045245</c:v>
                </c:pt>
                <c:pt idx="5903">
                  <c:v>30.005521861140799</c:v>
                </c:pt>
                <c:pt idx="5904">
                  <c:v>30.0058574352908</c:v>
                </c:pt>
                <c:pt idx="5905">
                  <c:v>30.006178227488999</c:v>
                </c:pt>
                <c:pt idx="5906">
                  <c:v>30.006479946200901</c:v>
                </c:pt>
                <c:pt idx="5907">
                  <c:v>30.006822076861901</c:v>
                </c:pt>
                <c:pt idx="5908">
                  <c:v>30.007159558360598</c:v>
                </c:pt>
                <c:pt idx="5909">
                  <c:v>30.0074523363757</c:v>
                </c:pt>
                <c:pt idx="5910">
                  <c:v>30.007736292903498</c:v>
                </c:pt>
                <c:pt idx="5911">
                  <c:v>30.008046952312</c:v>
                </c:pt>
                <c:pt idx="5912">
                  <c:v>30.008371082370299</c:v>
                </c:pt>
                <c:pt idx="5913">
                  <c:v>30.0087104712177</c:v>
                </c:pt>
                <c:pt idx="5914">
                  <c:v>30.009047952716401</c:v>
                </c:pt>
                <c:pt idx="5915">
                  <c:v>30.009321657245199</c:v>
                </c:pt>
                <c:pt idx="5916">
                  <c:v>30.009628382747199</c:v>
                </c:pt>
                <c:pt idx="5917">
                  <c:v>30.009938565318599</c:v>
                </c:pt>
                <c:pt idx="5918">
                  <c:v>30.010208455150199</c:v>
                </c:pt>
                <c:pt idx="5919">
                  <c:v>30.010529843394799</c:v>
                </c:pt>
                <c:pt idx="5920">
                  <c:v>30.010845986430699</c:v>
                </c:pt>
                <c:pt idx="5921">
                  <c:v>30.011173454349102</c:v>
                </c:pt>
                <c:pt idx="5922">
                  <c:v>30.011493412082199</c:v>
                </c:pt>
                <c:pt idx="5923">
                  <c:v>30.0117976341892</c:v>
                </c:pt>
                <c:pt idx="5924">
                  <c:v>30.0120912466693</c:v>
                </c:pt>
                <c:pt idx="5925">
                  <c:v>30.012400475566398</c:v>
                </c:pt>
                <c:pt idx="5926">
                  <c:v>30.0126984987903</c:v>
                </c:pt>
                <c:pt idx="5927">
                  <c:v>30.0129778061557</c:v>
                </c:pt>
                <c:pt idx="5928">
                  <c:v>30.013262835567001</c:v>
                </c:pt>
                <c:pt idx="5929">
                  <c:v>30.0135992441821</c:v>
                </c:pt>
                <c:pt idx="5930">
                  <c:v>30.013939109866602</c:v>
                </c:pt>
                <c:pt idx="5931">
                  <c:v>30.014248934810201</c:v>
                </c:pt>
                <c:pt idx="5932">
                  <c:v>30.014538374965198</c:v>
                </c:pt>
                <c:pt idx="5933">
                  <c:v>30.014840332095702</c:v>
                </c:pt>
                <c:pt idx="5934">
                  <c:v>30.015182820384499</c:v>
                </c:pt>
                <c:pt idx="5935">
                  <c:v>30.0155089770007</c:v>
                </c:pt>
                <c:pt idx="5936">
                  <c:v>30.015808430736101</c:v>
                </c:pt>
                <c:pt idx="5937">
                  <c:v>30.016098228518999</c:v>
                </c:pt>
                <c:pt idx="5938">
                  <c:v>30.016433445041201</c:v>
                </c:pt>
                <c:pt idx="5939">
                  <c:v>30.016786662166101</c:v>
                </c:pt>
                <c:pt idx="5940">
                  <c:v>30.0171172295261</c:v>
                </c:pt>
                <c:pt idx="5941">
                  <c:v>30.0174319420505</c:v>
                </c:pt>
                <c:pt idx="5942">
                  <c:v>30.017730084483699</c:v>
                </c:pt>
                <c:pt idx="5943">
                  <c:v>30.0180581484485</c:v>
                </c:pt>
                <c:pt idx="5944">
                  <c:v>30.018390027110598</c:v>
                </c:pt>
                <c:pt idx="5945">
                  <c:v>30.018704739635002</c:v>
                </c:pt>
                <c:pt idx="5946">
                  <c:v>30.019025889461101</c:v>
                </c:pt>
                <c:pt idx="5947">
                  <c:v>30.019387689654899</c:v>
                </c:pt>
                <c:pt idx="5948">
                  <c:v>30.0197224293399</c:v>
                </c:pt>
                <c:pt idx="5949">
                  <c:v>30.0200630102802</c:v>
                </c:pt>
                <c:pt idx="5950">
                  <c:v>30.020366040294199</c:v>
                </c:pt>
                <c:pt idx="5951">
                  <c:v>30.020681587283601</c:v>
                </c:pt>
                <c:pt idx="5952">
                  <c:v>30.021033493106401</c:v>
                </c:pt>
                <c:pt idx="5953">
                  <c:v>30.021366563861399</c:v>
                </c:pt>
                <c:pt idx="5954">
                  <c:v>30.021666613643202</c:v>
                </c:pt>
                <c:pt idx="5955">
                  <c:v>30.021975246493799</c:v>
                </c:pt>
                <c:pt idx="5956">
                  <c:v>30.022324529712201</c:v>
                </c:pt>
                <c:pt idx="5957">
                  <c:v>30.022636500423001</c:v>
                </c:pt>
                <c:pt idx="5958">
                  <c:v>30.022977558200399</c:v>
                </c:pt>
                <c:pt idx="5959">
                  <c:v>30.023329464023099</c:v>
                </c:pt>
                <c:pt idx="5960">
                  <c:v>30.023689952914701</c:v>
                </c:pt>
                <c:pt idx="5961">
                  <c:v>30.024014917438102</c:v>
                </c:pt>
                <c:pt idx="5962">
                  <c:v>30.024308887546098</c:v>
                </c:pt>
                <c:pt idx="5963">
                  <c:v>30.0246549521137</c:v>
                </c:pt>
                <c:pt idx="5964">
                  <c:v>30.025008765285001</c:v>
                </c:pt>
                <c:pt idx="5965">
                  <c:v>30.025338736598499</c:v>
                </c:pt>
                <c:pt idx="5966">
                  <c:v>30.0256617937732</c:v>
                </c:pt>
                <c:pt idx="5967">
                  <c:v>30.026013699596</c:v>
                </c:pt>
                <c:pt idx="5968">
                  <c:v>30.026371446673899</c:v>
                </c:pt>
                <c:pt idx="5969">
                  <c:v>30.026711669986302</c:v>
                </c:pt>
                <c:pt idx="5970">
                  <c:v>30.027033058230899</c:v>
                </c:pt>
                <c:pt idx="5971">
                  <c:v>30.027350870196798</c:v>
                </c:pt>
                <c:pt idx="5972">
                  <c:v>30.027682987277501</c:v>
                </c:pt>
                <c:pt idx="5973">
                  <c:v>30.028051582400799</c:v>
                </c:pt>
                <c:pt idx="5974">
                  <c:v>30.028413740222501</c:v>
                </c:pt>
                <c:pt idx="5975">
                  <c:v>30.028783885066499</c:v>
                </c:pt>
                <c:pt idx="5976">
                  <c:v>30.029152718608401</c:v>
                </c:pt>
                <c:pt idx="5977">
                  <c:v>30.029525366847501</c:v>
                </c:pt>
                <c:pt idx="5978">
                  <c:v>30.029904213969701</c:v>
                </c:pt>
                <c:pt idx="5979">
                  <c:v>30.030238596026901</c:v>
                </c:pt>
                <c:pt idx="5980">
                  <c:v>30.030599919383601</c:v>
                </c:pt>
                <c:pt idx="5981">
                  <c:v>30.030984011714501</c:v>
                </c:pt>
                <c:pt idx="5982">
                  <c:v>30.0313832436252</c:v>
                </c:pt>
                <c:pt idx="5983">
                  <c:v>30.031781164233699</c:v>
                </c:pt>
                <c:pt idx="5984">
                  <c:v>30.032120076243899</c:v>
                </c:pt>
                <c:pt idx="5985">
                  <c:v>30.0324802075076</c:v>
                </c:pt>
                <c:pt idx="5986">
                  <c:v>30.032878962581201</c:v>
                </c:pt>
                <c:pt idx="5987">
                  <c:v>30.0332578097034</c:v>
                </c:pt>
                <c:pt idx="5988">
                  <c:v>30.033645955150199</c:v>
                </c:pt>
                <c:pt idx="5989">
                  <c:v>30.0340220604587</c:v>
                </c:pt>
                <c:pt idx="5990">
                  <c:v>30.0343838606525</c:v>
                </c:pt>
                <c:pt idx="5991">
                  <c:v>30.0347335014987</c:v>
                </c:pt>
                <c:pt idx="5992">
                  <c:v>30.0350663338352</c:v>
                </c:pt>
                <c:pt idx="5993">
                  <c:v>30.0354195509601</c:v>
                </c:pt>
                <c:pt idx="5994">
                  <c:v>30.035789457385601</c:v>
                </c:pt>
                <c:pt idx="5995">
                  <c:v>30.036162701671199</c:v>
                </c:pt>
                <c:pt idx="5996">
                  <c:v>30.036512461726701</c:v>
                </c:pt>
                <c:pt idx="5997">
                  <c:v>30.036824670855999</c:v>
                </c:pt>
                <c:pt idx="5998">
                  <c:v>30.037170735423601</c:v>
                </c:pt>
                <c:pt idx="5999">
                  <c:v>30.0375283632922</c:v>
                </c:pt>
                <c:pt idx="6000">
                  <c:v>30.037868348185999</c:v>
                </c:pt>
                <c:pt idx="6001">
                  <c:v>30.0382077370334</c:v>
                </c:pt>
                <c:pt idx="6002">
                  <c:v>30.038542476718501</c:v>
                </c:pt>
                <c:pt idx="6003">
                  <c:v>30.038857189242901</c:v>
                </c:pt>
                <c:pt idx="6004">
                  <c:v>30.039175835673799</c:v>
                </c:pt>
                <c:pt idx="6005">
                  <c:v>30.039506045405901</c:v>
                </c:pt>
                <c:pt idx="6006">
                  <c:v>30.039787856166399</c:v>
                </c:pt>
                <c:pt idx="6007">
                  <c:v>30.0400854025531</c:v>
                </c:pt>
                <c:pt idx="6008">
                  <c:v>30.0404084597278</c:v>
                </c:pt>
                <c:pt idx="6009">
                  <c:v>30.040758935039101</c:v>
                </c:pt>
                <c:pt idx="6010">
                  <c:v>30.0411005888629</c:v>
                </c:pt>
                <c:pt idx="6011">
                  <c:v>30.0413961086917</c:v>
                </c:pt>
                <c:pt idx="6012">
                  <c:v>30.0416804228473</c:v>
                </c:pt>
                <c:pt idx="6013">
                  <c:v>30.041977850024701</c:v>
                </c:pt>
                <c:pt idx="6014">
                  <c:v>30.0423050795245</c:v>
                </c:pt>
                <c:pt idx="6015">
                  <c:v>30.042624322001998</c:v>
                </c:pt>
                <c:pt idx="6016">
                  <c:v>30.042937604014899</c:v>
                </c:pt>
                <c:pt idx="6017">
                  <c:v>30.043226328914201</c:v>
                </c:pt>
                <c:pt idx="6018">
                  <c:v>30.0435036097217</c:v>
                </c:pt>
                <c:pt idx="6019">
                  <c:v>30.0438024674106</c:v>
                </c:pt>
                <c:pt idx="6020">
                  <c:v>30.044142213885799</c:v>
                </c:pt>
                <c:pt idx="6021">
                  <c:v>30.044450250690002</c:v>
                </c:pt>
                <c:pt idx="6022">
                  <c:v>30.044768897120999</c:v>
                </c:pt>
                <c:pt idx="6023">
                  <c:v>30.045092192714201</c:v>
                </c:pt>
                <c:pt idx="6024">
                  <c:v>30.0453874741245</c:v>
                </c:pt>
                <c:pt idx="6025">
                  <c:v>30.045713034694199</c:v>
                </c:pt>
                <c:pt idx="6026">
                  <c:v>30.046021429126299</c:v>
                </c:pt>
                <c:pt idx="6027">
                  <c:v>30.046306816165501</c:v>
                </c:pt>
                <c:pt idx="6028">
                  <c:v>30.046591249530302</c:v>
                </c:pt>
                <c:pt idx="6029">
                  <c:v>30.046899882380998</c:v>
                </c:pt>
                <c:pt idx="6030">
                  <c:v>30.047245112483498</c:v>
                </c:pt>
                <c:pt idx="6031">
                  <c:v>30.047579256122098</c:v>
                </c:pt>
                <c:pt idx="6032">
                  <c:v>30.0479175720859</c:v>
                </c:pt>
                <c:pt idx="6033">
                  <c:v>30.0482256088901</c:v>
                </c:pt>
                <c:pt idx="6034">
                  <c:v>30.0485226784396</c:v>
                </c:pt>
                <c:pt idx="6035">
                  <c:v>30.048816052501198</c:v>
                </c:pt>
                <c:pt idx="6036">
                  <c:v>30.049154368465</c:v>
                </c:pt>
                <c:pt idx="6037">
                  <c:v>30.049510327403599</c:v>
                </c:pt>
                <c:pt idx="6038">
                  <c:v>30.049831238810999</c:v>
                </c:pt>
                <c:pt idx="6039">
                  <c:v>30.050117102687398</c:v>
                </c:pt>
                <c:pt idx="6040">
                  <c:v>30.050416079585599</c:v>
                </c:pt>
                <c:pt idx="6041">
                  <c:v>30.050758448665199</c:v>
                </c:pt>
                <c:pt idx="6042">
                  <c:v>30.0510846052814</c:v>
                </c:pt>
                <c:pt idx="6043">
                  <c:v>30.0513869200397</c:v>
                </c:pt>
                <c:pt idx="6044">
                  <c:v>30.0517176066089</c:v>
                </c:pt>
                <c:pt idx="6045">
                  <c:v>30.0520757113147</c:v>
                </c:pt>
                <c:pt idx="6046">
                  <c:v>30.052421895091602</c:v>
                </c:pt>
                <c:pt idx="6047">
                  <c:v>30.052745190684799</c:v>
                </c:pt>
                <c:pt idx="6048">
                  <c:v>30.053059187953501</c:v>
                </c:pt>
                <c:pt idx="6049">
                  <c:v>30.053387013499801</c:v>
                </c:pt>
                <c:pt idx="6050">
                  <c:v>30.0537269983936</c:v>
                </c:pt>
                <c:pt idx="6051">
                  <c:v>30.054062453334399</c:v>
                </c:pt>
                <c:pt idx="6052">
                  <c:v>30.054371920649999</c:v>
                </c:pt>
                <c:pt idx="6053">
                  <c:v>30.0547002230335</c:v>
                </c:pt>
                <c:pt idx="6054">
                  <c:v>30.055049267833301</c:v>
                </c:pt>
                <c:pt idx="6055">
                  <c:v>30.055375662868101</c:v>
                </c:pt>
                <c:pt idx="6056">
                  <c:v>30.0556863222766</c:v>
                </c:pt>
                <c:pt idx="6057">
                  <c:v>30.055989590709199</c:v>
                </c:pt>
                <c:pt idx="6058">
                  <c:v>30.056337443416101</c:v>
                </c:pt>
                <c:pt idx="6059">
                  <c:v>30.056691256587499</c:v>
                </c:pt>
                <c:pt idx="6060">
                  <c:v>30.057017413203699</c:v>
                </c:pt>
                <c:pt idx="6061">
                  <c:v>30.057320920054899</c:v>
                </c:pt>
                <c:pt idx="6062">
                  <c:v>30.057653513972799</c:v>
                </c:pt>
                <c:pt idx="6063">
                  <c:v>30.0579834852863</c:v>
                </c:pt>
                <c:pt idx="6064">
                  <c:v>30.058284607951698</c:v>
                </c:pt>
                <c:pt idx="6065">
                  <c:v>30.058626500194102</c:v>
                </c:pt>
                <c:pt idx="6066">
                  <c:v>30.058991042201502</c:v>
                </c:pt>
                <c:pt idx="6067">
                  <c:v>30.059346047465802</c:v>
                </c:pt>
                <c:pt idx="6068">
                  <c:v>30.059684840266701</c:v>
                </c:pt>
                <c:pt idx="6069">
                  <c:v>30.0600105200458</c:v>
                </c:pt>
                <c:pt idx="6070">
                  <c:v>30.060357895915502</c:v>
                </c:pt>
                <c:pt idx="6071">
                  <c:v>30.060724106853002</c:v>
                </c:pt>
                <c:pt idx="6072">
                  <c:v>30.0610943709064</c:v>
                </c:pt>
                <c:pt idx="6073">
                  <c:v>30.061438408916</c:v>
                </c:pt>
                <c:pt idx="6074">
                  <c:v>30.0617917452503</c:v>
                </c:pt>
                <c:pt idx="6075">
                  <c:v>30.062150803630399</c:v>
                </c:pt>
                <c:pt idx="6076">
                  <c:v>30.062505808894699</c:v>
                </c:pt>
                <c:pt idx="6077">
                  <c:v>30.062879887645298</c:v>
                </c:pt>
                <c:pt idx="6078">
                  <c:v>30.063248959605701</c:v>
                </c:pt>
                <c:pt idx="6079">
                  <c:v>30.0636163626361</c:v>
                </c:pt>
                <c:pt idx="6080">
                  <c:v>30.063949671809699</c:v>
                </c:pt>
                <c:pt idx="6081">
                  <c:v>30.064292756145001</c:v>
                </c:pt>
                <c:pt idx="6082">
                  <c:v>30.064675656383098</c:v>
                </c:pt>
                <c:pt idx="6083">
                  <c:v>30.065039959971902</c:v>
                </c:pt>
                <c:pt idx="6084">
                  <c:v>30.065428343837301</c:v>
                </c:pt>
                <c:pt idx="6085">
                  <c:v>30.065821972911401</c:v>
                </c:pt>
                <c:pt idx="6086">
                  <c:v>30.066196528499201</c:v>
                </c:pt>
                <c:pt idx="6087">
                  <c:v>30.066584197108799</c:v>
                </c:pt>
                <c:pt idx="6088">
                  <c:v>30.066953984325</c:v>
                </c:pt>
                <c:pt idx="6089">
                  <c:v>30.0673316393543</c:v>
                </c:pt>
                <c:pt idx="6090">
                  <c:v>30.067709532802098</c:v>
                </c:pt>
                <c:pt idx="6091">
                  <c:v>30.068054524486101</c:v>
                </c:pt>
                <c:pt idx="6092">
                  <c:v>30.068415013377699</c:v>
                </c:pt>
                <c:pt idx="6093">
                  <c:v>30.0687755022693</c:v>
                </c:pt>
                <c:pt idx="6094">
                  <c:v>30.069148150508401</c:v>
                </c:pt>
                <c:pt idx="6095">
                  <c:v>30.069499579494</c:v>
                </c:pt>
                <c:pt idx="6096">
                  <c:v>30.069848624293801</c:v>
                </c:pt>
                <c:pt idx="6097">
                  <c:v>30.070203867976701</c:v>
                </c:pt>
                <c:pt idx="6098">
                  <c:v>30.0705488596607</c:v>
                </c:pt>
                <c:pt idx="6099">
                  <c:v>30.070898381297599</c:v>
                </c:pt>
                <c:pt idx="6100">
                  <c:v>30.071224299495199</c:v>
                </c:pt>
                <c:pt idx="6101">
                  <c:v>30.0715719137836</c:v>
                </c:pt>
                <c:pt idx="6102">
                  <c:v>30.071889010493798</c:v>
                </c:pt>
                <c:pt idx="6103">
                  <c:v>30.072183934276101</c:v>
                </c:pt>
                <c:pt idx="6104">
                  <c:v>30.0724998388934</c:v>
                </c:pt>
                <c:pt idx="6105">
                  <c:v>30.072844830577399</c:v>
                </c:pt>
                <c:pt idx="6106">
                  <c:v>30.0731812391925</c:v>
                </c:pt>
                <c:pt idx="6107">
                  <c:v>30.073484030787998</c:v>
                </c:pt>
                <c:pt idx="6108">
                  <c:v>30.0738252077747</c:v>
                </c:pt>
                <c:pt idx="6109">
                  <c:v>30.074169245784301</c:v>
                </c:pt>
                <c:pt idx="6110">
                  <c:v>30.074470606868299</c:v>
                </c:pt>
                <c:pt idx="6111">
                  <c:v>30.0747424040485</c:v>
                </c:pt>
                <c:pt idx="6112">
                  <c:v>30.075034466807899</c:v>
                </c:pt>
                <c:pt idx="6113">
                  <c:v>30.075345126216401</c:v>
                </c:pt>
                <c:pt idx="6114">
                  <c:v>30.075665083949598</c:v>
                </c:pt>
                <c:pt idx="6115">
                  <c:v>30.076000777309002</c:v>
                </c:pt>
                <c:pt idx="6116">
                  <c:v>30.076325503413699</c:v>
                </c:pt>
                <c:pt idx="6117">
                  <c:v>30.0766342554736</c:v>
                </c:pt>
                <c:pt idx="6118">
                  <c:v>30.076932993953299</c:v>
                </c:pt>
                <c:pt idx="6119">
                  <c:v>30.077234831874399</c:v>
                </c:pt>
                <c:pt idx="6120">
                  <c:v>30.077533093516902</c:v>
                </c:pt>
                <c:pt idx="6121">
                  <c:v>30.077835169856598</c:v>
                </c:pt>
                <c:pt idx="6122">
                  <c:v>30.078126755778801</c:v>
                </c:pt>
                <c:pt idx="6123">
                  <c:v>30.078423110072599</c:v>
                </c:pt>
                <c:pt idx="6124">
                  <c:v>30.078711834971902</c:v>
                </c:pt>
                <c:pt idx="6125">
                  <c:v>30.078980771129199</c:v>
                </c:pt>
                <c:pt idx="6126">
                  <c:v>30.079315510814201</c:v>
                </c:pt>
                <c:pt idx="6127">
                  <c:v>30.0796717081714</c:v>
                </c:pt>
                <c:pt idx="6128">
                  <c:v>30.080006447856501</c:v>
                </c:pt>
                <c:pt idx="6129">
                  <c:v>30.0803237829852</c:v>
                </c:pt>
                <c:pt idx="6130">
                  <c:v>30.080628005092201</c:v>
                </c:pt>
                <c:pt idx="6131">
                  <c:v>30.080910769527001</c:v>
                </c:pt>
                <c:pt idx="6132">
                  <c:v>30.081183520381501</c:v>
                </c:pt>
                <c:pt idx="6133">
                  <c:v>30.081527081554</c:v>
                </c:pt>
                <c:pt idx="6134">
                  <c:v>30.0818529997516</c:v>
                </c:pt>
                <c:pt idx="6135">
                  <c:v>30.0821870241809</c:v>
                </c:pt>
                <c:pt idx="6136">
                  <c:v>30.082497922008098</c:v>
                </c:pt>
                <c:pt idx="6137">
                  <c:v>30.082783785884398</c:v>
                </c:pt>
                <c:pt idx="6138">
                  <c:v>30.0831089888263</c:v>
                </c:pt>
                <c:pt idx="6139">
                  <c:v>30.083458510463299</c:v>
                </c:pt>
                <c:pt idx="6140">
                  <c:v>30.083777752940701</c:v>
                </c:pt>
                <c:pt idx="6141">
                  <c:v>30.0840660010028</c:v>
                </c:pt>
                <c:pt idx="6142">
                  <c:v>30.0843971644092</c:v>
                </c:pt>
                <c:pt idx="6143">
                  <c:v>30.084749070231901</c:v>
                </c:pt>
                <c:pt idx="6144">
                  <c:v>30.085083571498402</c:v>
                </c:pt>
                <c:pt idx="6145">
                  <c:v>30.085378018443599</c:v>
                </c:pt>
                <c:pt idx="6146">
                  <c:v>30.0856948767352</c:v>
                </c:pt>
                <c:pt idx="6147">
                  <c:v>30.086046782558</c:v>
                </c:pt>
                <c:pt idx="6148">
                  <c:v>30.086378661220099</c:v>
                </c:pt>
                <c:pt idx="6149">
                  <c:v>30.0866921816516</c:v>
                </c:pt>
                <c:pt idx="6150">
                  <c:v>30.0870135698962</c:v>
                </c:pt>
                <c:pt idx="6151">
                  <c:v>30.087359753673098</c:v>
                </c:pt>
                <c:pt idx="6152">
                  <c:v>30.087712136333</c:v>
                </c:pt>
                <c:pt idx="6153">
                  <c:v>30.088031378810399</c:v>
                </c:pt>
                <c:pt idx="6154">
                  <c:v>30.088340130870399</c:v>
                </c:pt>
                <c:pt idx="6155">
                  <c:v>30.08868416888</c:v>
                </c:pt>
                <c:pt idx="6156">
                  <c:v>30.0890198622394</c:v>
                </c:pt>
                <c:pt idx="6157">
                  <c:v>30.089327660624999</c:v>
                </c:pt>
                <c:pt idx="6158">
                  <c:v>30.089613286082798</c:v>
                </c:pt>
                <c:pt idx="6159">
                  <c:v>30.089947310512098</c:v>
                </c:pt>
                <c:pt idx="6160">
                  <c:v>30.090288249080199</c:v>
                </c:pt>
                <c:pt idx="6161">
                  <c:v>30.090624896113901</c:v>
                </c:pt>
                <c:pt idx="6162">
                  <c:v>30.090971795146501</c:v>
                </c:pt>
                <c:pt idx="6163">
                  <c:v>30.091312972133199</c:v>
                </c:pt>
                <c:pt idx="6164">
                  <c:v>30.091629353587699</c:v>
                </c:pt>
                <c:pt idx="6165">
                  <c:v>30.091972437923001</c:v>
                </c:pt>
                <c:pt idx="6166">
                  <c:v>30.092338887279102</c:v>
                </c:pt>
                <c:pt idx="6167">
                  <c:v>30.092689124171802</c:v>
                </c:pt>
                <c:pt idx="6168">
                  <c:v>30.0930543814349</c:v>
                </c:pt>
                <c:pt idx="6169">
                  <c:v>30.0933872137714</c:v>
                </c:pt>
                <c:pt idx="6170">
                  <c:v>30.093709078853198</c:v>
                </c:pt>
                <c:pt idx="6171">
                  <c:v>30.094028798167699</c:v>
                </c:pt>
                <c:pt idx="6172">
                  <c:v>30.094397631709601</c:v>
                </c:pt>
                <c:pt idx="6173">
                  <c:v>30.094758120601199</c:v>
                </c:pt>
                <c:pt idx="6174">
                  <c:v>30.0951088343311</c:v>
                </c:pt>
                <c:pt idx="6175">
                  <c:v>30.095472184245601</c:v>
                </c:pt>
                <c:pt idx="6176">
                  <c:v>30.095835295741601</c:v>
                </c:pt>
                <c:pt idx="6177">
                  <c:v>30.0962010298419</c:v>
                </c:pt>
                <c:pt idx="6178">
                  <c:v>30.096571532313899</c:v>
                </c:pt>
                <c:pt idx="6179">
                  <c:v>30.0969379816699</c:v>
                </c:pt>
                <c:pt idx="6180">
                  <c:v>30.097273436610699</c:v>
                </c:pt>
                <c:pt idx="6181">
                  <c:v>30.097615567271699</c:v>
                </c:pt>
                <c:pt idx="6182">
                  <c:v>30.0979758177448</c:v>
                </c:pt>
                <c:pt idx="6183">
                  <c:v>30.0983630095172</c:v>
                </c:pt>
                <c:pt idx="6184">
                  <c:v>30.0987628374744</c:v>
                </c:pt>
                <c:pt idx="6185">
                  <c:v>30.099177924220601</c:v>
                </c:pt>
                <c:pt idx="6186">
                  <c:v>30.099574414317601</c:v>
                </c:pt>
                <c:pt idx="6187">
                  <c:v>30.0999351416278</c:v>
                </c:pt>
                <c:pt idx="6188">
                  <c:v>30.100292769496502</c:v>
                </c:pt>
                <c:pt idx="6189">
                  <c:v>30.100669709270001</c:v>
                </c:pt>
                <c:pt idx="6190">
                  <c:v>30.101051178996599</c:v>
                </c:pt>
                <c:pt idx="6191">
                  <c:v>30.101404753749399</c:v>
                </c:pt>
                <c:pt idx="6192">
                  <c:v>30.101755944316398</c:v>
                </c:pt>
                <c:pt idx="6193">
                  <c:v>30.102098313395999</c:v>
                </c:pt>
                <c:pt idx="6194">
                  <c:v>30.102449980800198</c:v>
                </c:pt>
                <c:pt idx="6195">
                  <c:v>30.102806893413099</c:v>
                </c:pt>
                <c:pt idx="6196">
                  <c:v>30.103151885097098</c:v>
                </c:pt>
                <c:pt idx="6197">
                  <c:v>30.103527155940601</c:v>
                </c:pt>
                <c:pt idx="6198">
                  <c:v>30.103893605296602</c:v>
                </c:pt>
                <c:pt idx="6199">
                  <c:v>30.104247418467999</c:v>
                </c:pt>
                <c:pt idx="6200">
                  <c:v>30.104591218059099</c:v>
                </c:pt>
                <c:pt idx="6201">
                  <c:v>30.104918328349601</c:v>
                </c:pt>
                <c:pt idx="6202">
                  <c:v>30.105215636317801</c:v>
                </c:pt>
                <c:pt idx="6203">
                  <c:v>30.1055122290302</c:v>
                </c:pt>
                <c:pt idx="6204">
                  <c:v>30.1058429155994</c:v>
                </c:pt>
                <c:pt idx="6205">
                  <c:v>30.106189814632</c:v>
                </c:pt>
                <c:pt idx="6206">
                  <c:v>30.106514540736701</c:v>
                </c:pt>
                <c:pt idx="6207">
                  <c:v>30.106834498469901</c:v>
                </c:pt>
                <c:pt idx="6208">
                  <c:v>30.107161847179</c:v>
                </c:pt>
                <c:pt idx="6209">
                  <c:v>30.107470122401701</c:v>
                </c:pt>
                <c:pt idx="6210">
                  <c:v>30.107741919581901</c:v>
                </c:pt>
                <c:pt idx="6211">
                  <c:v>30.108042088573001</c:v>
                </c:pt>
                <c:pt idx="6212">
                  <c:v>30.1083711062122</c:v>
                </c:pt>
                <c:pt idx="6213">
                  <c:v>30.108700839107101</c:v>
                </c:pt>
                <c:pt idx="6214">
                  <c:v>30.109030810420499</c:v>
                </c:pt>
                <c:pt idx="6215">
                  <c:v>30.109355059688099</c:v>
                </c:pt>
                <c:pt idx="6216">
                  <c:v>30.109665957515301</c:v>
                </c:pt>
                <c:pt idx="6217">
                  <c:v>30.109950867717298</c:v>
                </c:pt>
                <c:pt idx="6218">
                  <c:v>30.110204306666901</c:v>
                </c:pt>
                <c:pt idx="6219">
                  <c:v>30.110519734446999</c:v>
                </c:pt>
                <c:pt idx="6220">
                  <c:v>30.1108349238086</c:v>
                </c:pt>
                <c:pt idx="6221">
                  <c:v>30.111143914287101</c:v>
                </c:pt>
                <c:pt idx="6222">
                  <c:v>30.111456957881501</c:v>
                </c:pt>
                <c:pt idx="6223">
                  <c:v>30.111769524638699</c:v>
                </c:pt>
                <c:pt idx="6224">
                  <c:v>30.1120687399555</c:v>
                </c:pt>
                <c:pt idx="6225">
                  <c:v>30.1123655710864</c:v>
                </c:pt>
                <c:pt idx="6226">
                  <c:v>30.112665024821801</c:v>
                </c:pt>
                <c:pt idx="6227">
                  <c:v>30.113001433436899</c:v>
                </c:pt>
                <c:pt idx="6228">
                  <c:v>30.113348332469499</c:v>
                </c:pt>
                <c:pt idx="6229">
                  <c:v>30.113648263041998</c:v>
                </c:pt>
                <c:pt idx="6230">
                  <c:v>30.113955584590499</c:v>
                </c:pt>
                <c:pt idx="6231">
                  <c:v>30.114277449672301</c:v>
                </c:pt>
                <c:pt idx="6232">
                  <c:v>30.114579764430601</c:v>
                </c:pt>
                <c:pt idx="6233">
                  <c:v>30.114865628306902</c:v>
                </c:pt>
                <c:pt idx="6234">
                  <c:v>30.115185109202901</c:v>
                </c:pt>
                <c:pt idx="6235">
                  <c:v>30.115526286189599</c:v>
                </c:pt>
                <c:pt idx="6236">
                  <c:v>30.1158622179675</c:v>
                </c:pt>
                <c:pt idx="6237">
                  <c:v>30.116176692073399</c:v>
                </c:pt>
                <c:pt idx="6238">
                  <c:v>30.11647256953</c:v>
                </c:pt>
                <c:pt idx="6239">
                  <c:v>30.116779652659901</c:v>
                </c:pt>
                <c:pt idx="6240">
                  <c:v>30.1171456251788</c:v>
                </c:pt>
                <c:pt idx="6241">
                  <c:v>30.117475834910898</c:v>
                </c:pt>
                <c:pt idx="6242">
                  <c:v>30.117782679622199</c:v>
                </c:pt>
                <c:pt idx="6243">
                  <c:v>30.118057337825299</c:v>
                </c:pt>
                <c:pt idx="6244">
                  <c:v>30.118387785976001</c:v>
                </c:pt>
                <c:pt idx="6245">
                  <c:v>30.1187454138446</c:v>
                </c:pt>
                <c:pt idx="6246">
                  <c:v>30.119081584041101</c:v>
                </c:pt>
                <c:pt idx="6247">
                  <c:v>30.119401541774302</c:v>
                </c:pt>
                <c:pt idx="6248">
                  <c:v>30.1197298441577</c:v>
                </c:pt>
                <c:pt idx="6249">
                  <c:v>30.120078173701799</c:v>
                </c:pt>
                <c:pt idx="6250">
                  <c:v>30.120436993663301</c:v>
                </c:pt>
                <c:pt idx="6251">
                  <c:v>30.120778409068599</c:v>
                </c:pt>
                <c:pt idx="6252">
                  <c:v>30.121082631175501</c:v>
                </c:pt>
                <c:pt idx="6253">
                  <c:v>30.1213761244464</c:v>
                </c:pt>
                <c:pt idx="6254">
                  <c:v>30.121720877711802</c:v>
                </c:pt>
                <c:pt idx="6255">
                  <c:v>30.122048703258098</c:v>
                </c:pt>
                <c:pt idx="6256">
                  <c:v>30.122343865459001</c:v>
                </c:pt>
                <c:pt idx="6257">
                  <c:v>30.122658339564801</c:v>
                </c:pt>
                <c:pt idx="6258">
                  <c:v>30.1230131064105</c:v>
                </c:pt>
                <c:pt idx="6259">
                  <c:v>30.123343554561199</c:v>
                </c:pt>
                <c:pt idx="6260">
                  <c:v>30.123651352946801</c:v>
                </c:pt>
                <c:pt idx="6261">
                  <c:v>30.1239946757007</c:v>
                </c:pt>
                <c:pt idx="6262">
                  <c:v>30.1243222628284</c:v>
                </c:pt>
                <c:pt idx="6263">
                  <c:v>30.124636021678501</c:v>
                </c:pt>
                <c:pt idx="6264">
                  <c:v>30.124950018947199</c:v>
                </c:pt>
                <c:pt idx="6265">
                  <c:v>30.125318852488999</c:v>
                </c:pt>
                <c:pt idx="6266">
                  <c:v>30.125672665660399</c:v>
                </c:pt>
                <c:pt idx="6267">
                  <c:v>30.126009551112698</c:v>
                </c:pt>
                <c:pt idx="6268">
                  <c:v>30.1263349924732</c:v>
                </c:pt>
                <c:pt idx="6269">
                  <c:v>30.1266833220172</c:v>
                </c:pt>
                <c:pt idx="6270">
                  <c:v>30.1270380888629</c:v>
                </c:pt>
                <c:pt idx="6271">
                  <c:v>30.127388802592801</c:v>
                </c:pt>
                <c:pt idx="6272">
                  <c:v>30.127735701625401</c:v>
                </c:pt>
                <c:pt idx="6273">
                  <c:v>30.128075448100599</c:v>
                </c:pt>
                <c:pt idx="6274">
                  <c:v>30.128402558391102</c:v>
                </c:pt>
                <c:pt idx="6275">
                  <c:v>30.1287325297046</c:v>
                </c:pt>
                <c:pt idx="6276">
                  <c:v>30.129111615245399</c:v>
                </c:pt>
                <c:pt idx="6277">
                  <c:v>30.129486886088898</c:v>
                </c:pt>
                <c:pt idx="6278">
                  <c:v>30.1298123274494</c:v>
                </c:pt>
                <c:pt idx="6279">
                  <c:v>30.130200234477499</c:v>
                </c:pt>
                <c:pt idx="6280">
                  <c:v>30.130591479365901</c:v>
                </c:pt>
                <c:pt idx="6281">
                  <c:v>30.1309750948596</c:v>
                </c:pt>
                <c:pt idx="6282">
                  <c:v>30.131366339747899</c:v>
                </c:pt>
                <c:pt idx="6283">
                  <c:v>30.131757584636201</c:v>
                </c:pt>
                <c:pt idx="6284">
                  <c:v>30.132126179759499</c:v>
                </c:pt>
                <c:pt idx="6285">
                  <c:v>30.132504550044601</c:v>
                </c:pt>
                <c:pt idx="6286">
                  <c:v>30.1328848276782</c:v>
                </c:pt>
                <c:pt idx="6287">
                  <c:v>30.1332574759174</c:v>
                </c:pt>
                <c:pt idx="6288">
                  <c:v>30.133638707225401</c:v>
                </c:pt>
                <c:pt idx="6289">
                  <c:v>30.1340106402087</c:v>
                </c:pt>
                <c:pt idx="6290">
                  <c:v>30.134391871516701</c:v>
                </c:pt>
                <c:pt idx="6291">
                  <c:v>30.134723511760299</c:v>
                </c:pt>
                <c:pt idx="6292">
                  <c:v>30.1350465689349</c:v>
                </c:pt>
                <c:pt idx="6293">
                  <c:v>30.135412303035299</c:v>
                </c:pt>
                <c:pt idx="6294">
                  <c:v>30.1357854281116</c:v>
                </c:pt>
                <c:pt idx="6295">
                  <c:v>30.1361194525409</c:v>
                </c:pt>
                <c:pt idx="6296">
                  <c:v>30.1364839945483</c:v>
                </c:pt>
                <c:pt idx="6297">
                  <c:v>30.1368406687427</c:v>
                </c:pt>
                <c:pt idx="6298">
                  <c:v>30.1371940050769</c:v>
                </c:pt>
                <c:pt idx="6299">
                  <c:v>30.137518969600201</c:v>
                </c:pt>
                <c:pt idx="6300">
                  <c:v>30.137838927333402</c:v>
                </c:pt>
                <c:pt idx="6301">
                  <c:v>30.138200369899302</c:v>
                </c:pt>
                <c:pt idx="6302">
                  <c:v>30.138539401118798</c:v>
                </c:pt>
                <c:pt idx="6303">
                  <c:v>30.138863650386401</c:v>
                </c:pt>
                <c:pt idx="6304">
                  <c:v>30.139210311000401</c:v>
                </c:pt>
                <c:pt idx="6305">
                  <c:v>30.139514056270201</c:v>
                </c:pt>
                <c:pt idx="6306">
                  <c:v>30.1398313913989</c:v>
                </c:pt>
                <c:pt idx="6307">
                  <c:v>30.1401737604785</c:v>
                </c:pt>
                <c:pt idx="6308">
                  <c:v>30.140471068446701</c:v>
                </c:pt>
                <c:pt idx="6309">
                  <c:v>30.140738574092399</c:v>
                </c:pt>
                <c:pt idx="6310">
                  <c:v>30.141030875270399</c:v>
                </c:pt>
                <c:pt idx="6311">
                  <c:v>30.141381112163099</c:v>
                </c:pt>
                <c:pt idx="6312">
                  <c:v>30.141726342265599</c:v>
                </c:pt>
                <c:pt idx="6313">
                  <c:v>30.1420639429736</c:v>
                </c:pt>
                <c:pt idx="6314">
                  <c:v>30.142368880336299</c:v>
                </c:pt>
                <c:pt idx="6315">
                  <c:v>30.1426630888629</c:v>
                </c:pt>
                <c:pt idx="6316">
                  <c:v>30.142960873668201</c:v>
                </c:pt>
                <c:pt idx="6317">
                  <c:v>30.143265811030901</c:v>
                </c:pt>
                <c:pt idx="6318">
                  <c:v>30.1435707483936</c:v>
                </c:pt>
                <c:pt idx="6319">
                  <c:v>30.1438804541278</c:v>
                </c:pt>
                <c:pt idx="6320">
                  <c:v>30.144179431026</c:v>
                </c:pt>
                <c:pt idx="6321">
                  <c:v>30.144506779735099</c:v>
                </c:pt>
                <c:pt idx="6322">
                  <c:v>30.144806233470501</c:v>
                </c:pt>
                <c:pt idx="6323">
                  <c:v>30.145134535853899</c:v>
                </c:pt>
                <c:pt idx="6324">
                  <c:v>30.145461884563002</c:v>
                </c:pt>
                <c:pt idx="6325">
                  <c:v>30.145769921367201</c:v>
                </c:pt>
                <c:pt idx="6326">
                  <c:v>30.146088687007499</c:v>
                </c:pt>
                <c:pt idx="6327">
                  <c:v>30.1463979159046</c:v>
                </c:pt>
                <c:pt idx="6328">
                  <c:v>30.146700230662901</c:v>
                </c:pt>
                <c:pt idx="6329">
                  <c:v>30.146993008677999</c:v>
                </c:pt>
                <c:pt idx="6330">
                  <c:v>30.147267666881099</c:v>
                </c:pt>
                <c:pt idx="6331">
                  <c:v>30.1475733194995</c:v>
                </c:pt>
                <c:pt idx="6332">
                  <c:v>30.147904482905901</c:v>
                </c:pt>
                <c:pt idx="6333">
                  <c:v>30.148248759334098</c:v>
                </c:pt>
                <c:pt idx="6334">
                  <c:v>30.148585644786401</c:v>
                </c:pt>
                <c:pt idx="6335">
                  <c:v>30.1489046488452</c:v>
                </c:pt>
                <c:pt idx="6336">
                  <c:v>30.149179783885501</c:v>
                </c:pt>
                <c:pt idx="6337">
                  <c:v>30.149484005992399</c:v>
                </c:pt>
                <c:pt idx="6338">
                  <c:v>30.1498139773059</c:v>
                </c:pt>
                <c:pt idx="6339">
                  <c:v>30.150145379130901</c:v>
                </c:pt>
                <c:pt idx="6340">
                  <c:v>30.150468674724099</c:v>
                </c:pt>
                <c:pt idx="6341">
                  <c:v>30.1507709894824</c:v>
                </c:pt>
                <c:pt idx="6342">
                  <c:v>30.151097861354401</c:v>
                </c:pt>
                <c:pt idx="6343">
                  <c:v>30.151431885783701</c:v>
                </c:pt>
                <c:pt idx="6344">
                  <c:v>30.151761857097199</c:v>
                </c:pt>
                <c:pt idx="6345">
                  <c:v>30.152072754924301</c:v>
                </c:pt>
                <c:pt idx="6346">
                  <c:v>30.152407733027999</c:v>
                </c:pt>
                <c:pt idx="6347">
                  <c:v>30.152743903224501</c:v>
                </c:pt>
                <c:pt idx="6348">
                  <c:v>30.153070536677902</c:v>
                </c:pt>
                <c:pt idx="6349">
                  <c:v>30.1533940706897</c:v>
                </c:pt>
                <c:pt idx="6350">
                  <c:v>30.153714505260002</c:v>
                </c:pt>
                <c:pt idx="6351">
                  <c:v>30.154056397502501</c:v>
                </c:pt>
                <c:pt idx="6352">
                  <c:v>30.154390660350401</c:v>
                </c:pt>
                <c:pt idx="6353">
                  <c:v>30.154722062175299</c:v>
                </c:pt>
                <c:pt idx="6354">
                  <c:v>30.155031529491001</c:v>
                </c:pt>
                <c:pt idx="6355">
                  <c:v>30.1553584013629</c:v>
                </c:pt>
                <c:pt idx="6356">
                  <c:v>30.155706254069798</c:v>
                </c:pt>
                <c:pt idx="6357">
                  <c:v>30.1560586367297</c:v>
                </c:pt>
                <c:pt idx="6358">
                  <c:v>30.156379309718599</c:v>
                </c:pt>
                <c:pt idx="6359">
                  <c:v>30.156679717128299</c:v>
                </c:pt>
                <c:pt idx="6360">
                  <c:v>30.1570018206287</c:v>
                </c:pt>
                <c:pt idx="6361">
                  <c:v>30.157315102641601</c:v>
                </c:pt>
                <c:pt idx="6362">
                  <c:v>30.157626715724501</c:v>
                </c:pt>
                <c:pt idx="6363">
                  <c:v>30.1579829130817</c:v>
                </c:pt>
                <c:pt idx="6364">
                  <c:v>30.158335295741601</c:v>
                </c:pt>
                <c:pt idx="6365">
                  <c:v>30.1586624060321</c:v>
                </c:pt>
                <c:pt idx="6366">
                  <c:v>30.158978549067999</c:v>
                </c:pt>
                <c:pt idx="6367">
                  <c:v>30.159333315913699</c:v>
                </c:pt>
                <c:pt idx="6368">
                  <c:v>30.159699288432599</c:v>
                </c:pt>
                <c:pt idx="6369">
                  <c:v>30.160055724208402</c:v>
                </c:pt>
                <c:pt idx="6370">
                  <c:v>30.1604052458453</c:v>
                </c:pt>
                <c:pt idx="6371">
                  <c:v>30.160728541438601</c:v>
                </c:pt>
                <c:pt idx="6372">
                  <c:v>30.1610332403827</c:v>
                </c:pt>
                <c:pt idx="6373">
                  <c:v>30.1613963518787</c:v>
                </c:pt>
                <c:pt idx="6374">
                  <c:v>30.161771861140799</c:v>
                </c:pt>
                <c:pt idx="6375">
                  <c:v>30.162142363612698</c:v>
                </c:pt>
                <c:pt idx="6376">
                  <c:v>30.162497130458402</c:v>
                </c:pt>
                <c:pt idx="6377">
                  <c:v>30.162859049861499</c:v>
                </c:pt>
                <c:pt idx="6378">
                  <c:v>30.163219538753101</c:v>
                </c:pt>
                <c:pt idx="6379">
                  <c:v>30.163554040019498</c:v>
                </c:pt>
                <c:pt idx="6380">
                  <c:v>30.163918343608401</c:v>
                </c:pt>
                <c:pt idx="6381">
                  <c:v>30.164278832499999</c:v>
                </c:pt>
                <c:pt idx="6382">
                  <c:v>30.164645997111801</c:v>
                </c:pt>
                <c:pt idx="6383">
                  <c:v>30.1650422487903</c:v>
                </c:pt>
                <c:pt idx="6384">
                  <c:v>30.1654420767474</c:v>
                </c:pt>
                <c:pt idx="6385">
                  <c:v>30.165803996150501</c:v>
                </c:pt>
                <c:pt idx="6386">
                  <c:v>30.166180459086899</c:v>
                </c:pt>
                <c:pt idx="6387">
                  <c:v>30.1665855322528</c:v>
                </c:pt>
                <c:pt idx="6388">
                  <c:v>30.166965809886499</c:v>
                </c:pt>
                <c:pt idx="6389">
                  <c:v>30.167341319148601</c:v>
                </c:pt>
                <c:pt idx="6390">
                  <c:v>30.167683211391001</c:v>
                </c:pt>
                <c:pt idx="6391">
                  <c:v>30.168022242610501</c:v>
                </c:pt>
                <c:pt idx="6392">
                  <c:v>30.1683894072223</c:v>
                </c:pt>
                <c:pt idx="6393">
                  <c:v>30.168743458812301</c:v>
                </c:pt>
                <c:pt idx="6394">
                  <c:v>30.169098225658001</c:v>
                </c:pt>
                <c:pt idx="6395">
                  <c:v>30.169462767665401</c:v>
                </c:pt>
                <c:pt idx="6396">
                  <c:v>30.169807997768</c:v>
                </c:pt>
                <c:pt idx="6397">
                  <c:v>30.170160618846399</c:v>
                </c:pt>
                <c:pt idx="6398">
                  <c:v>30.170479622905301</c:v>
                </c:pt>
                <c:pt idx="6399">
                  <c:v>30.170809117381602</c:v>
                </c:pt>
                <c:pt idx="6400">
                  <c:v>30.1711696062732</c:v>
                </c:pt>
                <c:pt idx="6401">
                  <c:v>30.171511260097098</c:v>
                </c:pt>
                <c:pt idx="6402">
                  <c:v>30.171851721827998</c:v>
                </c:pt>
                <c:pt idx="6403">
                  <c:v>30.1721959982562</c:v>
                </c:pt>
                <c:pt idx="6404">
                  <c:v>30.172515002315102</c:v>
                </c:pt>
                <c:pt idx="6405">
                  <c:v>30.1728514109302</c:v>
                </c:pt>
                <c:pt idx="6406">
                  <c:v>30.173157301967201</c:v>
                </c:pt>
                <c:pt idx="6407">
                  <c:v>30.173428622310201</c:v>
                </c:pt>
                <c:pt idx="6408">
                  <c:v>30.173772421901301</c:v>
                </c:pt>
                <c:pt idx="6409">
                  <c:v>30.1740899954486</c:v>
                </c:pt>
                <c:pt idx="6410">
                  <c:v>30.174415675227699</c:v>
                </c:pt>
                <c:pt idx="6411">
                  <c:v>30.174751130168499</c:v>
                </c:pt>
                <c:pt idx="6412">
                  <c:v>30.1750648890186</c:v>
                </c:pt>
                <c:pt idx="6413">
                  <c:v>30.175343838756099</c:v>
                </c:pt>
                <c:pt idx="6414">
                  <c:v>30.175618258540698</c:v>
                </c:pt>
                <c:pt idx="6415">
                  <c:v>30.175948706691301</c:v>
                </c:pt>
                <c:pt idx="6416">
                  <c:v>30.176260319774201</c:v>
                </c:pt>
                <c:pt idx="6417">
                  <c:v>30.1765523825336</c:v>
                </c:pt>
                <c:pt idx="6418">
                  <c:v>30.176874247615402</c:v>
                </c:pt>
                <c:pt idx="6419">
                  <c:v>30.177169171397701</c:v>
                </c:pt>
                <c:pt idx="6420">
                  <c:v>30.1775172625232</c:v>
                </c:pt>
                <c:pt idx="6421">
                  <c:v>30.177806464259699</c:v>
                </c:pt>
                <c:pt idx="6422">
                  <c:v>30.178100911204801</c:v>
                </c:pt>
                <c:pt idx="6423">
                  <c:v>30.178434935634201</c:v>
                </c:pt>
                <c:pt idx="6424">
                  <c:v>30.178766337459098</c:v>
                </c:pt>
                <c:pt idx="6425">
                  <c:v>30.179097739284099</c:v>
                </c:pt>
                <c:pt idx="6426">
                  <c:v>30.179407206599699</c:v>
                </c:pt>
                <c:pt idx="6427">
                  <c:v>30.1797150049854</c:v>
                </c:pt>
                <c:pt idx="6428">
                  <c:v>30.1800135050464</c:v>
                </c:pt>
                <c:pt idx="6429">
                  <c:v>30.1803043757129</c:v>
                </c:pt>
                <c:pt idx="6430">
                  <c:v>30.180579033916</c:v>
                </c:pt>
                <c:pt idx="6431">
                  <c:v>30.1808904085803</c:v>
                </c:pt>
                <c:pt idx="6432">
                  <c:v>30.181238499705799</c:v>
                </c:pt>
                <c:pt idx="6433">
                  <c:v>30.181573954646598</c:v>
                </c:pt>
                <c:pt idx="6434">
                  <c:v>30.181898442332798</c:v>
                </c:pt>
                <c:pt idx="6435">
                  <c:v>30.1822026644397</c:v>
                </c:pt>
                <c:pt idx="6436">
                  <c:v>30.1825016413379</c:v>
                </c:pt>
                <c:pt idx="6437">
                  <c:v>30.182830182139899</c:v>
                </c:pt>
                <c:pt idx="6438">
                  <c:v>30.183156338756099</c:v>
                </c:pt>
                <c:pt idx="6439">
                  <c:v>30.183469620769099</c:v>
                </c:pt>
                <c:pt idx="6440">
                  <c:v>30.1837607298541</c:v>
                </c:pt>
                <c:pt idx="6441">
                  <c:v>30.184068289821202</c:v>
                </c:pt>
                <c:pt idx="6442">
                  <c:v>30.184419003551</c:v>
                </c:pt>
                <c:pt idx="6443">
                  <c:v>30.184746590678699</c:v>
                </c:pt>
                <c:pt idx="6444">
                  <c:v>30.185048428599899</c:v>
                </c:pt>
                <c:pt idx="6445">
                  <c:v>30.185404625956998</c:v>
                </c:pt>
                <c:pt idx="6446">
                  <c:v>30.185755339686899</c:v>
                </c:pt>
                <c:pt idx="6447">
                  <c:v>30.186094132487799</c:v>
                </c:pt>
                <c:pt idx="6448">
                  <c:v>30.1864171896625</c:v>
                </c:pt>
                <c:pt idx="6449">
                  <c:v>30.1867001925159</c:v>
                </c:pt>
                <c:pt idx="6450">
                  <c:v>30.187018719737601</c:v>
                </c:pt>
                <c:pt idx="6451">
                  <c:v>30.187361088817099</c:v>
                </c:pt>
                <c:pt idx="6452">
                  <c:v>30.1876734171558</c:v>
                </c:pt>
                <c:pt idx="6453">
                  <c:v>30.1879850302387</c:v>
                </c:pt>
                <c:pt idx="6454">
                  <c:v>30.188335982387098</c:v>
                </c:pt>
                <c:pt idx="6455">
                  <c:v>30.188671437327901</c:v>
                </c:pt>
                <c:pt idx="6456">
                  <c:v>30.188982335155</c:v>
                </c:pt>
                <c:pt idx="6457">
                  <c:v>30.189315882747199</c:v>
                </c:pt>
                <c:pt idx="6458">
                  <c:v>30.189661351268299</c:v>
                </c:pt>
                <c:pt idx="6459">
                  <c:v>30.189969626491099</c:v>
                </c:pt>
                <c:pt idx="6460">
                  <c:v>30.190263119762001</c:v>
                </c:pt>
                <c:pt idx="6461">
                  <c:v>30.1905918989826</c:v>
                </c:pt>
                <c:pt idx="6462">
                  <c:v>30.1909147177387</c:v>
                </c:pt>
                <c:pt idx="6463">
                  <c:v>30.191258040492599</c:v>
                </c:pt>
                <c:pt idx="6464">
                  <c:v>30.191613761012601</c:v>
                </c:pt>
                <c:pt idx="6465">
                  <c:v>30.191955653255</c:v>
                </c:pt>
                <c:pt idx="6466">
                  <c:v>30.192280617778302</c:v>
                </c:pt>
                <c:pt idx="6467">
                  <c:v>30.1925962839771</c:v>
                </c:pt>
                <c:pt idx="6468">
                  <c:v>30.192979899470799</c:v>
                </c:pt>
                <c:pt idx="6469">
                  <c:v>30.1933642302203</c:v>
                </c:pt>
                <c:pt idx="6470">
                  <c:v>30.1937192354846</c:v>
                </c:pt>
                <c:pt idx="6471">
                  <c:v>30.194090930049398</c:v>
                </c:pt>
                <c:pt idx="6472">
                  <c:v>30.194445696895201</c:v>
                </c:pt>
                <c:pt idx="6473">
                  <c:v>30.194783059184601</c:v>
                </c:pt>
                <c:pt idx="6474">
                  <c:v>30.195118514125401</c:v>
                </c:pt>
                <c:pt idx="6475">
                  <c:v>30.1954377566028</c:v>
                </c:pt>
                <c:pt idx="6476">
                  <c:v>30.1957751188922</c:v>
                </c:pt>
                <c:pt idx="6477">
                  <c:v>30.1961623106647</c:v>
                </c:pt>
                <c:pt idx="6478">
                  <c:v>30.1965378199268</c:v>
                </c:pt>
                <c:pt idx="6479">
                  <c:v>30.196919051234801</c:v>
                </c:pt>
                <c:pt idx="6480">
                  <c:v>30.197316733424699</c:v>
                </c:pt>
                <c:pt idx="6481">
                  <c:v>30.1977137003589</c:v>
                </c:pt>
                <c:pt idx="6482">
                  <c:v>30.198067513530301</c:v>
                </c:pt>
                <c:pt idx="6483">
                  <c:v>30.198419180934501</c:v>
                </c:pt>
                <c:pt idx="6484">
                  <c:v>30.198812810008601</c:v>
                </c:pt>
                <c:pt idx="6485">
                  <c:v>30.199215022151499</c:v>
                </c:pt>
                <c:pt idx="6486">
                  <c:v>30.199594822948001</c:v>
                </c:pt>
                <c:pt idx="6487">
                  <c:v>30.199968186442899</c:v>
                </c:pt>
                <c:pt idx="6488">
                  <c:v>30.200321761195699</c:v>
                </c:pt>
                <c:pt idx="6489">
                  <c:v>30.2006834421802</c:v>
                </c:pt>
                <c:pt idx="6490">
                  <c:v>30.2010496531177</c:v>
                </c:pt>
                <c:pt idx="6491">
                  <c:v>30.2013951216388</c:v>
                </c:pt>
                <c:pt idx="6492">
                  <c:v>30.201745596950101</c:v>
                </c:pt>
                <c:pt idx="6493">
                  <c:v>30.2021032248187</c:v>
                </c:pt>
                <c:pt idx="6494">
                  <c:v>30.202441779201099</c:v>
                </c:pt>
                <c:pt idx="6495">
                  <c:v>30.202803460185599</c:v>
                </c:pt>
                <c:pt idx="6496">
                  <c:v>30.203146306102301</c:v>
                </c:pt>
                <c:pt idx="6497">
                  <c:v>30.2034815226245</c:v>
                </c:pt>
                <c:pt idx="6498">
                  <c:v>30.203852978770801</c:v>
                </c:pt>
                <c:pt idx="6499">
                  <c:v>30.2041915331531</c:v>
                </c:pt>
                <c:pt idx="6500">
                  <c:v>30.204539385859999</c:v>
                </c:pt>
                <c:pt idx="6501">
                  <c:v>30.204847899501399</c:v>
                </c:pt>
                <c:pt idx="6502">
                  <c:v>30.205143061702302</c:v>
                </c:pt>
                <c:pt idx="6503">
                  <c:v>30.205475178783001</c:v>
                </c:pt>
                <c:pt idx="6504">
                  <c:v>30.2058151636768</c:v>
                </c:pt>
                <c:pt idx="6505">
                  <c:v>30.2061234388995</c:v>
                </c:pt>
                <c:pt idx="6506">
                  <c:v>30.206422654216301</c:v>
                </c:pt>
                <c:pt idx="6507">
                  <c:v>30.2067550097156</c:v>
                </c:pt>
                <c:pt idx="6508">
                  <c:v>30.2071019087482</c:v>
                </c:pt>
                <c:pt idx="6509">
                  <c:v>30.2074471388507</c:v>
                </c:pt>
                <c:pt idx="6510">
                  <c:v>30.207737294261499</c:v>
                </c:pt>
                <c:pt idx="6511">
                  <c:v>30.208031025950898</c:v>
                </c:pt>
                <c:pt idx="6512">
                  <c:v>30.208350983684099</c:v>
                </c:pt>
                <c:pt idx="6513">
                  <c:v>30.208652583186701</c:v>
                </c:pt>
                <c:pt idx="6514">
                  <c:v>30.208958235805099</c:v>
                </c:pt>
                <c:pt idx="6515">
                  <c:v>30.209284392421299</c:v>
                </c:pt>
                <c:pt idx="6516">
                  <c:v>30.2096043501544</c:v>
                </c:pt>
                <c:pt idx="6517">
                  <c:v>30.2099111948657</c:v>
                </c:pt>
                <c:pt idx="6518">
                  <c:v>30.210199681346399</c:v>
                </c:pt>
                <c:pt idx="6519">
                  <c:v>30.210486737315701</c:v>
                </c:pt>
                <c:pt idx="6520">
                  <c:v>30.210762587611701</c:v>
                </c:pt>
                <c:pt idx="6521">
                  <c:v>30.211042491023601</c:v>
                </c:pt>
                <c:pt idx="6522">
                  <c:v>30.211367932384</c:v>
                </c:pt>
                <c:pt idx="6523">
                  <c:v>30.2117212687183</c:v>
                </c:pt>
                <c:pt idx="6524">
                  <c:v>30.2120312128711</c:v>
                </c:pt>
                <c:pt idx="6525">
                  <c:v>30.212339964931001</c:v>
                </c:pt>
                <c:pt idx="6526">
                  <c:v>30.212667552058701</c:v>
                </c:pt>
                <c:pt idx="6527">
                  <c:v>30.212987509791901</c:v>
                </c:pt>
                <c:pt idx="6528">
                  <c:v>30.213280526225599</c:v>
                </c:pt>
                <c:pt idx="6529">
                  <c:v>30.213564721171899</c:v>
                </c:pt>
                <c:pt idx="6530">
                  <c:v>30.213863698070099</c:v>
                </c:pt>
                <c:pt idx="6531">
                  <c:v>30.214211312358401</c:v>
                </c:pt>
                <c:pt idx="6532">
                  <c:v>30.2145610724139</c:v>
                </c:pt>
                <c:pt idx="6533">
                  <c:v>30.2148788843799</c:v>
                </c:pt>
                <c:pt idx="6534">
                  <c:v>30.2151730929065</c:v>
                </c:pt>
                <c:pt idx="6535">
                  <c:v>30.215472069804701</c:v>
                </c:pt>
                <c:pt idx="6536">
                  <c:v>30.215814438884301</c:v>
                </c:pt>
                <c:pt idx="6537">
                  <c:v>30.216141787593401</c:v>
                </c:pt>
                <c:pt idx="6538">
                  <c:v>30.2164514933276</c:v>
                </c:pt>
                <c:pt idx="6539">
                  <c:v>30.2167437945056</c:v>
                </c:pt>
                <c:pt idx="6540">
                  <c:v>30.2170842562366</c:v>
                </c:pt>
                <c:pt idx="6541">
                  <c:v>30.217417326991601</c:v>
                </c:pt>
                <c:pt idx="6542">
                  <c:v>30.217737761561899</c:v>
                </c:pt>
                <c:pt idx="6543">
                  <c:v>30.218045559947502</c:v>
                </c:pt>
                <c:pt idx="6544">
                  <c:v>30.218366709773601</c:v>
                </c:pt>
                <c:pt idx="6545">
                  <c:v>30.218716469829101</c:v>
                </c:pt>
                <c:pt idx="6546">
                  <c:v>30.219055977885802</c:v>
                </c:pt>
                <c:pt idx="6547">
                  <c:v>30.219361630504199</c:v>
                </c:pt>
                <c:pt idx="6548">
                  <c:v>30.219669905726899</c:v>
                </c:pt>
                <c:pt idx="6549">
                  <c:v>30.220021096294001</c:v>
                </c:pt>
                <c:pt idx="6550">
                  <c:v>30.220353690211802</c:v>
                </c:pt>
                <c:pt idx="6551">
                  <c:v>30.220671502177701</c:v>
                </c:pt>
                <c:pt idx="6552">
                  <c:v>30.220991459910898</c:v>
                </c:pt>
                <c:pt idx="6553">
                  <c:v>30.221337882106301</c:v>
                </c:pt>
                <c:pt idx="6554">
                  <c:v>30.221683350627501</c:v>
                </c:pt>
                <c:pt idx="6555">
                  <c:v>30.221986142222899</c:v>
                </c:pt>
                <c:pt idx="6556">
                  <c:v>30.222297755305799</c:v>
                </c:pt>
                <c:pt idx="6557">
                  <c:v>30.222626296107801</c:v>
                </c:pt>
                <c:pt idx="6558">
                  <c:v>30.222934332912001</c:v>
                </c:pt>
                <c:pt idx="6559">
                  <c:v>30.223272410457199</c:v>
                </c:pt>
                <c:pt idx="6560">
                  <c:v>30.223620263164101</c:v>
                </c:pt>
                <c:pt idx="6561">
                  <c:v>30.223934975688501</c:v>
                </c:pt>
                <c:pt idx="6562">
                  <c:v>30.224271622722199</c:v>
                </c:pt>
                <c:pt idx="6563">
                  <c:v>30.2246175680805</c:v>
                </c:pt>
                <c:pt idx="6564">
                  <c:v>30.224938956325101</c:v>
                </c:pt>
                <c:pt idx="6565">
                  <c:v>30.225267497127099</c:v>
                </c:pt>
                <c:pt idx="6566">
                  <c:v>30.225630131785898</c:v>
                </c:pt>
                <c:pt idx="6567">
                  <c:v>30.226007548396598</c:v>
                </c:pt>
                <c:pt idx="6568">
                  <c:v>30.226372328822599</c:v>
                </c:pt>
                <c:pt idx="6569">
                  <c:v>30.226719227855199</c:v>
                </c:pt>
                <c:pt idx="6570">
                  <c:v>30.2270668421436</c:v>
                </c:pt>
                <c:pt idx="6571">
                  <c:v>30.2274106417346</c:v>
                </c:pt>
                <c:pt idx="6572">
                  <c:v>30.227745381419702</c:v>
                </c:pt>
                <c:pt idx="6573">
                  <c:v>30.228066531245702</c:v>
                </c:pt>
                <c:pt idx="6574">
                  <c:v>30.228448954646598</c:v>
                </c:pt>
                <c:pt idx="6575">
                  <c:v>30.228819695537101</c:v>
                </c:pt>
                <c:pt idx="6576">
                  <c:v>30.229158965175198</c:v>
                </c:pt>
                <c:pt idx="6577">
                  <c:v>30.229526368205601</c:v>
                </c:pt>
                <c:pt idx="6578">
                  <c:v>30.2298744593311</c:v>
                </c:pt>
                <c:pt idx="6579">
                  <c:v>30.230224219386599</c:v>
                </c:pt>
                <c:pt idx="6580">
                  <c:v>30.230583993022499</c:v>
                </c:pt>
                <c:pt idx="6581">
                  <c:v>30.2309680853534</c:v>
                </c:pt>
                <c:pt idx="6582">
                  <c:v>30.2313908014942</c:v>
                </c:pt>
                <c:pt idx="6583">
                  <c:v>30.231799927775899</c:v>
                </c:pt>
                <c:pt idx="6584">
                  <c:v>30.232186642711198</c:v>
                </c:pt>
                <c:pt idx="6585">
                  <c:v>30.232566920344901</c:v>
                </c:pt>
                <c:pt idx="6586">
                  <c:v>30.232933131282401</c:v>
                </c:pt>
                <c:pt idx="6587">
                  <c:v>30.233321038310599</c:v>
                </c:pt>
                <c:pt idx="6588">
                  <c:v>30.233683196132201</c:v>
                </c:pt>
                <c:pt idx="6589">
                  <c:v>30.234065619533101</c:v>
                </c:pt>
                <c:pt idx="6590">
                  <c:v>30.234429207866199</c:v>
                </c:pt>
                <c:pt idx="6591">
                  <c:v>30.2347687159229</c:v>
                </c:pt>
                <c:pt idx="6592">
                  <c:v>30.235121098582798</c:v>
                </c:pt>
                <c:pt idx="6593">
                  <c:v>30.235445586268899</c:v>
                </c:pt>
                <c:pt idx="6594">
                  <c:v>30.235804167811899</c:v>
                </c:pt>
                <c:pt idx="6595">
                  <c:v>30.236170378749399</c:v>
                </c:pt>
                <c:pt idx="6596">
                  <c:v>30.2365158472705</c:v>
                </c:pt>
                <c:pt idx="6597">
                  <c:v>30.236868229930401</c:v>
                </c:pt>
                <c:pt idx="6598">
                  <c:v>30.237178889338999</c:v>
                </c:pt>
                <c:pt idx="6599">
                  <c:v>30.237513867442601</c:v>
                </c:pt>
                <c:pt idx="6600">
                  <c:v>30.237867680613999</c:v>
                </c:pt>
                <c:pt idx="6601">
                  <c:v>30.2381800089526</c:v>
                </c:pt>
                <c:pt idx="6602">
                  <c:v>30.2384901915241</c:v>
                </c:pt>
                <c:pt idx="6603">
                  <c:v>30.238823023860501</c:v>
                </c:pt>
                <c:pt idx="6604">
                  <c:v>30.239176360194701</c:v>
                </c:pt>
                <c:pt idx="6605">
                  <c:v>30.239512053554101</c:v>
                </c:pt>
                <c:pt idx="6606">
                  <c:v>30.239835587565899</c:v>
                </c:pt>
                <c:pt idx="6607">
                  <c:v>30.240154353206201</c:v>
                </c:pt>
                <c:pt idx="6608">
                  <c:v>30.240442839686899</c:v>
                </c:pt>
                <c:pt idx="6609">
                  <c:v>30.240715113704201</c:v>
                </c:pt>
                <c:pt idx="6610">
                  <c:v>30.241048184459199</c:v>
                </c:pt>
                <c:pt idx="6611">
                  <c:v>30.241389361445901</c:v>
                </c:pt>
                <c:pt idx="6612">
                  <c:v>30.241706934993299</c:v>
                </c:pt>
                <c:pt idx="6613">
                  <c:v>30.242031661098</c:v>
                </c:pt>
                <c:pt idx="6614">
                  <c:v>30.242344943111</c:v>
                </c:pt>
                <c:pt idx="6615">
                  <c:v>30.242623654429899</c:v>
                </c:pt>
                <c:pt idx="6616">
                  <c:v>30.242922154491001</c:v>
                </c:pt>
                <c:pt idx="6617">
                  <c:v>30.243229237620898</c:v>
                </c:pt>
                <c:pt idx="6618">
                  <c:v>30.2435363207507</c:v>
                </c:pt>
                <c:pt idx="6619">
                  <c:v>30.243823138301401</c:v>
                </c:pt>
                <c:pt idx="6620">
                  <c:v>30.244112816874999</c:v>
                </c:pt>
                <c:pt idx="6621">
                  <c:v>30.244393197124001</c:v>
                </c:pt>
                <c:pt idx="6622">
                  <c:v>30.244675961558801</c:v>
                </c:pt>
                <c:pt idx="6623">
                  <c:v>30.244996872966301</c:v>
                </c:pt>
                <c:pt idx="6624">
                  <c:v>30.245346156184699</c:v>
                </c:pt>
                <c:pt idx="6625">
                  <c:v>30.2456823263812</c:v>
                </c:pt>
                <c:pt idx="6626">
                  <c:v>30.2460037146259</c:v>
                </c:pt>
                <c:pt idx="6627">
                  <c:v>30.2463200960803</c:v>
                </c:pt>
                <c:pt idx="6628">
                  <c:v>30.2466157351184</c:v>
                </c:pt>
                <c:pt idx="6629">
                  <c:v>30.2468999300647</c:v>
                </c:pt>
                <c:pt idx="6630">
                  <c:v>30.247201529567299</c:v>
                </c:pt>
                <c:pt idx="6631">
                  <c:v>30.2475505743671</c:v>
                </c:pt>
                <c:pt idx="6632">
                  <c:v>30.247881022517699</c:v>
                </c:pt>
                <c:pt idx="6633">
                  <c:v>30.248211232249801</c:v>
                </c:pt>
                <c:pt idx="6634">
                  <c:v>30.248525944774201</c:v>
                </c:pt>
                <c:pt idx="6635">
                  <c:v>30.248818484370702</c:v>
                </c:pt>
                <c:pt idx="6636">
                  <c:v>30.249121991221902</c:v>
                </c:pt>
                <c:pt idx="6637">
                  <c:v>30.249465313975801</c:v>
                </c:pt>
                <c:pt idx="6638">
                  <c:v>30.249799815242302</c:v>
                </c:pt>
                <c:pt idx="6639">
                  <c:v>30.2501572046924</c:v>
                </c:pt>
                <c:pt idx="6640">
                  <c:v>30.250500050609102</c:v>
                </c:pt>
                <c:pt idx="6641">
                  <c:v>30.250805464809002</c:v>
                </c:pt>
                <c:pt idx="6642">
                  <c:v>30.2511127863574</c:v>
                </c:pt>
                <c:pt idx="6643">
                  <c:v>30.251456347529899</c:v>
                </c:pt>
                <c:pt idx="6644">
                  <c:v>30.2518003855396</c:v>
                </c:pt>
                <c:pt idx="6645">
                  <c:v>30.2521170054126</c:v>
                </c:pt>
                <c:pt idx="6646">
                  <c:v>30.2524219427753</c:v>
                </c:pt>
                <c:pt idx="6647">
                  <c:v>30.252751675670201</c:v>
                </c:pt>
                <c:pt idx="6648">
                  <c:v>30.253100720470002</c:v>
                </c:pt>
                <c:pt idx="6649">
                  <c:v>30.253426877086198</c:v>
                </c:pt>
                <c:pt idx="6650">
                  <c:v>30.253750172679499</c:v>
                </c:pt>
                <c:pt idx="6651">
                  <c:v>30.254049864833402</c:v>
                </c:pt>
                <c:pt idx="6652">
                  <c:v>30.254374829356699</c:v>
                </c:pt>
                <c:pt idx="6653">
                  <c:v>30.254716244762001</c:v>
                </c:pt>
                <c:pt idx="6654">
                  <c:v>30.255043831889701</c:v>
                </c:pt>
                <c:pt idx="6655">
                  <c:v>30.255351153438099</c:v>
                </c:pt>
                <c:pt idx="6656">
                  <c:v>30.255693522517699</c:v>
                </c:pt>
                <c:pt idx="6657">
                  <c:v>30.2560294542957</c:v>
                </c:pt>
                <c:pt idx="6658">
                  <c:v>30.256337252681298</c:v>
                </c:pt>
                <c:pt idx="6659">
                  <c:v>30.2566271696735</c:v>
                </c:pt>
                <c:pt idx="6660">
                  <c:v>30.256955472056902</c:v>
                </c:pt>
                <c:pt idx="6661">
                  <c:v>30.2572871123004</c:v>
                </c:pt>
                <c:pt idx="6662">
                  <c:v>30.257602540080601</c:v>
                </c:pt>
                <c:pt idx="6663">
                  <c:v>30.257967320506602</c:v>
                </c:pt>
                <c:pt idx="6664">
                  <c:v>30.258341637675802</c:v>
                </c:pt>
                <c:pt idx="6665">
                  <c:v>30.258684245173999</c:v>
                </c:pt>
                <c:pt idx="6666">
                  <c:v>30.259010163371599</c:v>
                </c:pt>
                <c:pt idx="6667">
                  <c:v>30.2593482409168</c:v>
                </c:pt>
                <c:pt idx="6668">
                  <c:v>30.259723988597401</c:v>
                </c:pt>
                <c:pt idx="6669">
                  <c:v>30.260084477488999</c:v>
                </c:pt>
                <c:pt idx="6670">
                  <c:v>30.2604256544757</c:v>
                </c:pt>
                <c:pt idx="6671">
                  <c:v>30.260776368205601</c:v>
                </c:pt>
                <c:pt idx="6672">
                  <c:v>30.261120167796602</c:v>
                </c:pt>
                <c:pt idx="6673">
                  <c:v>30.261484709804101</c:v>
                </c:pt>
                <c:pt idx="6674">
                  <c:v>30.261839953486898</c:v>
                </c:pt>
                <c:pt idx="6675">
                  <c:v>30.262175170009201</c:v>
                </c:pt>
                <c:pt idx="6676">
                  <c:v>30.2625249300647</c:v>
                </c:pt>
                <c:pt idx="6677">
                  <c:v>30.262875405376001</c:v>
                </c:pt>
                <c:pt idx="6678">
                  <c:v>30.263244238917899</c:v>
                </c:pt>
                <c:pt idx="6679">
                  <c:v>30.263616887156999</c:v>
                </c:pt>
                <c:pt idx="6680">
                  <c:v>30.263988820140401</c:v>
                </c:pt>
                <c:pt idx="6681">
                  <c:v>30.264361706798098</c:v>
                </c:pt>
                <c:pt idx="6682">
                  <c:v>30.2647014532733</c:v>
                </c:pt>
                <c:pt idx="6683">
                  <c:v>30.265071240489501</c:v>
                </c:pt>
                <c:pt idx="6684">
                  <c:v>30.2654789362598</c:v>
                </c:pt>
                <c:pt idx="6685">
                  <c:v>30.2658754263568</c:v>
                </c:pt>
                <c:pt idx="6686">
                  <c:v>30.266263571803599</c:v>
                </c:pt>
                <c:pt idx="6687">
                  <c:v>30.266631451671199</c:v>
                </c:pt>
                <c:pt idx="6688">
                  <c:v>30.266982165401</c:v>
                </c:pt>
                <c:pt idx="6689">
                  <c:v>30.267347899501399</c:v>
                </c:pt>
                <c:pt idx="6690">
                  <c:v>30.2677224550891</c:v>
                </c:pt>
                <c:pt idx="6691">
                  <c:v>30.2680858050037</c:v>
                </c:pt>
                <c:pt idx="6692">
                  <c:v>30.268439618175101</c:v>
                </c:pt>
                <c:pt idx="6693">
                  <c:v>30.2687939081836</c:v>
                </c:pt>
                <c:pt idx="6694">
                  <c:v>30.2691553507495</c:v>
                </c:pt>
                <c:pt idx="6695">
                  <c:v>30.269484845225801</c:v>
                </c:pt>
                <c:pt idx="6696">
                  <c:v>30.2698477183032</c:v>
                </c:pt>
                <c:pt idx="6697">
                  <c:v>30.270227995936899</c:v>
                </c:pt>
                <c:pt idx="6698">
                  <c:v>30.270596591060201</c:v>
                </c:pt>
                <c:pt idx="6699">
                  <c:v>30.270902482097199</c:v>
                </c:pt>
                <c:pt idx="6700">
                  <c:v>30.271218148295901</c:v>
                </c:pt>
                <c:pt idx="6701">
                  <c:v>30.271570054118701</c:v>
                </c:pt>
                <c:pt idx="6702">
                  <c:v>30.2719291124988</c:v>
                </c:pt>
                <c:pt idx="6703">
                  <c:v>30.2722583685565</c:v>
                </c:pt>
                <c:pt idx="6704">
                  <c:v>30.2725346956897</c:v>
                </c:pt>
                <c:pt idx="6705">
                  <c:v>30.2728112612415</c:v>
                </c:pt>
                <c:pt idx="6706">
                  <c:v>30.273149577205199</c:v>
                </c:pt>
                <c:pt idx="6707">
                  <c:v>30.273452368800701</c:v>
                </c:pt>
                <c:pt idx="6708">
                  <c:v>30.273752776210301</c:v>
                </c:pt>
                <c:pt idx="6709">
                  <c:v>30.274055090968599</c:v>
                </c:pt>
                <c:pt idx="6710">
                  <c:v>30.274361458842801</c:v>
                </c:pt>
                <c:pt idx="6711">
                  <c:v>30.274681416575898</c:v>
                </c:pt>
                <c:pt idx="6712">
                  <c:v>30.274999228541901</c:v>
                </c:pt>
                <c:pt idx="6713">
                  <c:v>30.275285092418201</c:v>
                </c:pt>
                <c:pt idx="6714">
                  <c:v>30.275590029780901</c:v>
                </c:pt>
                <c:pt idx="6715">
                  <c:v>30.275901642863801</c:v>
                </c:pt>
                <c:pt idx="6716">
                  <c:v>30.276209679668</c:v>
                </c:pt>
                <c:pt idx="6717">
                  <c:v>30.2765229616809</c:v>
                </c:pt>
                <c:pt idx="6718">
                  <c:v>30.2768295679736</c:v>
                </c:pt>
                <c:pt idx="6719">
                  <c:v>30.277119484965802</c:v>
                </c:pt>
                <c:pt idx="6720">
                  <c:v>30.277418461863999</c:v>
                </c:pt>
                <c:pt idx="6721">
                  <c:v>30.2777212534595</c:v>
                </c:pt>
                <c:pt idx="6722">
                  <c:v>30.278010932033101</c:v>
                </c:pt>
                <c:pt idx="6723">
                  <c:v>30.278319445674398</c:v>
                </c:pt>
                <c:pt idx="6724">
                  <c:v>30.278663722102699</c:v>
                </c:pt>
                <c:pt idx="6725">
                  <c:v>30.2789755736041</c:v>
                </c:pt>
                <c:pt idx="6726">
                  <c:v>30.279321757380998</c:v>
                </c:pt>
                <c:pt idx="6727">
                  <c:v>30.279660550181902</c:v>
                </c:pt>
                <c:pt idx="6728">
                  <c:v>30.279981938426499</c:v>
                </c:pt>
                <c:pt idx="6729">
                  <c:v>30.280310717647101</c:v>
                </c:pt>
                <c:pt idx="6730">
                  <c:v>30.280602303569299</c:v>
                </c:pt>
                <c:pt idx="6731">
                  <c:v>30.280882445399801</c:v>
                </c:pt>
                <c:pt idx="6732">
                  <c:v>30.281171885554802</c:v>
                </c:pt>
                <c:pt idx="6733">
                  <c:v>30.281512824122899</c:v>
                </c:pt>
                <c:pt idx="6734">
                  <c:v>30.2818439875293</c:v>
                </c:pt>
                <c:pt idx="6735">
                  <c:v>30.282169905726899</c:v>
                </c:pt>
                <c:pt idx="6736">
                  <c:v>30.282471266810902</c:v>
                </c:pt>
                <c:pt idx="6737">
                  <c:v>30.282789317195402</c:v>
                </c:pt>
                <c:pt idx="6738">
                  <c:v>30.283144560878299</c:v>
                </c:pt>
                <c:pt idx="6739">
                  <c:v>30.2834731016803</c:v>
                </c:pt>
                <c:pt idx="6740">
                  <c:v>30.283803072993798</c:v>
                </c:pt>
                <c:pt idx="6741">
                  <c:v>30.284111586635099</c:v>
                </c:pt>
                <c:pt idx="6742">
                  <c:v>30.284403887813099</c:v>
                </c:pt>
                <c:pt idx="6743">
                  <c:v>30.2847224150348</c:v>
                </c:pt>
                <c:pt idx="6744">
                  <c:v>30.285059300487099</c:v>
                </c:pt>
                <c:pt idx="6745">
                  <c:v>30.2853730593372</c:v>
                </c:pt>
                <c:pt idx="6746">
                  <c:v>30.285695401256099</c:v>
                </c:pt>
                <c:pt idx="6747">
                  <c:v>30.286053029124801</c:v>
                </c:pt>
                <c:pt idx="6748">
                  <c:v>30.286397543971599</c:v>
                </c:pt>
                <c:pt idx="6749">
                  <c:v>30.2867189322162</c:v>
                </c:pt>
                <c:pt idx="6750">
                  <c:v>30.287028161113302</c:v>
                </c:pt>
                <c:pt idx="6751">
                  <c:v>30.287373391215802</c:v>
                </c:pt>
                <c:pt idx="6752">
                  <c:v>30.287708846156601</c:v>
                </c:pt>
                <c:pt idx="6753">
                  <c:v>30.288035002772801</c:v>
                </c:pt>
                <c:pt idx="6754">
                  <c:v>30.288336840694001</c:v>
                </c:pt>
                <c:pt idx="6755">
                  <c:v>30.288668480937499</c:v>
                </c:pt>
                <c:pt idx="6756">
                  <c:v>30.288982001369</c:v>
                </c:pt>
                <c:pt idx="6757">
                  <c:v>30.2892988596607</c:v>
                </c:pt>
                <c:pt idx="6758">
                  <c:v>30.289652672831998</c:v>
                </c:pt>
                <c:pt idx="6759">
                  <c:v>30.289981690471201</c:v>
                </c:pt>
                <c:pt idx="6760">
                  <c:v>30.290285197322401</c:v>
                </c:pt>
                <c:pt idx="6761">
                  <c:v>30.2905982409168</c:v>
                </c:pt>
                <c:pt idx="6762">
                  <c:v>30.290955630366799</c:v>
                </c:pt>
                <c:pt idx="6763">
                  <c:v>30.291305152003801</c:v>
                </c:pt>
                <c:pt idx="6764">
                  <c:v>30.291620341365402</c:v>
                </c:pt>
                <c:pt idx="6765">
                  <c:v>30.291954365794702</c:v>
                </c:pt>
                <c:pt idx="6766">
                  <c:v>30.2923198614764</c:v>
                </c:pt>
                <c:pt idx="6767">
                  <c:v>30.292696801249999</c:v>
                </c:pt>
                <c:pt idx="6768">
                  <c:v>30.293058005397299</c:v>
                </c:pt>
                <c:pt idx="6769">
                  <c:v>30.293400374476899</c:v>
                </c:pt>
                <c:pt idx="6770">
                  <c:v>30.293741074626499</c:v>
                </c:pt>
                <c:pt idx="6771">
                  <c:v>30.294071761195699</c:v>
                </c:pt>
                <c:pt idx="6772">
                  <c:v>30.294396964137601</c:v>
                </c:pt>
                <c:pt idx="6773">
                  <c:v>30.2947834406543</c:v>
                </c:pt>
                <c:pt idx="6774">
                  <c:v>30.295133439128399</c:v>
                </c:pt>
                <c:pt idx="6775">
                  <c:v>30.295499173228801</c:v>
                </c:pt>
                <c:pt idx="6776">
                  <c:v>30.295852747981598</c:v>
                </c:pt>
                <c:pt idx="6777">
                  <c:v>30.296218720500502</c:v>
                </c:pt>
                <c:pt idx="6778">
                  <c:v>30.296570864741799</c:v>
                </c:pt>
                <c:pt idx="6779">
                  <c:v>30.296936837260802</c:v>
                </c:pt>
                <c:pt idx="6780">
                  <c:v>30.2973357115436</c:v>
                </c:pt>
                <c:pt idx="6781">
                  <c:v>30.2977436457324</c:v>
                </c:pt>
                <c:pt idx="6782">
                  <c:v>30.298112956111499</c:v>
                </c:pt>
                <c:pt idx="6783">
                  <c:v>30.298479882304701</c:v>
                </c:pt>
                <c:pt idx="6784">
                  <c:v>30.298863974635601</c:v>
                </c:pt>
                <c:pt idx="6785">
                  <c:v>30.299222079341401</c:v>
                </c:pt>
                <c:pt idx="6786">
                  <c:v>30.2995670710254</c:v>
                </c:pt>
                <c:pt idx="6787">
                  <c:v>30.2999521170306</c:v>
                </c:pt>
                <c:pt idx="6788">
                  <c:v>30.300361243312398</c:v>
                </c:pt>
                <c:pt idx="6789">
                  <c:v>30.300744381969</c:v>
                </c:pt>
                <c:pt idx="6790">
                  <c:v>30.301077214305401</c:v>
                </c:pt>
                <c:pt idx="6791">
                  <c:v>30.301409808223301</c:v>
                </c:pt>
                <c:pt idx="6792">
                  <c:v>30.301782933299599</c:v>
                </c:pt>
                <c:pt idx="6793">
                  <c:v>30.302115527217399</c:v>
                </c:pt>
                <c:pt idx="6794">
                  <c:v>30.302460757319999</c:v>
                </c:pt>
                <c:pt idx="6795">
                  <c:v>30.3028322134662</c:v>
                </c:pt>
                <c:pt idx="6796">
                  <c:v>30.303194132869301</c:v>
                </c:pt>
                <c:pt idx="6797">
                  <c:v>30.3035615358997</c:v>
                </c:pt>
                <c:pt idx="6798">
                  <c:v>30.3038986597705</c:v>
                </c:pt>
                <c:pt idx="6799">
                  <c:v>30.304248181407502</c:v>
                </c:pt>
                <c:pt idx="6800">
                  <c:v>30.3045767222095</c:v>
                </c:pt>
                <c:pt idx="6801">
                  <c:v>30.304906693523002</c:v>
                </c:pt>
                <c:pt idx="6802">
                  <c:v>30.305225936000401</c:v>
                </c:pt>
                <c:pt idx="6803">
                  <c:v>30.305511799876701</c:v>
                </c:pt>
                <c:pt idx="6804">
                  <c:v>30.305814829890799</c:v>
                </c:pt>
                <c:pt idx="6805">
                  <c:v>30.3061557684589</c:v>
                </c:pt>
                <c:pt idx="6806">
                  <c:v>30.306498614375599</c:v>
                </c:pt>
                <c:pt idx="6807">
                  <c:v>30.3068090353656</c:v>
                </c:pt>
                <c:pt idx="6808">
                  <c:v>30.307126847331599</c:v>
                </c:pt>
                <c:pt idx="6809">
                  <c:v>30.307448235576199</c:v>
                </c:pt>
                <c:pt idx="6810">
                  <c:v>30.307778445308202</c:v>
                </c:pt>
                <c:pt idx="6811">
                  <c:v>30.3080602560687</c:v>
                </c:pt>
                <c:pt idx="6812">
                  <c:v>30.3083704386401</c:v>
                </c:pt>
                <c:pt idx="6813">
                  <c:v>30.308658925120898</c:v>
                </c:pt>
                <c:pt idx="6814">
                  <c:v>30.3089598093677</c:v>
                </c:pt>
                <c:pt idx="6815">
                  <c:v>30.309262124126001</c:v>
                </c:pt>
                <c:pt idx="6816">
                  <c:v>30.309568015162998</c:v>
                </c:pt>
                <c:pt idx="6817">
                  <c:v>30.309870806758401</c:v>
                </c:pt>
                <c:pt idx="6818">
                  <c:v>30.310178128306902</c:v>
                </c:pt>
                <c:pt idx="6819">
                  <c:v>30.310497370784301</c:v>
                </c:pt>
                <c:pt idx="6820">
                  <c:v>30.310796824519699</c:v>
                </c:pt>
                <c:pt idx="6821">
                  <c:v>30.311112729137001</c:v>
                </c:pt>
                <c:pt idx="6822">
                  <c:v>30.3114317331958</c:v>
                </c:pt>
                <c:pt idx="6823">
                  <c:v>30.311742392604401</c:v>
                </c:pt>
                <c:pt idx="6824">
                  <c:v>30.31205019099</c:v>
                </c:pt>
                <c:pt idx="6825">
                  <c:v>30.312355128352699</c:v>
                </c:pt>
                <c:pt idx="6826">
                  <c:v>30.312638369624601</c:v>
                </c:pt>
                <c:pt idx="6827">
                  <c:v>30.312930193965499</c:v>
                </c:pt>
                <c:pt idx="6828">
                  <c:v>30.313268509929198</c:v>
                </c:pt>
                <c:pt idx="6829">
                  <c:v>30.313593236033899</c:v>
                </c:pt>
                <c:pt idx="6830">
                  <c:v>30.3139327440906</c:v>
                </c:pt>
                <c:pt idx="6831">
                  <c:v>30.314250317637899</c:v>
                </c:pt>
                <c:pt idx="6832">
                  <c:v>30.314556923930699</c:v>
                </c:pt>
                <c:pt idx="6833">
                  <c:v>30.314852562968799</c:v>
                </c:pt>
                <c:pt idx="6834">
                  <c:v>30.3151775274921</c:v>
                </c:pt>
                <c:pt idx="6835">
                  <c:v>30.3155146513629</c:v>
                </c:pt>
                <c:pt idx="6836">
                  <c:v>30.315847722117901</c:v>
                </c:pt>
                <c:pt idx="6837">
                  <c:v>30.3161540899921</c:v>
                </c:pt>
                <c:pt idx="6838">
                  <c:v>30.316452113215998</c:v>
                </c:pt>
                <c:pt idx="6839">
                  <c:v>30.3167899523425</c:v>
                </c:pt>
                <c:pt idx="6840">
                  <c:v>30.317141142909598</c:v>
                </c:pt>
                <c:pt idx="6841">
                  <c:v>30.317475167338898</c:v>
                </c:pt>
                <c:pt idx="6842">
                  <c:v>30.317781773631602</c:v>
                </c:pt>
                <c:pt idx="6843">
                  <c:v>30.318084088389899</c:v>
                </c:pt>
                <c:pt idx="6844">
                  <c:v>30.3184123907733</c:v>
                </c:pt>
                <c:pt idx="6845">
                  <c:v>30.318750468318498</c:v>
                </c:pt>
                <c:pt idx="6846">
                  <c:v>30.319108096187101</c:v>
                </c:pt>
                <c:pt idx="6847">
                  <c:v>30.319455233638301</c:v>
                </c:pt>
                <c:pt idx="6848">
                  <c:v>30.319765654628299</c:v>
                </c:pt>
                <c:pt idx="6849">
                  <c:v>30.320069638316699</c:v>
                </c:pt>
                <c:pt idx="6850">
                  <c:v>30.320397940700101</c:v>
                </c:pt>
                <c:pt idx="6851">
                  <c:v>30.320731965129401</c:v>
                </c:pt>
                <c:pt idx="6852">
                  <c:v>30.321058121745601</c:v>
                </c:pt>
                <c:pt idx="6853">
                  <c:v>30.321375218455799</c:v>
                </c:pt>
                <c:pt idx="6854">
                  <c:v>30.3217259321857</c:v>
                </c:pt>
                <c:pt idx="6855">
                  <c:v>30.3220630560565</c:v>
                </c:pt>
                <c:pt idx="6856">
                  <c:v>30.322383490626802</c:v>
                </c:pt>
                <c:pt idx="6857">
                  <c:v>30.322676507060599</c:v>
                </c:pt>
                <c:pt idx="6858">
                  <c:v>30.322995749537998</c:v>
                </c:pt>
                <c:pt idx="6859">
                  <c:v>30.3233319197345</c:v>
                </c:pt>
                <c:pt idx="6860">
                  <c:v>30.323636857097199</c:v>
                </c:pt>
                <c:pt idx="6861">
                  <c:v>30.323961106364798</c:v>
                </c:pt>
                <c:pt idx="6862">
                  <c:v>30.324295369212699</c:v>
                </c:pt>
                <c:pt idx="6863">
                  <c:v>30.324618187968799</c:v>
                </c:pt>
                <c:pt idx="6864">
                  <c:v>30.324966040675701</c:v>
                </c:pt>
                <c:pt idx="6865">
                  <c:v>30.325321045940001</c:v>
                </c:pt>
                <c:pt idx="6866">
                  <c:v>30.3256596003223</c:v>
                </c:pt>
                <c:pt idx="6867">
                  <c:v>30.326008883540698</c:v>
                </c:pt>
                <c:pt idx="6868">
                  <c:v>30.3263567362476</c:v>
                </c:pt>
                <c:pt idx="6869">
                  <c:v>30.326690999095501</c:v>
                </c:pt>
                <c:pt idx="6870">
                  <c:v>30.327054110591401</c:v>
                </c:pt>
                <c:pt idx="6871">
                  <c:v>30.327413168971599</c:v>
                </c:pt>
                <c:pt idx="6872">
                  <c:v>30.327758399074099</c:v>
                </c:pt>
                <c:pt idx="6873">
                  <c:v>30.328116265361299</c:v>
                </c:pt>
                <c:pt idx="6874">
                  <c:v>30.328473893230001</c:v>
                </c:pt>
                <c:pt idx="6875">
                  <c:v>30.3288381968189</c:v>
                </c:pt>
                <c:pt idx="6876">
                  <c:v>30.329203215663501</c:v>
                </c:pt>
                <c:pt idx="6877">
                  <c:v>30.329577294414101</c:v>
                </c:pt>
                <c:pt idx="6878">
                  <c:v>30.329951850001802</c:v>
                </c:pt>
                <c:pt idx="6879">
                  <c:v>30.330286112849699</c:v>
                </c:pt>
                <c:pt idx="6880">
                  <c:v>30.3306532774616</c:v>
                </c:pt>
                <c:pt idx="6881">
                  <c:v>30.3310383234668</c:v>
                </c:pt>
                <c:pt idx="6882">
                  <c:v>30.331437913005399</c:v>
                </c:pt>
                <c:pt idx="6883">
                  <c:v>30.331826058452201</c:v>
                </c:pt>
                <c:pt idx="6884">
                  <c:v>30.332221118037701</c:v>
                </c:pt>
                <c:pt idx="6885">
                  <c:v>30.332594481532599</c:v>
                </c:pt>
                <c:pt idx="6886">
                  <c:v>30.332950678889802</c:v>
                </c:pt>
                <c:pt idx="6887">
                  <c:v>30.333314028804299</c:v>
                </c:pt>
                <c:pt idx="6888">
                  <c:v>30.333682862346201</c:v>
                </c:pt>
                <c:pt idx="6889">
                  <c:v>30.334044304912101</c:v>
                </c:pt>
                <c:pt idx="6890">
                  <c:v>30.334404316966602</c:v>
                </c:pt>
                <c:pt idx="6891">
                  <c:v>30.334724274699699</c:v>
                </c:pt>
                <c:pt idx="6892">
                  <c:v>30.335074511592399</c:v>
                </c:pt>
                <c:pt idx="6893">
                  <c:v>30.3354588423419</c:v>
                </c:pt>
                <c:pt idx="6894">
                  <c:v>30.335822192256501</c:v>
                </c:pt>
                <c:pt idx="6895">
                  <c:v>30.3361798201251</c:v>
                </c:pt>
                <c:pt idx="6896">
                  <c:v>30.336514321391601</c:v>
                </c:pt>
                <c:pt idx="6897">
                  <c:v>30.336874571864598</c:v>
                </c:pt>
                <c:pt idx="6898">
                  <c:v>30.337218371455702</c:v>
                </c:pt>
                <c:pt idx="6899">
                  <c:v>30.3375693236041</c:v>
                </c:pt>
                <c:pt idx="6900">
                  <c:v>30.337902394359102</c:v>
                </c:pt>
                <c:pt idx="6901">
                  <c:v>30.338197794978601</c:v>
                </c:pt>
                <c:pt idx="6902">
                  <c:v>30.338521567409099</c:v>
                </c:pt>
                <c:pt idx="6903">
                  <c:v>30.3388849173236</c:v>
                </c:pt>
                <c:pt idx="6904">
                  <c:v>30.339218226497199</c:v>
                </c:pt>
                <c:pt idx="6905">
                  <c:v>30.3395450983692</c:v>
                </c:pt>
                <c:pt idx="6906">
                  <c:v>30.3398710165668</c:v>
                </c:pt>
                <c:pt idx="6907">
                  <c:v>30.340170947139299</c:v>
                </c:pt>
                <c:pt idx="6908">
                  <c:v>30.340492096965299</c:v>
                </c:pt>
                <c:pt idx="6909">
                  <c:v>30.3408122931171</c:v>
                </c:pt>
                <c:pt idx="6910">
                  <c:v>30.341131535594499</c:v>
                </c:pt>
                <c:pt idx="6911">
                  <c:v>30.341402379100401</c:v>
                </c:pt>
                <c:pt idx="6912">
                  <c:v>30.341706362788699</c:v>
                </c:pt>
                <c:pt idx="6913">
                  <c:v>30.342030135219101</c:v>
                </c:pt>
                <c:pt idx="6914">
                  <c:v>30.3423171911884</c:v>
                </c:pt>
                <c:pt idx="6915">
                  <c:v>30.342598525111701</c:v>
                </c:pt>
                <c:pt idx="6916">
                  <c:v>30.342912760798999</c:v>
                </c:pt>
                <c:pt idx="6917">
                  <c:v>30.343213168208599</c:v>
                </c:pt>
                <c:pt idx="6918">
                  <c:v>30.343502131526499</c:v>
                </c:pt>
                <c:pt idx="6919">
                  <c:v>30.34383210284</c:v>
                </c:pt>
                <c:pt idx="6920">
                  <c:v>30.3441580210376</c:v>
                </c:pt>
                <c:pt idx="6921">
                  <c:v>30.344481555049398</c:v>
                </c:pt>
                <c:pt idx="6922">
                  <c:v>30.344766942088601</c:v>
                </c:pt>
                <c:pt idx="6923">
                  <c:v>30.345077124660001</c:v>
                </c:pt>
                <c:pt idx="6924">
                  <c:v>30.345392075603002</c:v>
                </c:pt>
                <c:pt idx="6925">
                  <c:v>30.3457110796619</c:v>
                </c:pt>
                <c:pt idx="6926">
                  <c:v>30.3460081492114</c:v>
                </c:pt>
                <c:pt idx="6927">
                  <c:v>30.346286383693201</c:v>
                </c:pt>
                <c:pt idx="6928">
                  <c:v>30.3466204081226</c:v>
                </c:pt>
                <c:pt idx="6929">
                  <c:v>30.346951571528901</c:v>
                </c:pt>
                <c:pt idx="6930">
                  <c:v>30.347267714564801</c:v>
                </c:pt>
                <c:pt idx="6931">
                  <c:v>30.3475869570422</c:v>
                </c:pt>
                <c:pt idx="6932">
                  <c:v>30.347893563334999</c:v>
                </c:pt>
                <c:pt idx="6933">
                  <c:v>30.348170605723901</c:v>
                </c:pt>
                <c:pt idx="6934">
                  <c:v>30.348484126155402</c:v>
                </c:pt>
                <c:pt idx="6935">
                  <c:v>30.348813620631699</c:v>
                </c:pt>
                <c:pt idx="6936">
                  <c:v>30.349139538829402</c:v>
                </c:pt>
                <c:pt idx="6937">
                  <c:v>30.349464026515498</c:v>
                </c:pt>
                <c:pt idx="6938">
                  <c:v>30.3497842226672</c:v>
                </c:pt>
                <c:pt idx="6939">
                  <c:v>30.350126830165401</c:v>
                </c:pt>
                <c:pt idx="6940">
                  <c:v>30.3504444037128</c:v>
                </c:pt>
                <c:pt idx="6941">
                  <c:v>30.350760546748699</c:v>
                </c:pt>
                <c:pt idx="6942">
                  <c:v>30.3510740671802</c:v>
                </c:pt>
                <c:pt idx="6943">
                  <c:v>30.351389494960301</c:v>
                </c:pt>
                <c:pt idx="6944">
                  <c:v>30.351744500224601</c:v>
                </c:pt>
                <c:pt idx="6945">
                  <c:v>30.3521037970233</c:v>
                </c:pt>
                <c:pt idx="6946">
                  <c:v>30.352425662105102</c:v>
                </c:pt>
                <c:pt idx="6947">
                  <c:v>30.3527141485858</c:v>
                </c:pt>
                <c:pt idx="6948">
                  <c:v>30.3530643854785</c:v>
                </c:pt>
                <c:pt idx="6949">
                  <c:v>30.353404370372299</c:v>
                </c:pt>
                <c:pt idx="6950">
                  <c:v>30.3537178908038</c:v>
                </c:pt>
                <c:pt idx="6951">
                  <c:v>30.354020205562101</c:v>
                </c:pt>
                <c:pt idx="6952">
                  <c:v>30.354341593806801</c:v>
                </c:pt>
                <c:pt idx="6953">
                  <c:v>30.3546963606525</c:v>
                </c:pt>
                <c:pt idx="6954">
                  <c:v>30.3550513659168</c:v>
                </c:pt>
                <c:pt idx="6955">
                  <c:v>30.355358449046602</c:v>
                </c:pt>
                <c:pt idx="6956">
                  <c:v>30.355649081294601</c:v>
                </c:pt>
                <c:pt idx="6957">
                  <c:v>30.355962601726102</c:v>
                </c:pt>
                <c:pt idx="6958">
                  <c:v>30.356278506343401</c:v>
                </c:pt>
                <c:pt idx="6959">
                  <c:v>30.3566428099323</c:v>
                </c:pt>
                <c:pt idx="6960">
                  <c:v>30.356982794826099</c:v>
                </c:pt>
                <c:pt idx="6961">
                  <c:v>30.3573060904193</c:v>
                </c:pt>
                <c:pt idx="6962">
                  <c:v>30.357613888804899</c:v>
                </c:pt>
                <c:pt idx="6963">
                  <c:v>30.357935038630998</c:v>
                </c:pt>
                <c:pt idx="6964">
                  <c:v>30.358275023524801</c:v>
                </c:pt>
                <c:pt idx="6965">
                  <c:v>30.358608094279798</c:v>
                </c:pt>
                <c:pt idx="6966">
                  <c:v>30.358943072383401</c:v>
                </c:pt>
                <c:pt idx="6967">
                  <c:v>30.359301892345002</c:v>
                </c:pt>
                <c:pt idx="6968">
                  <c:v>30.359661427562301</c:v>
                </c:pt>
                <c:pt idx="6969">
                  <c:v>30.360006657664801</c:v>
                </c:pt>
                <c:pt idx="6970">
                  <c:v>30.360340920512702</c:v>
                </c:pt>
                <c:pt idx="6971">
                  <c:v>30.360681620662199</c:v>
                </c:pt>
                <c:pt idx="6972">
                  <c:v>30.361046401088299</c:v>
                </c:pt>
                <c:pt idx="6973">
                  <c:v>30.361410704677098</c:v>
                </c:pt>
                <c:pt idx="6974">
                  <c:v>30.361786690776398</c:v>
                </c:pt>
                <c:pt idx="6975">
                  <c:v>30.362152663295301</c:v>
                </c:pt>
                <c:pt idx="6976">
                  <c:v>30.362513152186899</c:v>
                </c:pt>
                <c:pt idx="6977">
                  <c:v>30.3628667269397</c:v>
                </c:pt>
                <c:pt idx="6978">
                  <c:v>30.363215056483799</c:v>
                </c:pt>
                <c:pt idx="6979">
                  <c:v>30.3635846052814</c:v>
                </c:pt>
                <c:pt idx="6980">
                  <c:v>30.363944140498699</c:v>
                </c:pt>
                <c:pt idx="6981">
                  <c:v>30.364314166133401</c:v>
                </c:pt>
                <c:pt idx="6982">
                  <c:v>30.364713040416301</c:v>
                </c:pt>
                <c:pt idx="6983">
                  <c:v>30.365100232188698</c:v>
                </c:pt>
                <c:pt idx="6984">
                  <c:v>30.365488377635501</c:v>
                </c:pt>
                <c:pt idx="6985">
                  <c:v>30.365872708385002</c:v>
                </c:pt>
                <c:pt idx="6986">
                  <c:v>30.366247025554198</c:v>
                </c:pt>
                <c:pt idx="6987">
                  <c:v>30.366597500865499</c:v>
                </c:pt>
                <c:pt idx="6988">
                  <c:v>30.366977778499201</c:v>
                </c:pt>
                <c:pt idx="6989">
                  <c:v>30.3673273001361</c:v>
                </c:pt>
                <c:pt idx="6990">
                  <c:v>30.3676818285632</c:v>
                </c:pt>
                <c:pt idx="6991">
                  <c:v>30.368054953639501</c:v>
                </c:pt>
                <c:pt idx="6992">
                  <c:v>30.3684032831836</c:v>
                </c:pt>
                <c:pt idx="6993">
                  <c:v>30.368761864726601</c:v>
                </c:pt>
                <c:pt idx="6994">
                  <c:v>30.3691242609668</c:v>
                </c:pt>
                <c:pt idx="6995">
                  <c:v>30.369467822139299</c:v>
                </c:pt>
                <c:pt idx="6996">
                  <c:v>30.3698326025653</c:v>
                </c:pt>
                <c:pt idx="6997">
                  <c:v>30.370157090251499</c:v>
                </c:pt>
                <c:pt idx="6998">
                  <c:v>30.370493737285202</c:v>
                </c:pt>
                <c:pt idx="6999">
                  <c:v>30.370846119945099</c:v>
                </c:pt>
                <c:pt idx="7000">
                  <c:v>30.371166792934002</c:v>
                </c:pt>
                <c:pt idx="7001">
                  <c:v>30.371497717921802</c:v>
                </c:pt>
                <c:pt idx="7002">
                  <c:v>30.3718486700702</c:v>
                </c:pt>
                <c:pt idx="7003">
                  <c:v>30.3721745882678</c:v>
                </c:pt>
                <c:pt idx="7004">
                  <c:v>30.372522202556201</c:v>
                </c:pt>
                <c:pt idx="7005">
                  <c:v>30.372860995357101</c:v>
                </c:pt>
                <c:pt idx="7006">
                  <c:v>30.3731497202564</c:v>
                </c:pt>
                <c:pt idx="7007">
                  <c:v>30.3734308157611</c:v>
                </c:pt>
                <c:pt idx="7008">
                  <c:v>30.3737455282855</c:v>
                </c:pt>
                <c:pt idx="7009">
                  <c:v>30.374081936900598</c:v>
                </c:pt>
                <c:pt idx="7010">
                  <c:v>30.374418107097199</c:v>
                </c:pt>
                <c:pt idx="7011">
                  <c:v>30.374714699809601</c:v>
                </c:pt>
                <c:pt idx="7012">
                  <c:v>30.375010338847702</c:v>
                </c:pt>
                <c:pt idx="7013">
                  <c:v>30.375320283000502</c:v>
                </c:pt>
                <c:pt idx="7014">
                  <c:v>30.375627127711802</c:v>
                </c:pt>
                <c:pt idx="7015">
                  <c:v>30.375930634563002</c:v>
                </c:pt>
                <c:pt idx="7016">
                  <c:v>30.376227704112601</c:v>
                </c:pt>
                <c:pt idx="7017">
                  <c:v>30.376528111522202</c:v>
                </c:pt>
                <c:pt idx="7018">
                  <c:v>30.3768456850696</c:v>
                </c:pt>
                <c:pt idx="7019">
                  <c:v>30.377150860850801</c:v>
                </c:pt>
                <c:pt idx="7020">
                  <c:v>30.377477732722799</c:v>
                </c:pt>
                <c:pt idx="7021">
                  <c:v>30.377774802272299</c:v>
                </c:pt>
                <c:pt idx="7022">
                  <c:v>30.378096190516999</c:v>
                </c:pt>
                <c:pt idx="7023">
                  <c:v>30.378444043223901</c:v>
                </c:pt>
                <c:pt idx="7024">
                  <c:v>30.3787358675647</c:v>
                </c:pt>
                <c:pt idx="7025">
                  <c:v>30.379033652370001</c:v>
                </c:pt>
                <c:pt idx="7026">
                  <c:v>30.379355279033199</c:v>
                </c:pt>
                <c:pt idx="7027">
                  <c:v>30.379666892116099</c:v>
                </c:pt>
                <c:pt idx="7028">
                  <c:v>30.379964200084199</c:v>
                </c:pt>
                <c:pt idx="7029">
                  <c:v>30.380249587123402</c:v>
                </c:pt>
                <c:pt idx="7030">
                  <c:v>30.380577889506799</c:v>
                </c:pt>
                <c:pt idx="7031">
                  <c:v>30.380914774959098</c:v>
                </c:pt>
                <c:pt idx="7032">
                  <c:v>30.3812433157611</c:v>
                </c:pt>
                <c:pt idx="7033">
                  <c:v>30.3815709028888</c:v>
                </c:pt>
                <c:pt idx="7034">
                  <c:v>30.381880131785898</c:v>
                </c:pt>
                <c:pt idx="7035">
                  <c:v>30.382168379848</c:v>
                </c:pt>
                <c:pt idx="7036">
                  <c:v>30.3824926291156</c:v>
                </c:pt>
                <c:pt idx="7037">
                  <c:v>30.382809010570099</c:v>
                </c:pt>
                <c:pt idx="7038">
                  <c:v>30.3831416044879</c:v>
                </c:pt>
                <c:pt idx="7039">
                  <c:v>30.383459416453899</c:v>
                </c:pt>
                <c:pt idx="7040">
                  <c:v>30.383766738002301</c:v>
                </c:pt>
                <c:pt idx="7041">
                  <c:v>30.384096709315799</c:v>
                </c:pt>
                <c:pt idx="7042">
                  <c:v>30.384421435420499</c:v>
                </c:pt>
                <c:pt idx="7043">
                  <c:v>30.384737340037901</c:v>
                </c:pt>
                <c:pt idx="7044">
                  <c:v>30.385070172374299</c:v>
                </c:pt>
                <c:pt idx="7045">
                  <c:v>30.385420647685599</c:v>
                </c:pt>
                <c:pt idx="7046">
                  <c:v>30.385759202067899</c:v>
                </c:pt>
                <c:pt idx="7047">
                  <c:v>30.3860824976611</c:v>
                </c:pt>
                <c:pt idx="7048">
                  <c:v>30.386379328792099</c:v>
                </c:pt>
                <c:pt idx="7049">
                  <c:v>30.386707631175501</c:v>
                </c:pt>
                <c:pt idx="7050">
                  <c:v>30.387055483882499</c:v>
                </c:pt>
                <c:pt idx="7051">
                  <c:v>30.387371626918299</c:v>
                </c:pt>
                <c:pt idx="7052">
                  <c:v>30.387683955257</c:v>
                </c:pt>
                <c:pt idx="7053">
                  <c:v>30.388010827128898</c:v>
                </c:pt>
                <c:pt idx="7054">
                  <c:v>30.388353196208499</c:v>
                </c:pt>
                <c:pt idx="7055">
                  <c:v>30.388673869197401</c:v>
                </c:pt>
                <c:pt idx="7056">
                  <c:v>30.388963547770999</c:v>
                </c:pt>
                <c:pt idx="7057">
                  <c:v>30.389297572200299</c:v>
                </c:pt>
                <c:pt idx="7058">
                  <c:v>30.3896177683521</c:v>
                </c:pt>
                <c:pt idx="7059">
                  <c:v>30.3899229441333</c:v>
                </c:pt>
                <c:pt idx="7060">
                  <c:v>30.390288439815102</c:v>
                </c:pt>
                <c:pt idx="7061">
                  <c:v>30.3906200800586</c:v>
                </c:pt>
                <c:pt idx="7062">
                  <c:v>30.390902129237698</c:v>
                </c:pt>
                <c:pt idx="7063">
                  <c:v>30.391224709575202</c:v>
                </c:pt>
                <c:pt idx="7064">
                  <c:v>30.3915723238635</c:v>
                </c:pt>
                <c:pt idx="7065">
                  <c:v>30.3919163618732</c:v>
                </c:pt>
                <c:pt idx="7066">
                  <c:v>30.392284956996502</c:v>
                </c:pt>
                <c:pt idx="7067">
                  <c:v>30.392645922725201</c:v>
                </c:pt>
                <c:pt idx="7068">
                  <c:v>30.392993537013599</c:v>
                </c:pt>
                <c:pt idx="7069">
                  <c:v>30.393348542277799</c:v>
                </c:pt>
                <c:pt idx="7070">
                  <c:v>30.393699494426301</c:v>
                </c:pt>
                <c:pt idx="7071">
                  <c:v>30.3940254126239</c:v>
                </c:pt>
                <c:pt idx="7072">
                  <c:v>30.394356576030301</c:v>
                </c:pt>
                <c:pt idx="7073">
                  <c:v>30.394726601664999</c:v>
                </c:pt>
                <c:pt idx="7074">
                  <c:v>30.3950982962299</c:v>
                </c:pt>
                <c:pt idx="7075">
                  <c:v>30.395464030330199</c:v>
                </c:pt>
                <c:pt idx="7076">
                  <c:v>30.395838585918</c:v>
                </c:pt>
                <c:pt idx="7077">
                  <c:v>30.396204558436899</c:v>
                </c:pt>
                <c:pt idx="7078">
                  <c:v>30.3965419207263</c:v>
                </c:pt>
                <c:pt idx="7079">
                  <c:v>30.396897879664898</c:v>
                </c:pt>
                <c:pt idx="7080">
                  <c:v>30.397251454417699</c:v>
                </c:pt>
                <c:pt idx="7081">
                  <c:v>30.397622672145399</c:v>
                </c:pt>
                <c:pt idx="7082">
                  <c:v>30.398012248103601</c:v>
                </c:pt>
                <c:pt idx="7083">
                  <c:v>30.398425189082701</c:v>
                </c:pt>
                <c:pt idx="7084">
                  <c:v>30.398811188762199</c:v>
                </c:pt>
                <c:pt idx="7085">
                  <c:v>30.3991974268604</c:v>
                </c:pt>
                <c:pt idx="7086">
                  <c:v>30.3995889101672</c:v>
                </c:pt>
                <c:pt idx="7087">
                  <c:v>30.399959174220601</c:v>
                </c:pt>
                <c:pt idx="7088">
                  <c:v>30.400331822459702</c:v>
                </c:pt>
                <c:pt idx="7089">
                  <c:v>30.400680152003801</c:v>
                </c:pt>
                <c:pt idx="7090">
                  <c:v>30.401043501918299</c:v>
                </c:pt>
                <c:pt idx="7091">
                  <c:v>30.4013975535083</c:v>
                </c:pt>
                <c:pt idx="7092">
                  <c:v>30.401706543986801</c:v>
                </c:pt>
                <c:pt idx="7093">
                  <c:v>30.402021256511201</c:v>
                </c:pt>
                <c:pt idx="7094">
                  <c:v>30.4023936663318</c:v>
                </c:pt>
                <c:pt idx="7095">
                  <c:v>30.4027999315906</c:v>
                </c:pt>
                <c:pt idx="7096">
                  <c:v>30.403171626155402</c:v>
                </c:pt>
                <c:pt idx="7097">
                  <c:v>30.403511611049201</c:v>
                </c:pt>
                <c:pt idx="7098">
                  <c:v>30.403851119105799</c:v>
                </c:pt>
                <c:pt idx="7099">
                  <c:v>30.404196587626998</c:v>
                </c:pt>
                <c:pt idx="7100">
                  <c:v>30.404533473079201</c:v>
                </c:pt>
                <c:pt idx="7101">
                  <c:v>30.4048784647632</c:v>
                </c:pt>
                <c:pt idx="7102">
                  <c:v>30.405203667705099</c:v>
                </c:pt>
                <c:pt idx="7103">
                  <c:v>30.405498829906001</c:v>
                </c:pt>
                <c:pt idx="7104">
                  <c:v>30.405802336757201</c:v>
                </c:pt>
                <c:pt idx="7105">
                  <c:v>30.4061454210925</c:v>
                </c:pt>
                <c:pt idx="7106">
                  <c:v>30.4064942274738</c:v>
                </c:pt>
                <c:pt idx="7107">
                  <c:v>30.406807509486701</c:v>
                </c:pt>
                <c:pt idx="7108">
                  <c:v>30.4071219835925</c:v>
                </c:pt>
                <c:pt idx="7109">
                  <c:v>30.407425967280901</c:v>
                </c:pt>
                <c:pt idx="7110">
                  <c:v>30.4077390108753</c:v>
                </c:pt>
                <c:pt idx="7111">
                  <c:v>30.4080570612598</c:v>
                </c:pt>
                <c:pt idx="7112">
                  <c:v>30.408316460673799</c:v>
                </c:pt>
                <c:pt idx="7113">
                  <c:v>30.408633557384</c:v>
                </c:pt>
                <c:pt idx="7114">
                  <c:v>30.408913937633098</c:v>
                </c:pt>
                <c:pt idx="7115">
                  <c:v>30.4092374716449</c:v>
                </c:pt>
                <c:pt idx="7116">
                  <c:v>30.409547654216301</c:v>
                </c:pt>
                <c:pt idx="7117">
                  <c:v>30.409845439021598</c:v>
                </c:pt>
                <c:pt idx="7118">
                  <c:v>30.410175171916499</c:v>
                </c:pt>
                <c:pt idx="7119">
                  <c:v>30.4104774866748</c:v>
                </c:pt>
                <c:pt idx="7120">
                  <c:v>30.4107812319446</c:v>
                </c:pt>
                <c:pt idx="7121">
                  <c:v>30.411091891353198</c:v>
                </c:pt>
                <c:pt idx="7122">
                  <c:v>30.4113913450885</c:v>
                </c:pt>
                <c:pt idx="7123">
                  <c:v>30.4117060576129</c:v>
                </c:pt>
                <c:pt idx="7124">
                  <c:v>30.412030068461899</c:v>
                </c:pt>
                <c:pt idx="7125">
                  <c:v>30.412346449916399</c:v>
                </c:pt>
                <c:pt idx="7126">
                  <c:v>30.412632552211299</c:v>
                </c:pt>
                <c:pt idx="7127">
                  <c:v>30.412924376552098</c:v>
                </c:pt>
                <c:pt idx="7128">
                  <c:v>30.4132641230274</c:v>
                </c:pt>
                <c:pt idx="7129">
                  <c:v>30.413583365504799</c:v>
                </c:pt>
                <c:pt idx="7130">
                  <c:v>30.413874713008401</c:v>
                </c:pt>
                <c:pt idx="7131">
                  <c:v>30.414160100047599</c:v>
                </c:pt>
                <c:pt idx="7132">
                  <c:v>30.4144991312671</c:v>
                </c:pt>
                <c:pt idx="7133">
                  <c:v>30.414859858577302</c:v>
                </c:pt>
                <c:pt idx="7134">
                  <c:v>30.4151833925891</c:v>
                </c:pt>
                <c:pt idx="7135">
                  <c:v>30.415484276835901</c:v>
                </c:pt>
                <c:pt idx="7136">
                  <c:v>30.415790406291499</c:v>
                </c:pt>
                <c:pt idx="7137">
                  <c:v>30.4161299143482</c:v>
                </c:pt>
                <c:pt idx="7138">
                  <c:v>30.416462746684601</c:v>
                </c:pt>
                <c:pt idx="7139">
                  <c:v>30.4167750750232</c:v>
                </c:pt>
                <c:pt idx="7140">
                  <c:v>30.417089787547599</c:v>
                </c:pt>
                <c:pt idx="7141">
                  <c:v>30.4173823271442</c:v>
                </c:pt>
                <c:pt idx="7142">
                  <c:v>30.417715874736299</c:v>
                </c:pt>
                <c:pt idx="7143">
                  <c:v>30.4180506144214</c:v>
                </c:pt>
                <c:pt idx="7144">
                  <c:v>30.418372002666</c:v>
                </c:pt>
                <c:pt idx="7145">
                  <c:v>30.418708888118299</c:v>
                </c:pt>
                <c:pt idx="7146">
                  <c:v>30.4190593634296</c:v>
                </c:pt>
                <c:pt idx="7147">
                  <c:v>30.419392434184601</c:v>
                </c:pt>
                <c:pt idx="7148">
                  <c:v>30.419715729777799</c:v>
                </c:pt>
                <c:pt idx="7149">
                  <c:v>30.4200151835132</c:v>
                </c:pt>
                <c:pt idx="7150">
                  <c:v>30.420344677989501</c:v>
                </c:pt>
                <c:pt idx="7151">
                  <c:v>30.420705405299699</c:v>
                </c:pt>
                <c:pt idx="7152">
                  <c:v>30.421049204890799</c:v>
                </c:pt>
                <c:pt idx="7153">
                  <c:v>30.4213353071857</c:v>
                </c:pt>
                <c:pt idx="7154">
                  <c:v>30.421653595988801</c:v>
                </c:pt>
                <c:pt idx="7155">
                  <c:v>30.421996203486898</c:v>
                </c:pt>
                <c:pt idx="7156">
                  <c:v>30.4223040018726</c:v>
                </c:pt>
                <c:pt idx="7157">
                  <c:v>30.422627297465802</c:v>
                </c:pt>
                <c:pt idx="7158">
                  <c:v>30.422962513988001</c:v>
                </c:pt>
                <c:pt idx="7159">
                  <c:v>30.423273411815199</c:v>
                </c:pt>
                <c:pt idx="7160">
                  <c:v>30.423584786479498</c:v>
                </c:pt>
                <c:pt idx="7161">
                  <c:v>30.423960534160202</c:v>
                </c:pt>
                <c:pt idx="7162">
                  <c:v>30.424300757472501</c:v>
                </c:pt>
                <c:pt idx="7163">
                  <c:v>30.424609747951099</c:v>
                </c:pt>
                <c:pt idx="7164">
                  <c:v>30.424941149776</c:v>
                </c:pt>
                <c:pt idx="7165">
                  <c:v>30.425313559596599</c:v>
                </c:pt>
                <c:pt idx="7166">
                  <c:v>30.4257057581592</c:v>
                </c:pt>
                <c:pt idx="7167">
                  <c:v>30.4260557566333</c:v>
                </c:pt>
                <c:pt idx="7168">
                  <c:v>30.426395503108498</c:v>
                </c:pt>
                <c:pt idx="7169">
                  <c:v>30.426713315074501</c:v>
                </c:pt>
                <c:pt idx="7170">
                  <c:v>30.427039948527799</c:v>
                </c:pt>
                <c:pt idx="7171">
                  <c:v>30.4274209414172</c:v>
                </c:pt>
                <c:pt idx="7172">
                  <c:v>30.427778807704499</c:v>
                </c:pt>
                <c:pt idx="7173">
                  <c:v>30.428146210734901</c:v>
                </c:pt>
                <c:pt idx="7174">
                  <c:v>30.4284974013019</c:v>
                </c:pt>
                <c:pt idx="7175">
                  <c:v>30.428849307124601</c:v>
                </c:pt>
                <c:pt idx="7176">
                  <c:v>30.429238406245702</c:v>
                </c:pt>
                <c:pt idx="7177">
                  <c:v>30.429607716624801</c:v>
                </c:pt>
                <c:pt idx="7178">
                  <c:v>30.429983464305401</c:v>
                </c:pt>
                <c:pt idx="7179">
                  <c:v>30.430356112544601</c:v>
                </c:pt>
                <c:pt idx="7180">
                  <c:v>30.430722323482101</c:v>
                </c:pt>
                <c:pt idx="7181">
                  <c:v>30.431094018046899</c:v>
                </c:pt>
                <c:pt idx="7182">
                  <c:v>30.431431141917699</c:v>
                </c:pt>
                <c:pt idx="7183">
                  <c:v>30.431782809321898</c:v>
                </c:pt>
                <c:pt idx="7184">
                  <c:v>30.4321833525348</c:v>
                </c:pt>
                <c:pt idx="7185">
                  <c:v>30.432571736400199</c:v>
                </c:pt>
                <c:pt idx="7186">
                  <c:v>30.432957020823999</c:v>
                </c:pt>
                <c:pt idx="7187">
                  <c:v>30.433341113154899</c:v>
                </c:pt>
                <c:pt idx="7188">
                  <c:v>30.4337254439044</c:v>
                </c:pt>
                <c:pt idx="7189">
                  <c:v>30.434095707957798</c:v>
                </c:pt>
                <c:pt idx="7190">
                  <c:v>30.434443799083301</c:v>
                </c:pt>
                <c:pt idx="7191">
                  <c:v>30.434805480067801</c:v>
                </c:pt>
                <c:pt idx="7192">
                  <c:v>30.435152379100401</c:v>
                </c:pt>
                <c:pt idx="7193">
                  <c:v>30.4355002318073</c:v>
                </c:pt>
                <c:pt idx="7194">
                  <c:v>30.4358292494464</c:v>
                </c:pt>
                <c:pt idx="7195">
                  <c:v>30.436155882899801</c:v>
                </c:pt>
                <c:pt idx="7196">
                  <c:v>30.436522093837301</c:v>
                </c:pt>
                <c:pt idx="7197">
                  <c:v>30.436874238078602</c:v>
                </c:pt>
                <c:pt idx="7198">
                  <c:v>30.4372266207385</c:v>
                </c:pt>
                <c:pt idx="7199">
                  <c:v>30.437575903956901</c:v>
                </c:pt>
                <c:pt idx="7200">
                  <c:v>30.437909928386201</c:v>
                </c:pt>
                <c:pt idx="7201">
                  <c:v>30.438255396907401</c:v>
                </c:pt>
                <c:pt idx="7202">
                  <c:v>30.4385553274799</c:v>
                </c:pt>
                <c:pt idx="7203">
                  <c:v>30.4388585959125</c:v>
                </c:pt>
                <c:pt idx="7204">
                  <c:v>30.439199534480601</c:v>
                </c:pt>
                <c:pt idx="7205">
                  <c:v>30.439539280955799</c:v>
                </c:pt>
                <c:pt idx="7206">
                  <c:v>30.439845887248499</c:v>
                </c:pt>
                <c:pt idx="7207">
                  <c:v>30.440153685634201</c:v>
                </c:pt>
                <c:pt idx="7208">
                  <c:v>30.440481988017599</c:v>
                </c:pt>
                <c:pt idx="7209">
                  <c:v>30.4407959852863</c:v>
                </c:pt>
                <c:pt idx="7210">
                  <c:v>30.441063490931999</c:v>
                </c:pt>
                <c:pt idx="7211">
                  <c:v>30.441346016948302</c:v>
                </c:pt>
                <c:pt idx="7212">
                  <c:v>30.441658106868299</c:v>
                </c:pt>
                <c:pt idx="7213">
                  <c:v>30.4419439707446</c:v>
                </c:pt>
                <c:pt idx="7214">
                  <c:v>30.442251292293101</c:v>
                </c:pt>
                <c:pt idx="7215">
                  <c:v>30.4425595675159</c:v>
                </c:pt>
                <c:pt idx="7216">
                  <c:v>30.442866889064302</c:v>
                </c:pt>
                <c:pt idx="7217">
                  <c:v>30.443177548472899</c:v>
                </c:pt>
                <c:pt idx="7218">
                  <c:v>30.443503228251998</c:v>
                </c:pt>
                <c:pt idx="7219">
                  <c:v>30.443797675197199</c:v>
                </c:pt>
                <c:pt idx="7220">
                  <c:v>30.444104996745601</c:v>
                </c:pt>
                <c:pt idx="7221">
                  <c:v>30.444425431315899</c:v>
                </c:pt>
                <c:pt idx="7222">
                  <c:v>30.4447537336994</c:v>
                </c:pt>
                <c:pt idx="7223">
                  <c:v>30.445056286876198</c:v>
                </c:pt>
                <c:pt idx="7224">
                  <c:v>30.445353356425802</c:v>
                </c:pt>
                <c:pt idx="7225">
                  <c:v>30.445641366069299</c:v>
                </c:pt>
                <c:pt idx="7226">
                  <c:v>30.445932951991601</c:v>
                </c:pt>
                <c:pt idx="7227">
                  <c:v>30.446261969630701</c:v>
                </c:pt>
                <c:pt idx="7228">
                  <c:v>30.446585742061199</c:v>
                </c:pt>
                <c:pt idx="7229">
                  <c:v>30.4469140444446</c:v>
                </c:pt>
                <c:pt idx="7230">
                  <c:v>30.447244015758098</c:v>
                </c:pt>
                <c:pt idx="7231">
                  <c:v>30.447565642421299</c:v>
                </c:pt>
                <c:pt idx="7232">
                  <c:v>30.447869864528201</c:v>
                </c:pt>
                <c:pt idx="7233">
                  <c:v>30.448164788310599</c:v>
                </c:pt>
                <c:pt idx="7234">
                  <c:v>30.448501196925701</c:v>
                </c:pt>
                <c:pt idx="7235">
                  <c:v>30.448849526469701</c:v>
                </c:pt>
                <c:pt idx="7236">
                  <c:v>30.449171391551499</c:v>
                </c:pt>
                <c:pt idx="7237">
                  <c:v>30.449464169566699</c:v>
                </c:pt>
                <c:pt idx="7238">
                  <c:v>30.4497631464649</c:v>
                </c:pt>
                <c:pt idx="7239">
                  <c:v>30.450102892940102</c:v>
                </c:pt>
                <c:pt idx="7240">
                  <c:v>30.450435486857899</c:v>
                </c:pt>
                <c:pt idx="7241">
                  <c:v>30.450740901057699</c:v>
                </c:pt>
                <c:pt idx="7242">
                  <c:v>30.4510594282794</c:v>
                </c:pt>
                <c:pt idx="7243">
                  <c:v>30.451415625636599</c:v>
                </c:pt>
                <c:pt idx="7244">
                  <c:v>30.4517498884845</c:v>
                </c:pt>
                <c:pt idx="7245">
                  <c:v>30.452066746776101</c:v>
                </c:pt>
                <c:pt idx="7246">
                  <c:v>30.452360240047</c:v>
                </c:pt>
                <c:pt idx="7247">
                  <c:v>30.452703324382298</c:v>
                </c:pt>
                <c:pt idx="7248">
                  <c:v>30.453066912715499</c:v>
                </c:pt>
                <c:pt idx="7249">
                  <c:v>30.453409758632201</c:v>
                </c:pt>
                <c:pt idx="7250">
                  <c:v>30.453712311809099</c:v>
                </c:pt>
                <c:pt idx="7251">
                  <c:v>30.4540179644275</c:v>
                </c:pt>
                <c:pt idx="7252">
                  <c:v>30.454371777598901</c:v>
                </c:pt>
                <c:pt idx="7253">
                  <c:v>30.454714385097098</c:v>
                </c:pt>
                <c:pt idx="7254">
                  <c:v>30.455037203853198</c:v>
                </c:pt>
                <c:pt idx="7255">
                  <c:v>30.4553287897754</c:v>
                </c:pt>
                <c:pt idx="7256">
                  <c:v>30.455688801829801</c:v>
                </c:pt>
                <c:pt idx="7257">
                  <c:v>30.456042615001198</c:v>
                </c:pt>
                <c:pt idx="7258">
                  <c:v>30.456350651805401</c:v>
                </c:pt>
                <c:pt idx="7259">
                  <c:v>30.456663695399801</c:v>
                </c:pt>
                <c:pt idx="7260">
                  <c:v>30.4570005808521</c:v>
                </c:pt>
                <c:pt idx="7261">
                  <c:v>30.457338896815799</c:v>
                </c:pt>
                <c:pt idx="7262">
                  <c:v>30.4576593313861</c:v>
                </c:pt>
                <c:pt idx="7263">
                  <c:v>30.457985964839501</c:v>
                </c:pt>
                <c:pt idx="7264">
                  <c:v>30.4583464537311</c:v>
                </c:pt>
                <c:pt idx="7265">
                  <c:v>30.4587126646686</c:v>
                </c:pt>
                <c:pt idx="7266">
                  <c:v>30.459078637187499</c:v>
                </c:pt>
                <c:pt idx="7267">
                  <c:v>30.459447232310801</c:v>
                </c:pt>
                <c:pt idx="7268">
                  <c:v>30.459802714412199</c:v>
                </c:pt>
                <c:pt idx="7269">
                  <c:v>30.460157242839401</c:v>
                </c:pt>
                <c:pt idx="7270">
                  <c:v>30.460500088756099</c:v>
                </c:pt>
                <c:pt idx="7271">
                  <c:v>30.4608217154193</c:v>
                </c:pt>
                <c:pt idx="7272">
                  <c:v>30.461135235850801</c:v>
                </c:pt>
                <c:pt idx="7273">
                  <c:v>30.461471644465998</c:v>
                </c:pt>
                <c:pt idx="7274">
                  <c:v>30.4618433390308</c:v>
                </c:pt>
                <c:pt idx="7275">
                  <c:v>30.462185946528901</c:v>
                </c:pt>
                <c:pt idx="7276">
                  <c:v>30.462539282863201</c:v>
                </c:pt>
                <c:pt idx="7277">
                  <c:v>30.4628952418018</c:v>
                </c:pt>
                <c:pt idx="7278">
                  <c:v>30.4632810030628</c:v>
                </c:pt>
                <c:pt idx="7279">
                  <c:v>30.463667479579499</c:v>
                </c:pt>
                <c:pt idx="7280">
                  <c:v>30.464063731257902</c:v>
                </c:pt>
                <c:pt idx="7281">
                  <c:v>30.464428988521099</c:v>
                </c:pt>
                <c:pt idx="7282">
                  <c:v>30.464797822063002</c:v>
                </c:pt>
                <c:pt idx="7283">
                  <c:v>30.465197888438698</c:v>
                </c:pt>
                <c:pt idx="7284">
                  <c:v>30.465578404491001</c:v>
                </c:pt>
                <c:pt idx="7285">
                  <c:v>30.465941754405499</c:v>
                </c:pt>
                <c:pt idx="7286">
                  <c:v>30.4663227472949</c:v>
                </c:pt>
                <c:pt idx="7287">
                  <c:v>30.4666796599078</c:v>
                </c:pt>
                <c:pt idx="7288">
                  <c:v>30.4670394335437</c:v>
                </c:pt>
                <c:pt idx="7289">
                  <c:v>30.467393723552298</c:v>
                </c:pt>
                <c:pt idx="7290">
                  <c:v>30.467739907329101</c:v>
                </c:pt>
                <c:pt idx="7291">
                  <c:v>30.468111363475401</c:v>
                </c:pt>
                <c:pt idx="7292">
                  <c:v>30.468468037669702</c:v>
                </c:pt>
                <c:pt idx="7293">
                  <c:v>30.468819943492399</c:v>
                </c:pt>
                <c:pt idx="7294">
                  <c:v>30.469158974711899</c:v>
                </c:pt>
                <c:pt idx="7295">
                  <c:v>30.4694746409107</c:v>
                </c:pt>
                <c:pt idx="7296">
                  <c:v>30.469826546733401</c:v>
                </c:pt>
                <c:pt idx="7297">
                  <c:v>30.470184651439201</c:v>
                </c:pt>
                <c:pt idx="7298">
                  <c:v>30.470507708613901</c:v>
                </c:pt>
                <c:pt idx="7299">
                  <c:v>30.470856753413699</c:v>
                </c:pt>
                <c:pt idx="7300">
                  <c:v>30.471174803798199</c:v>
                </c:pt>
                <c:pt idx="7301">
                  <c:v>30.471478549067999</c:v>
                </c:pt>
                <c:pt idx="7302">
                  <c:v>30.4718273554492</c:v>
                </c:pt>
                <c:pt idx="7303">
                  <c:v>30.4721647177387</c:v>
                </c:pt>
                <c:pt idx="7304">
                  <c:v>30.472470847194199</c:v>
                </c:pt>
                <c:pt idx="7305">
                  <c:v>30.472787228648698</c:v>
                </c:pt>
                <c:pt idx="7306">
                  <c:v>30.473122206752301</c:v>
                </c:pt>
                <c:pt idx="7307">
                  <c:v>30.473474589412199</c:v>
                </c:pt>
                <c:pt idx="7308">
                  <c:v>30.473773327891902</c:v>
                </c:pt>
                <c:pt idx="7309">
                  <c:v>30.474037018840299</c:v>
                </c:pt>
                <c:pt idx="7310">
                  <c:v>30.474337187831399</c:v>
                </c:pt>
                <c:pt idx="7311">
                  <c:v>30.474654522960201</c:v>
                </c:pt>
                <c:pt idx="7312">
                  <c:v>30.4749790106464</c:v>
                </c:pt>
                <c:pt idx="7313">
                  <c:v>30.475322810237401</c:v>
                </c:pt>
                <c:pt idx="7314">
                  <c:v>30.475658503596801</c:v>
                </c:pt>
                <c:pt idx="7315">
                  <c:v>30.475961295192299</c:v>
                </c:pt>
                <c:pt idx="7316">
                  <c:v>30.476261702601899</c:v>
                </c:pt>
                <c:pt idx="7317">
                  <c:v>30.476587620799599</c:v>
                </c:pt>
                <c:pt idx="7318">
                  <c:v>30.476841536586299</c:v>
                </c:pt>
                <c:pt idx="7319">
                  <c:v>30.477143612926</c:v>
                </c:pt>
                <c:pt idx="7320">
                  <c:v>30.477459755961899</c:v>
                </c:pt>
                <c:pt idx="7321">
                  <c:v>30.477765885417501</c:v>
                </c:pt>
                <c:pt idx="7322">
                  <c:v>30.478070107524399</c:v>
                </c:pt>
                <c:pt idx="7323">
                  <c:v>30.4783583555866</c:v>
                </c:pt>
                <c:pt idx="7324">
                  <c:v>30.478658762996201</c:v>
                </c:pt>
                <c:pt idx="7325">
                  <c:v>30.479006377284598</c:v>
                </c:pt>
                <c:pt idx="7326">
                  <c:v>30.479316559855999</c:v>
                </c:pt>
                <c:pt idx="7327">
                  <c:v>30.479636279170499</c:v>
                </c:pt>
                <c:pt idx="7328">
                  <c:v>30.479941454951799</c:v>
                </c:pt>
                <c:pt idx="7329">
                  <c:v>30.4802535448718</c:v>
                </c:pt>
                <c:pt idx="7330">
                  <c:v>30.480535117213801</c:v>
                </c:pt>
                <c:pt idx="7331">
                  <c:v>30.480842438762199</c:v>
                </c:pt>
                <c:pt idx="7332">
                  <c:v>30.4811848078418</c:v>
                </c:pt>
                <c:pt idx="7333">
                  <c:v>30.481524554317001</c:v>
                </c:pt>
                <c:pt idx="7334">
                  <c:v>30.481843796794401</c:v>
                </c:pt>
                <c:pt idx="7335">
                  <c:v>30.482136336391001</c:v>
                </c:pt>
                <c:pt idx="7336">
                  <c:v>30.482454863612698</c:v>
                </c:pt>
                <c:pt idx="7337">
                  <c:v>30.482781020228899</c:v>
                </c:pt>
                <c:pt idx="7338">
                  <c:v>30.483098355357701</c:v>
                </c:pt>
                <c:pt idx="7339">
                  <c:v>30.483403531138901</c:v>
                </c:pt>
                <c:pt idx="7340">
                  <c:v>30.483726349895001</c:v>
                </c:pt>
                <c:pt idx="7341">
                  <c:v>30.4840715799976</c:v>
                </c:pt>
                <c:pt idx="7342">
                  <c:v>30.484400120799599</c:v>
                </c:pt>
                <c:pt idx="7343">
                  <c:v>30.4846959982562</c:v>
                </c:pt>
                <c:pt idx="7344">
                  <c:v>30.485022393291</c:v>
                </c:pt>
                <c:pt idx="7345">
                  <c:v>30.485370484416499</c:v>
                </c:pt>
                <c:pt idx="7346">
                  <c:v>30.4857145224262</c:v>
                </c:pt>
                <c:pt idx="7347">
                  <c:v>30.486054507319999</c:v>
                </c:pt>
                <c:pt idx="7348">
                  <c:v>30.486358014171199</c:v>
                </c:pt>
                <c:pt idx="7349">
                  <c:v>30.486692992274801</c:v>
                </c:pt>
                <c:pt idx="7350">
                  <c:v>30.487049428050501</c:v>
                </c:pt>
                <c:pt idx="7351">
                  <c:v>30.487379876201199</c:v>
                </c:pt>
                <c:pt idx="7352">
                  <c:v>30.4876902971912</c:v>
                </c:pt>
                <c:pt idx="7353">
                  <c:v>30.4880243216205</c:v>
                </c:pt>
                <c:pt idx="7354">
                  <c:v>30.488369551723</c:v>
                </c:pt>
                <c:pt idx="7355">
                  <c:v>30.488679019038699</c:v>
                </c:pt>
                <c:pt idx="7356">
                  <c:v>30.488956776683398</c:v>
                </c:pt>
                <c:pt idx="7357">
                  <c:v>30.489270773952001</c:v>
                </c:pt>
                <c:pt idx="7358">
                  <c:v>30.4896160040546</c:v>
                </c:pt>
                <c:pt idx="7359">
                  <c:v>30.489951220576799</c:v>
                </c:pt>
                <c:pt idx="7360">
                  <c:v>30.490302411143801</c:v>
                </c:pt>
                <c:pt idx="7361">
                  <c:v>30.490652886455099</c:v>
                </c:pt>
                <c:pt idx="7362">
                  <c:v>30.490967122142301</c:v>
                </c:pt>
                <c:pt idx="7363">
                  <c:v>30.491302815501701</c:v>
                </c:pt>
                <c:pt idx="7364">
                  <c:v>30.4916718874622</c:v>
                </c:pt>
                <c:pt idx="7365">
                  <c:v>30.492030945842298</c:v>
                </c:pt>
                <c:pt idx="7366">
                  <c:v>30.492373791759</c:v>
                </c:pt>
                <c:pt idx="7367">
                  <c:v>30.492724505488901</c:v>
                </c:pt>
                <c:pt idx="7368">
                  <c:v>30.493068066661401</c:v>
                </c:pt>
                <c:pt idx="7369">
                  <c:v>30.493401137416399</c:v>
                </c:pt>
                <c:pt idx="7370">
                  <c:v>30.493727055613999</c:v>
                </c:pt>
                <c:pt idx="7371">
                  <c:v>30.494099465434601</c:v>
                </c:pt>
                <c:pt idx="7372">
                  <c:v>30.4944616232562</c:v>
                </c:pt>
                <c:pt idx="7373">
                  <c:v>30.494831887309601</c:v>
                </c:pt>
                <c:pt idx="7374">
                  <c:v>30.495181170527999</c:v>
                </c:pt>
                <c:pt idx="7375">
                  <c:v>30.495541659419601</c:v>
                </c:pt>
                <c:pt idx="7376">
                  <c:v>30.495889512126499</c:v>
                </c:pt>
                <c:pt idx="7377">
                  <c:v>30.496259776179802</c:v>
                </c:pt>
                <c:pt idx="7378">
                  <c:v>30.4966526899982</c:v>
                </c:pt>
                <c:pt idx="7379">
                  <c:v>30.4970718298602</c:v>
                </c:pt>
                <c:pt idx="7380">
                  <c:v>30.497474280421802</c:v>
                </c:pt>
                <c:pt idx="7381">
                  <c:v>30.4978445444751</c:v>
                </c:pt>
                <c:pt idx="7382">
                  <c:v>30.498206225459601</c:v>
                </c:pt>
                <c:pt idx="7383">
                  <c:v>30.498588887279102</c:v>
                </c:pt>
                <c:pt idx="7384">
                  <c:v>30.498966303889802</c:v>
                </c:pt>
                <c:pt idx="7385">
                  <c:v>30.499332276408701</c:v>
                </c:pt>
                <c:pt idx="7386">
                  <c:v>30.499687281673001</c:v>
                </c:pt>
                <c:pt idx="7387">
                  <c:v>30.500055876796299</c:v>
                </c:pt>
                <c:pt idx="7388">
                  <c:v>30.5004192267108</c:v>
                </c:pt>
                <c:pt idx="7389">
                  <c:v>30.500786391322599</c:v>
                </c:pt>
                <c:pt idx="7390">
                  <c:v>30.501143303935599</c:v>
                </c:pt>
                <c:pt idx="7391">
                  <c:v>30.5014842425037</c:v>
                </c:pt>
                <c:pt idx="7392">
                  <c:v>30.501852599208402</c:v>
                </c:pt>
                <c:pt idx="7393">
                  <c:v>30.502204981868299</c:v>
                </c:pt>
                <c:pt idx="7394">
                  <c:v>30.502548066203602</c:v>
                </c:pt>
                <c:pt idx="7395">
                  <c:v>30.502869454448302</c:v>
                </c:pt>
                <c:pt idx="7396">
                  <c:v>30.503219929759499</c:v>
                </c:pt>
                <c:pt idx="7397">
                  <c:v>30.503574935023799</c:v>
                </c:pt>
                <c:pt idx="7398">
                  <c:v>30.5039204035449</c:v>
                </c:pt>
                <c:pt idx="7399">
                  <c:v>30.504257288997199</c:v>
                </c:pt>
                <c:pt idx="7400">
                  <c:v>30.504585829799201</c:v>
                </c:pt>
                <c:pt idx="7401">
                  <c:v>30.504927006785898</c:v>
                </c:pt>
                <c:pt idx="7402">
                  <c:v>30.505246010844701</c:v>
                </c:pt>
                <c:pt idx="7403">
                  <c:v>30.505552140300299</c:v>
                </c:pt>
                <c:pt idx="7404">
                  <c:v>30.5058849726367</c:v>
                </c:pt>
                <c:pt idx="7405">
                  <c:v>30.506227341716301</c:v>
                </c:pt>
                <c:pt idx="7406">
                  <c:v>30.506541100566398</c:v>
                </c:pt>
                <c:pt idx="7407">
                  <c:v>30.506854382579402</c:v>
                </c:pt>
                <c:pt idx="7408">
                  <c:v>30.507180062358401</c:v>
                </c:pt>
                <c:pt idx="7409">
                  <c:v>30.507474509303599</c:v>
                </c:pt>
                <c:pt idx="7410">
                  <c:v>30.507740584437901</c:v>
                </c:pt>
                <c:pt idx="7411">
                  <c:v>30.508028832499999</c:v>
                </c:pt>
                <c:pt idx="7412">
                  <c:v>30.508362618510802</c:v>
                </c:pt>
                <c:pt idx="7413">
                  <c:v>30.508653012340101</c:v>
                </c:pt>
                <c:pt idx="7414">
                  <c:v>30.508923379008799</c:v>
                </c:pt>
                <c:pt idx="7415">
                  <c:v>30.509243098323399</c:v>
                </c:pt>
                <c:pt idx="7416">
                  <c:v>30.509544459407401</c:v>
                </c:pt>
                <c:pt idx="7417">
                  <c:v>30.509842005794098</c:v>
                </c:pt>
                <c:pt idx="7418">
                  <c:v>30.5102120314288</c:v>
                </c:pt>
                <c:pt idx="7419">
                  <c:v>30.5105219755817</c:v>
                </c:pt>
                <c:pt idx="7420">
                  <c:v>30.510819760387001</c:v>
                </c:pt>
                <c:pt idx="7421">
                  <c:v>30.5111082468677</c:v>
                </c:pt>
                <c:pt idx="7422">
                  <c:v>30.5114487085986</c:v>
                </c:pt>
                <c:pt idx="7423">
                  <c:v>30.511782017772202</c:v>
                </c:pt>
                <c:pt idx="7424">
                  <c:v>30.512066451137098</c:v>
                </c:pt>
                <c:pt idx="7425">
                  <c:v>30.5123821173358</c:v>
                </c:pt>
                <c:pt idx="7426">
                  <c:v>30.5127256785083</c:v>
                </c:pt>
                <c:pt idx="7427">
                  <c:v>30.513054696147499</c:v>
                </c:pt>
                <c:pt idx="7428">
                  <c:v>30.513355818812901</c:v>
                </c:pt>
                <c:pt idx="7429">
                  <c:v>30.5136397753406</c:v>
                </c:pt>
                <c:pt idx="7430">
                  <c:v>30.513914671962301</c:v>
                </c:pt>
                <c:pt idx="7431">
                  <c:v>30.514236775462699</c:v>
                </c:pt>
                <c:pt idx="7432">
                  <c:v>30.514597741191398</c:v>
                </c:pt>
                <c:pt idx="7433">
                  <c:v>30.514897671763901</c:v>
                </c:pt>
                <c:pt idx="7434">
                  <c:v>30.5152009401965</c:v>
                </c:pt>
                <c:pt idx="7435">
                  <c:v>30.515499201838999</c:v>
                </c:pt>
                <c:pt idx="7436">
                  <c:v>30.5157888804126</c:v>
                </c:pt>
                <c:pt idx="7437">
                  <c:v>30.516126957957798</c:v>
                </c:pt>
                <c:pt idx="7438">
                  <c:v>30.516466704433</c:v>
                </c:pt>
                <c:pt idx="7439">
                  <c:v>30.516795245234999</c:v>
                </c:pt>
                <c:pt idx="7440">
                  <c:v>30.517098990504799</c:v>
                </c:pt>
                <c:pt idx="7441">
                  <c:v>30.517413464610598</c:v>
                </c:pt>
                <c:pt idx="7442">
                  <c:v>30.517765370433398</c:v>
                </c:pt>
                <c:pt idx="7443">
                  <c:v>30.518110838954499</c:v>
                </c:pt>
                <c:pt idx="7444">
                  <c:v>30.5184150610614</c:v>
                </c:pt>
                <c:pt idx="7445">
                  <c:v>30.518703309123499</c:v>
                </c:pt>
                <c:pt idx="7446">
                  <c:v>30.519045201366001</c:v>
                </c:pt>
                <c:pt idx="7447">
                  <c:v>30.519390669887098</c:v>
                </c:pt>
                <c:pt idx="7448">
                  <c:v>30.5197318468738</c:v>
                </c:pt>
                <c:pt idx="7449">
                  <c:v>30.520041552607999</c:v>
                </c:pt>
                <c:pt idx="7450">
                  <c:v>30.520346966807899</c:v>
                </c:pt>
                <c:pt idx="7451">
                  <c:v>30.520695296351899</c:v>
                </c:pt>
                <c:pt idx="7452">
                  <c:v>30.521022883479599</c:v>
                </c:pt>
                <c:pt idx="7453">
                  <c:v>30.521334496562499</c:v>
                </c:pt>
                <c:pt idx="7454">
                  <c:v>30.521660414760099</c:v>
                </c:pt>
                <c:pt idx="7455">
                  <c:v>30.521967259471399</c:v>
                </c:pt>
                <c:pt idx="7456">
                  <c:v>30.522281495158701</c:v>
                </c:pt>
                <c:pt idx="7457">
                  <c:v>30.5226345930744</c:v>
                </c:pt>
                <c:pt idx="7458">
                  <c:v>30.523004857127699</c:v>
                </c:pt>
                <c:pt idx="7459">
                  <c:v>30.523353425090299</c:v>
                </c:pt>
                <c:pt idx="7460">
                  <c:v>30.5236624155689</c:v>
                </c:pt>
                <c:pt idx="7461">
                  <c:v>30.5239785586047</c:v>
                </c:pt>
                <c:pt idx="7462">
                  <c:v>30.5243223581958</c:v>
                </c:pt>
                <c:pt idx="7463">
                  <c:v>30.524659243648099</c:v>
                </c:pt>
                <c:pt idx="7464">
                  <c:v>30.524975386684002</c:v>
                </c:pt>
                <c:pt idx="7465">
                  <c:v>30.525331822459702</c:v>
                </c:pt>
                <c:pt idx="7466">
                  <c:v>30.5256863508869</c:v>
                </c:pt>
                <c:pt idx="7467">
                  <c:v>30.5260232363391</c:v>
                </c:pt>
                <c:pt idx="7468">
                  <c:v>30.5263608370471</c:v>
                </c:pt>
                <c:pt idx="7469">
                  <c:v>30.526679602687398</c:v>
                </c:pt>
                <c:pt idx="7470">
                  <c:v>30.527028170649999</c:v>
                </c:pt>
                <c:pt idx="7471">
                  <c:v>30.527405348842201</c:v>
                </c:pt>
                <c:pt idx="7472">
                  <c:v>30.527782765452901</c:v>
                </c:pt>
                <c:pt idx="7473">
                  <c:v>30.528143254344499</c:v>
                </c:pt>
                <c:pt idx="7474">
                  <c:v>30.528492537562901</c:v>
                </c:pt>
                <c:pt idx="7475">
                  <c:v>30.528856125895999</c:v>
                </c:pt>
                <c:pt idx="7476">
                  <c:v>30.529200879161401</c:v>
                </c:pt>
                <c:pt idx="7477">
                  <c:v>30.529574004237698</c:v>
                </c:pt>
                <c:pt idx="7478">
                  <c:v>30.529919472758799</c:v>
                </c:pt>
                <c:pt idx="7479">
                  <c:v>30.5302878294635</c:v>
                </c:pt>
                <c:pt idx="7480">
                  <c:v>30.530678835933202</c:v>
                </c:pt>
                <c:pt idx="7481">
                  <c:v>30.531090346400799</c:v>
                </c:pt>
                <c:pt idx="7482">
                  <c:v>30.531483021800501</c:v>
                </c:pt>
                <c:pt idx="7483">
                  <c:v>30.531861392085599</c:v>
                </c:pt>
                <c:pt idx="7484">
                  <c:v>30.532255259578299</c:v>
                </c:pt>
                <c:pt idx="7485">
                  <c:v>30.5326312456775</c:v>
                </c:pt>
                <c:pt idx="7486">
                  <c:v>30.5330055628467</c:v>
                </c:pt>
                <c:pt idx="7487">
                  <c:v>30.533330288951401</c:v>
                </c:pt>
                <c:pt idx="7488">
                  <c:v>30.5336738501239</c:v>
                </c:pt>
                <c:pt idx="7489">
                  <c:v>30.5340524588275</c:v>
                </c:pt>
                <c:pt idx="7490">
                  <c:v>30.5343964968372</c:v>
                </c:pt>
                <c:pt idx="7491">
                  <c:v>30.534741488521099</c:v>
                </c:pt>
                <c:pt idx="7492">
                  <c:v>30.535103646342801</c:v>
                </c:pt>
                <c:pt idx="7493">
                  <c:v>30.535429564540401</c:v>
                </c:pt>
                <c:pt idx="7494">
                  <c:v>30.535776940410202</c:v>
                </c:pt>
                <c:pt idx="7495">
                  <c:v>30.5361393366504</c:v>
                </c:pt>
                <c:pt idx="7496">
                  <c:v>30.536465254848</c:v>
                </c:pt>
                <c:pt idx="7497">
                  <c:v>30.536810008113399</c:v>
                </c:pt>
                <c:pt idx="7498">
                  <c:v>30.537176219050899</c:v>
                </c:pt>
                <c:pt idx="7499">
                  <c:v>30.537533846919601</c:v>
                </c:pt>
                <c:pt idx="7500">
                  <c:v>30.5378769312549</c:v>
                </c:pt>
                <c:pt idx="7501">
                  <c:v>30.53816804034</c:v>
                </c:pt>
                <c:pt idx="7502">
                  <c:v>30.5384841833759</c:v>
                </c:pt>
                <c:pt idx="7503">
                  <c:v>30.538826075618299</c:v>
                </c:pt>
                <c:pt idx="7504">
                  <c:v>30.5391605768848</c:v>
                </c:pt>
                <c:pt idx="7505">
                  <c:v>30.539465991084601</c:v>
                </c:pt>
                <c:pt idx="7506">
                  <c:v>30.539781657283299</c:v>
                </c:pt>
                <c:pt idx="7507">
                  <c:v>30.540118304317001</c:v>
                </c:pt>
                <c:pt idx="7508">
                  <c:v>30.540458527629401</c:v>
                </c:pt>
                <c:pt idx="7509">
                  <c:v>30.540729371135299</c:v>
                </c:pt>
                <c:pt idx="7510">
                  <c:v>30.541014519755901</c:v>
                </c:pt>
                <c:pt idx="7511">
                  <c:v>30.541304436748099</c:v>
                </c:pt>
                <c:pt idx="7512">
                  <c:v>30.541615811412399</c:v>
                </c:pt>
                <c:pt idx="7513">
                  <c:v>30.541914549891999</c:v>
                </c:pt>
                <c:pt idx="7514">
                  <c:v>30.5422285471607</c:v>
                </c:pt>
                <c:pt idx="7515">
                  <c:v>30.542561856334199</c:v>
                </c:pt>
                <c:pt idx="7516">
                  <c:v>30.542849150722098</c:v>
                </c:pt>
                <c:pt idx="7517">
                  <c:v>30.543159094874898</c:v>
                </c:pt>
                <c:pt idx="7518">
                  <c:v>30.5434711847949</c:v>
                </c:pt>
                <c:pt idx="7519">
                  <c:v>30.543796864573999</c:v>
                </c:pt>
                <c:pt idx="7520">
                  <c:v>30.544111815516999</c:v>
                </c:pt>
                <c:pt idx="7521">
                  <c:v>30.544411269252301</c:v>
                </c:pt>
                <c:pt idx="7522">
                  <c:v>30.5447355185199</c:v>
                </c:pt>
                <c:pt idx="7523">
                  <c:v>30.545058814113201</c:v>
                </c:pt>
                <c:pt idx="7524">
                  <c:v>30.545371857707501</c:v>
                </c:pt>
                <c:pt idx="7525">
                  <c:v>30.545696583812301</c:v>
                </c:pt>
                <c:pt idx="7526">
                  <c:v>30.5460127268482</c:v>
                </c:pt>
                <c:pt idx="7527">
                  <c:v>30.546308365886201</c:v>
                </c:pt>
                <c:pt idx="7528">
                  <c:v>30.546578494136401</c:v>
                </c:pt>
                <c:pt idx="7529">
                  <c:v>30.5469025049854</c:v>
                </c:pt>
                <c:pt idx="7530">
                  <c:v>30.547242251460599</c:v>
                </c:pt>
                <c:pt idx="7531">
                  <c:v>30.5475638781238</c:v>
                </c:pt>
                <c:pt idx="7532">
                  <c:v>30.547880259578299</c:v>
                </c:pt>
                <c:pt idx="7533">
                  <c:v>30.548173037593401</c:v>
                </c:pt>
                <c:pt idx="7534">
                  <c:v>30.548474875514501</c:v>
                </c:pt>
                <c:pt idx="7535">
                  <c:v>30.548813191478299</c:v>
                </c:pt>
                <c:pt idx="7536">
                  <c:v>30.549148646419098</c:v>
                </c:pt>
                <c:pt idx="7537">
                  <c:v>30.5494542990375</c:v>
                </c:pt>
                <c:pt idx="7538">
                  <c:v>30.5497597132373</c:v>
                </c:pt>
                <c:pt idx="7539">
                  <c:v>30.550104228084098</c:v>
                </c:pt>
                <c:pt idx="7540">
                  <c:v>30.550437775676301</c:v>
                </c:pt>
                <c:pt idx="7541">
                  <c:v>30.550762740199598</c:v>
                </c:pt>
                <c:pt idx="7542">
                  <c:v>30.5510733996082</c:v>
                </c:pt>
                <c:pt idx="7543">
                  <c:v>30.551406947200299</c:v>
                </c:pt>
                <c:pt idx="7544">
                  <c:v>30.551753846232899</c:v>
                </c:pt>
                <c:pt idx="7545">
                  <c:v>30.552079764430601</c:v>
                </c:pt>
                <c:pt idx="7546">
                  <c:v>30.552394715373499</c:v>
                </c:pt>
                <c:pt idx="7547">
                  <c:v>30.552703944270601</c:v>
                </c:pt>
                <c:pt idx="7548">
                  <c:v>30.5530346308399</c:v>
                </c:pt>
                <c:pt idx="7549">
                  <c:v>30.553385821406899</c:v>
                </c:pt>
                <c:pt idx="7550">
                  <c:v>30.5537351046253</c:v>
                </c:pt>
                <c:pt idx="7551">
                  <c:v>30.554030743663301</c:v>
                </c:pt>
                <c:pt idx="7552">
                  <c:v>30.554347840373499</c:v>
                </c:pt>
                <c:pt idx="7553">
                  <c:v>30.554704276149302</c:v>
                </c:pt>
                <c:pt idx="7554">
                  <c:v>30.5550328169513</c:v>
                </c:pt>
                <c:pt idx="7555">
                  <c:v>30.5553396616626</c:v>
                </c:pt>
                <c:pt idx="7556">
                  <c:v>30.555663672511599</c:v>
                </c:pt>
                <c:pt idx="7557">
                  <c:v>30.555993882243701</c:v>
                </c:pt>
                <c:pt idx="7558">
                  <c:v>30.5562921438861</c:v>
                </c:pt>
                <c:pt idx="7559">
                  <c:v>30.556610432689201</c:v>
                </c:pt>
                <c:pt idx="7560">
                  <c:v>30.556972590510899</c:v>
                </c:pt>
                <c:pt idx="7561">
                  <c:v>30.557305184428699</c:v>
                </c:pt>
                <c:pt idx="7562">
                  <c:v>30.557610360209999</c:v>
                </c:pt>
                <c:pt idx="7563">
                  <c:v>30.5579625044513</c:v>
                </c:pt>
                <c:pt idx="7564">
                  <c:v>30.558312979762601</c:v>
                </c:pt>
                <c:pt idx="7565">
                  <c:v>30.558647481029102</c:v>
                </c:pt>
                <c:pt idx="7566">
                  <c:v>30.558974829738201</c:v>
                </c:pt>
                <c:pt idx="7567">
                  <c:v>30.559321013515</c:v>
                </c:pt>
                <c:pt idx="7568">
                  <c:v>30.559683886592399</c:v>
                </c:pt>
                <c:pt idx="7569">
                  <c:v>30.560037938182401</c:v>
                </c:pt>
                <c:pt idx="7570">
                  <c:v>30.560391274516601</c:v>
                </c:pt>
                <c:pt idx="7571">
                  <c:v>30.560751763408199</c:v>
                </c:pt>
                <c:pt idx="7572">
                  <c:v>30.561098662440799</c:v>
                </c:pt>
                <c:pt idx="7573">
                  <c:v>30.5614477072406</c:v>
                </c:pt>
                <c:pt idx="7574">
                  <c:v>30.561796036784699</c:v>
                </c:pt>
                <c:pt idx="7575">
                  <c:v>30.562139597957199</c:v>
                </c:pt>
                <c:pt idx="7576">
                  <c:v>30.5625193987537</c:v>
                </c:pt>
                <c:pt idx="7577">
                  <c:v>30.562916842524999</c:v>
                </c:pt>
                <c:pt idx="7578">
                  <c:v>30.5633221541095</c:v>
                </c:pt>
                <c:pt idx="7579">
                  <c:v>30.563673344676499</c:v>
                </c:pt>
                <c:pt idx="7580">
                  <c:v>30.5640321646381</c:v>
                </c:pt>
                <c:pt idx="7581">
                  <c:v>30.564414349620399</c:v>
                </c:pt>
                <c:pt idx="7582">
                  <c:v>30.564807025020201</c:v>
                </c:pt>
                <c:pt idx="7583">
                  <c:v>30.5651791964221</c:v>
                </c:pt>
                <c:pt idx="7584">
                  <c:v>30.565537539546501</c:v>
                </c:pt>
                <c:pt idx="7585">
                  <c:v>30.5659421358753</c:v>
                </c:pt>
                <c:pt idx="7586">
                  <c:v>30.566334811274999</c:v>
                </c:pt>
                <c:pt idx="7587">
                  <c:v>30.566705313747001</c:v>
                </c:pt>
                <c:pt idx="7588">
                  <c:v>30.567050782268101</c:v>
                </c:pt>
                <c:pt idx="7589">
                  <c:v>30.567395773952001</c:v>
                </c:pt>
                <c:pt idx="7590">
                  <c:v>30.567760792796602</c:v>
                </c:pt>
                <c:pt idx="7591">
                  <c:v>30.5680893335986</c:v>
                </c:pt>
                <c:pt idx="7592">
                  <c:v>30.568442431514299</c:v>
                </c:pt>
                <c:pt idx="7593">
                  <c:v>30.5688267622638</c:v>
                </c:pt>
                <c:pt idx="7594">
                  <c:v>30.569184390132499</c:v>
                </c:pt>
                <c:pt idx="7595">
                  <c:v>30.569553223674301</c:v>
                </c:pt>
                <c:pt idx="7596">
                  <c:v>30.569897023265401</c:v>
                </c:pt>
                <c:pt idx="7597">
                  <c:v>30.570249405925299</c:v>
                </c:pt>
                <c:pt idx="7598">
                  <c:v>30.5705710325885</c:v>
                </c:pt>
                <c:pt idx="7599">
                  <c:v>30.570898381297599</c:v>
                </c:pt>
                <c:pt idx="7600">
                  <c:v>30.5712505255389</c:v>
                </c:pt>
                <c:pt idx="7601">
                  <c:v>30.571575251643701</c:v>
                </c:pt>
                <c:pt idx="7602">
                  <c:v>30.5718897257495</c:v>
                </c:pt>
                <c:pt idx="7603">
                  <c:v>30.572203484599601</c:v>
                </c:pt>
                <c:pt idx="7604">
                  <c:v>30.572483388011499</c:v>
                </c:pt>
                <c:pt idx="7605">
                  <c:v>30.572785225932599</c:v>
                </c:pt>
                <c:pt idx="7606">
                  <c:v>30.5731235418964</c:v>
                </c:pt>
                <c:pt idx="7607">
                  <c:v>30.573473063533299</c:v>
                </c:pt>
                <c:pt idx="7608">
                  <c:v>30.5737880144763</c:v>
                </c:pt>
                <c:pt idx="7609">
                  <c:v>30.574057189052098</c:v>
                </c:pt>
                <c:pt idx="7610">
                  <c:v>30.5743471060443</c:v>
                </c:pt>
                <c:pt idx="7611">
                  <c:v>30.574653235499898</c:v>
                </c:pt>
                <c:pt idx="7612">
                  <c:v>30.574949828212301</c:v>
                </c:pt>
                <c:pt idx="7613">
                  <c:v>30.575255003993501</c:v>
                </c:pt>
                <c:pt idx="7614">
                  <c:v>30.5755599413562</c:v>
                </c:pt>
                <c:pt idx="7615">
                  <c:v>30.575869170253299</c:v>
                </c:pt>
                <c:pt idx="7616">
                  <c:v>30.5761767302203</c:v>
                </c:pt>
                <c:pt idx="7617">
                  <c:v>30.576506939952399</c:v>
                </c:pt>
                <c:pt idx="7618">
                  <c:v>30.576823082988302</c:v>
                </c:pt>
                <c:pt idx="7619">
                  <c:v>30.577130166118199</c:v>
                </c:pt>
                <c:pt idx="7620">
                  <c:v>30.5774663363147</c:v>
                </c:pt>
                <c:pt idx="7621">
                  <c:v>30.577774134700299</c:v>
                </c:pt>
                <c:pt idx="7622">
                  <c:v>30.578084317271699</c:v>
                </c:pt>
                <c:pt idx="7623">
                  <c:v>30.5784366999317</c:v>
                </c:pt>
                <c:pt idx="7624">
                  <c:v>30.578731146876802</c:v>
                </c:pt>
                <c:pt idx="7625">
                  <c:v>30.579041091029701</c:v>
                </c:pt>
                <c:pt idx="7626">
                  <c:v>30.579375353877602</c:v>
                </c:pt>
                <c:pt idx="7627">
                  <c:v>30.579699841563698</c:v>
                </c:pt>
                <c:pt idx="7628">
                  <c:v>30.580015746181001</c:v>
                </c:pt>
                <c:pt idx="7629">
                  <c:v>30.5803142462421</c:v>
                </c:pt>
                <c:pt idx="7630">
                  <c:v>30.5806001101184</c:v>
                </c:pt>
                <c:pt idx="7631">
                  <c:v>30.580903378551</c:v>
                </c:pt>
                <c:pt idx="7632">
                  <c:v>30.581230250423001</c:v>
                </c:pt>
                <c:pt idx="7633">
                  <c:v>30.581546631877501</c:v>
                </c:pt>
                <c:pt idx="7634">
                  <c:v>30.581862774913301</c:v>
                </c:pt>
                <c:pt idx="7635">
                  <c:v>30.5821596060443</c:v>
                </c:pt>
                <c:pt idx="7636">
                  <c:v>30.5824550066638</c:v>
                </c:pt>
                <c:pt idx="7637">
                  <c:v>30.582805005137899</c:v>
                </c:pt>
                <c:pt idx="7638">
                  <c:v>30.583142367427399</c:v>
                </c:pt>
                <c:pt idx="7639">
                  <c:v>30.583460179393299</c:v>
                </c:pt>
                <c:pt idx="7640">
                  <c:v>30.583763686244499</c:v>
                </c:pt>
                <c:pt idx="7641">
                  <c:v>30.584085074489099</c:v>
                </c:pt>
                <c:pt idx="7642">
                  <c:v>30.584410992686799</c:v>
                </c:pt>
                <c:pt idx="7643">
                  <c:v>30.5847314272571</c:v>
                </c:pt>
                <c:pt idx="7644">
                  <c:v>30.585049000804499</c:v>
                </c:pt>
                <c:pt idx="7645">
                  <c:v>30.5853961382556</c:v>
                </c:pt>
                <c:pt idx="7646">
                  <c:v>30.5857432757068</c:v>
                </c:pt>
                <c:pt idx="7647">
                  <c:v>30.586068001811501</c:v>
                </c:pt>
                <c:pt idx="7648">
                  <c:v>30.586382714335901</c:v>
                </c:pt>
                <c:pt idx="7649">
                  <c:v>30.586693135325898</c:v>
                </c:pt>
                <c:pt idx="7650">
                  <c:v>30.587036696498402</c:v>
                </c:pt>
                <c:pt idx="7651">
                  <c:v>30.587376919810801</c:v>
                </c:pt>
                <c:pt idx="7652">
                  <c:v>30.587680426662001</c:v>
                </c:pt>
                <c:pt idx="7653">
                  <c:v>30.587981072490201</c:v>
                </c:pt>
                <c:pt idx="7654">
                  <c:v>30.5883196268726</c:v>
                </c:pt>
                <c:pt idx="7655">
                  <c:v>30.588623372142301</c:v>
                </c:pt>
                <c:pt idx="7656">
                  <c:v>30.588948575084199</c:v>
                </c:pt>
                <c:pt idx="7657">
                  <c:v>30.5893009577442</c:v>
                </c:pt>
                <c:pt idx="7658">
                  <c:v>30.589620200221599</c:v>
                </c:pt>
                <c:pt idx="7659">
                  <c:v>30.589916792934002</c:v>
                </c:pt>
                <c:pt idx="7660">
                  <c:v>30.590257493083499</c:v>
                </c:pt>
                <c:pt idx="7661">
                  <c:v>30.590597477977301</c:v>
                </c:pt>
                <c:pt idx="7662">
                  <c:v>30.590917912547599</c:v>
                </c:pt>
                <c:pt idx="7663">
                  <c:v>30.591255751674201</c:v>
                </c:pt>
                <c:pt idx="7664">
                  <c:v>30.5916119490314</c:v>
                </c:pt>
                <c:pt idx="7665">
                  <c:v>30.5919574175525</c:v>
                </c:pt>
                <c:pt idx="7666">
                  <c:v>30.5922914419818</c:v>
                </c:pt>
                <c:pt idx="7667">
                  <c:v>30.592665759151</c:v>
                </c:pt>
                <c:pt idx="7668">
                  <c:v>30.5930303011585</c:v>
                </c:pt>
                <c:pt idx="7669">
                  <c:v>30.5933867369342</c:v>
                </c:pt>
                <c:pt idx="7670">
                  <c:v>30.5937307749439</c:v>
                </c:pt>
                <c:pt idx="7671">
                  <c:v>30.594062176768801</c:v>
                </c:pt>
                <c:pt idx="7672">
                  <c:v>30.594403115336899</c:v>
                </c:pt>
                <c:pt idx="7673">
                  <c:v>30.594757882182599</c:v>
                </c:pt>
                <c:pt idx="7674">
                  <c:v>30.595137921397701</c:v>
                </c:pt>
                <c:pt idx="7675">
                  <c:v>30.595516053264198</c:v>
                </c:pt>
                <c:pt idx="7676">
                  <c:v>30.5958779726672</c:v>
                </c:pt>
                <c:pt idx="7677">
                  <c:v>30.596269217555601</c:v>
                </c:pt>
                <c:pt idx="7678">
                  <c:v>30.596644965236202</c:v>
                </c:pt>
                <c:pt idx="7679">
                  <c:v>30.5970025931049</c:v>
                </c:pt>
                <c:pt idx="7680">
                  <c:v>30.597346392695901</c:v>
                </c:pt>
                <c:pt idx="7681">
                  <c:v>30.597721901958</c:v>
                </c:pt>
                <c:pt idx="7682">
                  <c:v>30.598119822566499</c:v>
                </c:pt>
                <c:pt idx="7683">
                  <c:v>30.598515120570699</c:v>
                </c:pt>
                <c:pt idx="7684">
                  <c:v>30.5988851462055</c:v>
                </c:pt>
                <c:pt idx="7685">
                  <c:v>30.5992625628162</c:v>
                </c:pt>
                <c:pt idx="7686">
                  <c:v>30.599624482219198</c:v>
                </c:pt>
                <c:pt idx="7687">
                  <c:v>30.599997130458402</c:v>
                </c:pt>
                <c:pt idx="7688">
                  <c:v>30.600385752742302</c:v>
                </c:pt>
                <c:pt idx="7689">
                  <c:v>30.600728121821898</c:v>
                </c:pt>
                <c:pt idx="7690">
                  <c:v>30.6010788355518</c:v>
                </c:pt>
                <c:pt idx="7691">
                  <c:v>30.601432887141701</c:v>
                </c:pt>
                <c:pt idx="7692">
                  <c:v>30.601769295756799</c:v>
                </c:pt>
                <c:pt idx="7693">
                  <c:v>30.602118817393801</c:v>
                </c:pt>
                <c:pt idx="7694">
                  <c:v>30.602461424891999</c:v>
                </c:pt>
                <c:pt idx="7695">
                  <c:v>30.602803555552999</c:v>
                </c:pt>
                <c:pt idx="7696">
                  <c:v>30.603164521281698</c:v>
                </c:pt>
                <c:pt idx="7697">
                  <c:v>30.6034818564105</c:v>
                </c:pt>
                <c:pt idx="7698">
                  <c:v>30.6038351927448</c:v>
                </c:pt>
                <c:pt idx="7699">
                  <c:v>30.6041754160571</c:v>
                </c:pt>
                <c:pt idx="7700">
                  <c:v>30.6044791613269</c:v>
                </c:pt>
                <c:pt idx="7701">
                  <c:v>30.604803172175899</c:v>
                </c:pt>
                <c:pt idx="7702">
                  <c:v>30.605151024882801</c:v>
                </c:pt>
                <c:pt idx="7703">
                  <c:v>30.6054716978717</c:v>
                </c:pt>
                <c:pt idx="7704">
                  <c:v>30.605764714305401</c:v>
                </c:pt>
                <c:pt idx="7705">
                  <c:v>30.606084433620001</c:v>
                </c:pt>
                <c:pt idx="7706">
                  <c:v>30.606412736003399</c:v>
                </c:pt>
                <c:pt idx="7707">
                  <c:v>30.606744614665502</c:v>
                </c:pt>
                <c:pt idx="7708">
                  <c:v>30.6070540819812</c:v>
                </c:pt>
                <c:pt idx="7709">
                  <c:v>30.607333746974501</c:v>
                </c:pt>
                <c:pt idx="7710">
                  <c:v>30.607638922755701</c:v>
                </c:pt>
                <c:pt idx="7711">
                  <c:v>30.607941237514002</c:v>
                </c:pt>
                <c:pt idx="7712">
                  <c:v>30.608251658503999</c:v>
                </c:pt>
                <c:pt idx="7713">
                  <c:v>30.6085797224689</c:v>
                </c:pt>
                <c:pt idx="7714">
                  <c:v>30.608904925410801</c:v>
                </c:pt>
                <c:pt idx="7715">
                  <c:v>30.60919031245</c:v>
                </c:pt>
                <c:pt idx="7716">
                  <c:v>30.609484282558</c:v>
                </c:pt>
                <c:pt idx="7717">
                  <c:v>30.6097906504321</c:v>
                </c:pt>
                <c:pt idx="7718">
                  <c:v>30.610145178859302</c:v>
                </c:pt>
                <c:pt idx="7719">
                  <c:v>30.6104606066394</c:v>
                </c:pt>
                <c:pt idx="7720">
                  <c:v>30.6107512388873</c:v>
                </c:pt>
                <c:pt idx="7721">
                  <c:v>30.6111048136401</c:v>
                </c:pt>
                <c:pt idx="7722">
                  <c:v>30.611395207469499</c:v>
                </c:pt>
                <c:pt idx="7723">
                  <c:v>30.611708012645298</c:v>
                </c:pt>
                <c:pt idx="7724">
                  <c:v>30.6120365534473</c:v>
                </c:pt>
                <c:pt idx="7725">
                  <c:v>30.6123448286701</c:v>
                </c:pt>
                <c:pt idx="7726">
                  <c:v>30.612631646220699</c:v>
                </c:pt>
                <c:pt idx="7727">
                  <c:v>30.612910595958301</c:v>
                </c:pt>
                <c:pt idx="7728">
                  <c:v>30.613231745784301</c:v>
                </c:pt>
                <c:pt idx="7729">
                  <c:v>30.613577929561199</c:v>
                </c:pt>
                <c:pt idx="7730">
                  <c:v>30.613901701991601</c:v>
                </c:pt>
                <c:pt idx="7731">
                  <c:v>30.614210692470099</c:v>
                </c:pt>
                <c:pt idx="7732">
                  <c:v>30.614506331508199</c:v>
                </c:pt>
                <c:pt idx="7733">
                  <c:v>30.614802447383401</c:v>
                </c:pt>
                <c:pt idx="7734">
                  <c:v>30.6151393328357</c:v>
                </c:pt>
                <c:pt idx="7735">
                  <c:v>30.615461436336101</c:v>
                </c:pt>
                <c:pt idx="7736">
                  <c:v>30.6157706652332</c:v>
                </c:pt>
                <c:pt idx="7737">
                  <c:v>30.616093007152099</c:v>
                </c:pt>
                <c:pt idx="7738">
                  <c:v>30.616449681346399</c:v>
                </c:pt>
                <c:pt idx="7739">
                  <c:v>30.616803017680699</c:v>
                </c:pt>
                <c:pt idx="7740">
                  <c:v>30.617125121181001</c:v>
                </c:pt>
                <c:pt idx="7741">
                  <c:v>30.6174412642169</c:v>
                </c:pt>
                <c:pt idx="7742">
                  <c:v>30.617743578975201</c:v>
                </c:pt>
                <c:pt idx="7743">
                  <c:v>30.618057576243899</c:v>
                </c:pt>
                <c:pt idx="7744">
                  <c:v>30.618398037974899</c:v>
                </c:pt>
                <c:pt idx="7745">
                  <c:v>30.6187210951495</c:v>
                </c:pt>
                <c:pt idx="7746">
                  <c:v>30.619031277721</c:v>
                </c:pt>
                <c:pt idx="7747">
                  <c:v>30.619368163173199</c:v>
                </c:pt>
                <c:pt idx="7748">
                  <c:v>30.619703618113999</c:v>
                </c:pt>
                <c:pt idx="7749">
                  <c:v>30.620040741984901</c:v>
                </c:pt>
                <c:pt idx="7750">
                  <c:v>30.620347348277601</c:v>
                </c:pt>
                <c:pt idx="7751">
                  <c:v>30.620668498103601</c:v>
                </c:pt>
                <c:pt idx="7752">
                  <c:v>30.6210344706226</c:v>
                </c:pt>
                <c:pt idx="7753">
                  <c:v>30.621370640819102</c:v>
                </c:pt>
                <c:pt idx="7754">
                  <c:v>30.621664849345699</c:v>
                </c:pt>
                <c:pt idx="7755">
                  <c:v>30.621977654521501</c:v>
                </c:pt>
                <c:pt idx="7756">
                  <c:v>30.622299281184699</c:v>
                </c:pt>
                <c:pt idx="7757">
                  <c:v>30.622586813991099</c:v>
                </c:pt>
                <c:pt idx="7758">
                  <c:v>30.6229036722827</c:v>
                </c:pt>
                <c:pt idx="7759">
                  <c:v>30.6232298288989</c:v>
                </c:pt>
                <c:pt idx="7760">
                  <c:v>30.623557892863801</c:v>
                </c:pt>
                <c:pt idx="7761">
                  <c:v>30.6238950167346</c:v>
                </c:pt>
                <c:pt idx="7762">
                  <c:v>30.6242416773486</c:v>
                </c:pt>
                <c:pt idx="7763">
                  <c:v>30.624581185405301</c:v>
                </c:pt>
                <c:pt idx="7764">
                  <c:v>30.624959317271699</c:v>
                </c:pt>
                <c:pt idx="7765">
                  <c:v>30.625323144023401</c:v>
                </c:pt>
                <c:pt idx="7766">
                  <c:v>30.625680295054899</c:v>
                </c:pt>
                <c:pt idx="7767">
                  <c:v>30.626041022365101</c:v>
                </c:pt>
                <c:pt idx="7768">
                  <c:v>30.626404610698302</c:v>
                </c:pt>
                <c:pt idx="7769">
                  <c:v>30.626738635127602</c:v>
                </c:pt>
                <c:pt idx="7770">
                  <c:v>30.627071467463999</c:v>
                </c:pt>
                <c:pt idx="7771">
                  <c:v>30.627397385661599</c:v>
                </c:pt>
                <c:pt idx="7772">
                  <c:v>30.627765503947799</c:v>
                </c:pt>
                <c:pt idx="7773">
                  <c:v>30.628138867442601</c:v>
                </c:pt>
                <c:pt idx="7774">
                  <c:v>30.628489581172499</c:v>
                </c:pt>
                <c:pt idx="7775">
                  <c:v>30.628859845225801</c:v>
                </c:pt>
                <c:pt idx="7776">
                  <c:v>30.6292243872333</c:v>
                </c:pt>
                <c:pt idx="7777">
                  <c:v>30.629588690822199</c:v>
                </c:pt>
                <c:pt idx="7778">
                  <c:v>30.629987803523601</c:v>
                </c:pt>
                <c:pt idx="7779">
                  <c:v>30.630394307200898</c:v>
                </c:pt>
                <c:pt idx="7780">
                  <c:v>30.6307662401843</c:v>
                </c:pt>
                <c:pt idx="7781">
                  <c:v>30.63112100703</c:v>
                </c:pt>
                <c:pt idx="7782">
                  <c:v>30.631511775081201</c:v>
                </c:pt>
                <c:pt idx="7783">
                  <c:v>30.631891575877699</c:v>
                </c:pt>
                <c:pt idx="7784">
                  <c:v>30.632267323558398</c:v>
                </c:pt>
                <c:pt idx="7785">
                  <c:v>30.632658806865201</c:v>
                </c:pt>
                <c:pt idx="7786">
                  <c:v>30.633023110454101</c:v>
                </c:pt>
                <c:pt idx="7787">
                  <c:v>30.633407441203602</c:v>
                </c:pt>
                <c:pt idx="7788">
                  <c:v>30.633763638560801</c:v>
                </c:pt>
                <c:pt idx="7789">
                  <c:v>30.634129849498301</c:v>
                </c:pt>
                <c:pt idx="7790">
                  <c:v>30.6344684038806</c:v>
                </c:pt>
                <c:pt idx="7791">
                  <c:v>30.634805289332899</c:v>
                </c:pt>
                <c:pt idx="7792">
                  <c:v>30.635159817760002</c:v>
                </c:pt>
                <c:pt idx="7793">
                  <c:v>30.635494319026499</c:v>
                </c:pt>
                <c:pt idx="7794">
                  <c:v>30.635841933314801</c:v>
                </c:pt>
                <c:pt idx="7795">
                  <c:v>30.636206713740901</c:v>
                </c:pt>
                <c:pt idx="7796">
                  <c:v>30.636543837611701</c:v>
                </c:pt>
                <c:pt idx="7797">
                  <c:v>30.636897173945901</c:v>
                </c:pt>
                <c:pt idx="7798">
                  <c:v>30.637213793819001</c:v>
                </c:pt>
                <c:pt idx="7799">
                  <c:v>30.6375313673663</c:v>
                </c:pt>
                <c:pt idx="7800">
                  <c:v>30.637861100261201</c:v>
                </c:pt>
                <c:pt idx="7801">
                  <c:v>30.638151255672</c:v>
                </c:pt>
                <c:pt idx="7802">
                  <c:v>30.638460007731901</c:v>
                </c:pt>
                <c:pt idx="7803">
                  <c:v>30.638784495418101</c:v>
                </c:pt>
                <c:pt idx="7804">
                  <c:v>30.639140454356699</c:v>
                </c:pt>
                <c:pt idx="7805">
                  <c:v>30.6394780550647</c:v>
                </c:pt>
                <c:pt idx="7806">
                  <c:v>30.639771786754199</c:v>
                </c:pt>
                <c:pt idx="7807">
                  <c:v>30.6400741015125</c:v>
                </c:pt>
                <c:pt idx="7808">
                  <c:v>30.640399781291499</c:v>
                </c:pt>
                <c:pt idx="7809">
                  <c:v>30.640729991023601</c:v>
                </c:pt>
                <c:pt idx="7810">
                  <c:v>30.641055432384</c:v>
                </c:pt>
                <c:pt idx="7811">
                  <c:v>30.641330805842902</c:v>
                </c:pt>
                <c:pt idx="7812">
                  <c:v>30.641636458461299</c:v>
                </c:pt>
                <c:pt idx="7813">
                  <c:v>30.641934958522299</c:v>
                </c:pt>
                <c:pt idx="7814">
                  <c:v>30.642240611140799</c:v>
                </c:pt>
                <c:pt idx="7815">
                  <c:v>30.642557946269498</c:v>
                </c:pt>
                <c:pt idx="7816">
                  <c:v>30.642837372844198</c:v>
                </c:pt>
                <c:pt idx="7817">
                  <c:v>30.643151846950101</c:v>
                </c:pt>
                <c:pt idx="7818">
                  <c:v>30.643480387752099</c:v>
                </c:pt>
                <c:pt idx="7819">
                  <c:v>30.643807974879799</c:v>
                </c:pt>
                <c:pt idx="7820">
                  <c:v>30.644123641078501</c:v>
                </c:pt>
                <c:pt idx="7821">
                  <c:v>30.644409981791998</c:v>
                </c:pt>
                <c:pt idx="7822">
                  <c:v>30.6447256479907</c:v>
                </c:pt>
                <c:pt idx="7823">
                  <c:v>30.645025340144699</c:v>
                </c:pt>
                <c:pt idx="7824">
                  <c:v>30.6453054819751</c:v>
                </c:pt>
                <c:pt idx="7825">
                  <c:v>30.6455894385028</c:v>
                </c:pt>
                <c:pt idx="7826">
                  <c:v>30.645917740886201</c:v>
                </c:pt>
                <c:pt idx="7827">
                  <c:v>30.6462436590839</c:v>
                </c:pt>
                <c:pt idx="7828">
                  <c:v>30.646597233836701</c:v>
                </c:pt>
                <c:pt idx="7829">
                  <c:v>30.646919098918499</c:v>
                </c:pt>
                <c:pt idx="7830">
                  <c:v>30.647196856563099</c:v>
                </c:pt>
                <c:pt idx="7831">
                  <c:v>30.6474929724384</c:v>
                </c:pt>
                <c:pt idx="7832">
                  <c:v>30.647833911006501</c:v>
                </c:pt>
                <c:pt idx="7833">
                  <c:v>30.648187247340701</c:v>
                </c:pt>
                <c:pt idx="7834">
                  <c:v>30.648506728236701</c:v>
                </c:pt>
                <c:pt idx="7835">
                  <c:v>30.648809281413602</c:v>
                </c:pt>
                <c:pt idx="7836">
                  <c:v>30.649123040263699</c:v>
                </c:pt>
                <c:pt idx="7837">
                  <c:v>30.6494768534351</c:v>
                </c:pt>
                <c:pt idx="7838">
                  <c:v>30.6498042021442</c:v>
                </c:pt>
                <c:pt idx="7839">
                  <c:v>30.6501480017352</c:v>
                </c:pt>
                <c:pt idx="7840">
                  <c:v>30.650480834071701</c:v>
                </c:pt>
                <c:pt idx="7841">
                  <c:v>30.650791493480199</c:v>
                </c:pt>
                <c:pt idx="7842">
                  <c:v>30.651099291865901</c:v>
                </c:pt>
                <c:pt idx="7843">
                  <c:v>30.651435700480999</c:v>
                </c:pt>
                <c:pt idx="7844">
                  <c:v>30.651767340724501</c:v>
                </c:pt>
                <c:pt idx="7845">
                  <c:v>30.652097550456599</c:v>
                </c:pt>
                <c:pt idx="7846">
                  <c:v>30.652397481029102</c:v>
                </c:pt>
                <c:pt idx="7847">
                  <c:v>30.6527179155994</c:v>
                </c:pt>
                <c:pt idx="7848">
                  <c:v>30.653084603374001</c:v>
                </c:pt>
                <c:pt idx="7849">
                  <c:v>30.653426734035001</c:v>
                </c:pt>
                <c:pt idx="7850">
                  <c:v>30.653761235301499</c:v>
                </c:pt>
                <c:pt idx="7851">
                  <c:v>30.654062596385501</c:v>
                </c:pt>
                <c:pt idx="7852">
                  <c:v>30.654358950679299</c:v>
                </c:pt>
                <c:pt idx="7853">
                  <c:v>30.654705134456201</c:v>
                </c:pt>
                <c:pt idx="7854">
                  <c:v>30.6550339136768</c:v>
                </c:pt>
                <c:pt idx="7855">
                  <c:v>30.655347672526901</c:v>
                </c:pt>
                <c:pt idx="7856">
                  <c:v>30.655678597514701</c:v>
                </c:pt>
                <c:pt idx="7857">
                  <c:v>30.656001893107899</c:v>
                </c:pt>
                <c:pt idx="7858">
                  <c:v>30.656323281352499</c:v>
                </c:pt>
                <c:pt idx="7859">
                  <c:v>30.656653252666</c:v>
                </c:pt>
                <c:pt idx="7860">
                  <c:v>30.6569806013751</c:v>
                </c:pt>
                <c:pt idx="7861">
                  <c:v>30.6573229704547</c:v>
                </c:pt>
                <c:pt idx="7862">
                  <c:v>30.657654372279701</c:v>
                </c:pt>
                <c:pt idx="7863">
                  <c:v>30.6579924498248</c:v>
                </c:pt>
                <c:pt idx="7864">
                  <c:v>30.6583639059711</c:v>
                </c:pt>
                <c:pt idx="7865">
                  <c:v>30.658722964351199</c:v>
                </c:pt>
                <c:pt idx="7866">
                  <c:v>30.659071293895298</c:v>
                </c:pt>
                <c:pt idx="7867">
                  <c:v>30.6594093714404</c:v>
                </c:pt>
                <c:pt idx="7868">
                  <c:v>30.6597464953113</c:v>
                </c:pt>
                <c:pt idx="7869">
                  <c:v>30.660082427089201</c:v>
                </c:pt>
                <c:pt idx="7870">
                  <c:v>30.660414305751399</c:v>
                </c:pt>
                <c:pt idx="7871">
                  <c:v>30.660793152873499</c:v>
                </c:pt>
                <c:pt idx="7872">
                  <c:v>30.661140051906099</c:v>
                </c:pt>
                <c:pt idx="7873">
                  <c:v>30.6615150843311</c:v>
                </c:pt>
                <c:pt idx="7874">
                  <c:v>30.661878672664201</c:v>
                </c:pt>
                <c:pt idx="7875">
                  <c:v>30.6622088823962</c:v>
                </c:pt>
                <c:pt idx="7876">
                  <c:v>30.662570563380701</c:v>
                </c:pt>
                <c:pt idx="7877">
                  <c:v>30.662929621760899</c:v>
                </c:pt>
                <c:pt idx="7878">
                  <c:v>30.6633008394885</c:v>
                </c:pt>
                <c:pt idx="7879">
                  <c:v>30.6637123499561</c:v>
                </c:pt>
                <c:pt idx="7880">
                  <c:v>30.664108124797401</c:v>
                </c:pt>
                <c:pt idx="7881">
                  <c:v>30.6644833956409</c:v>
                </c:pt>
                <c:pt idx="7882">
                  <c:v>30.664883223598</c:v>
                </c:pt>
                <c:pt idx="7883">
                  <c:v>30.6652558718372</c:v>
                </c:pt>
                <c:pt idx="7884">
                  <c:v>30.665619460170301</c:v>
                </c:pt>
                <c:pt idx="7885">
                  <c:v>30.6659978304553</c:v>
                </c:pt>
                <c:pt idx="7886">
                  <c:v>30.6663528357196</c:v>
                </c:pt>
                <c:pt idx="7887">
                  <c:v>30.6667240534473</c:v>
                </c:pt>
                <c:pt idx="7888">
                  <c:v>30.667086211268899</c:v>
                </c:pt>
                <c:pt idx="7889">
                  <c:v>30.667445508067601</c:v>
                </c:pt>
                <c:pt idx="7890">
                  <c:v>30.667807665889299</c:v>
                </c:pt>
                <c:pt idx="7891">
                  <c:v>30.6681469355274</c:v>
                </c:pt>
                <c:pt idx="7892">
                  <c:v>30.668491211955601</c:v>
                </c:pt>
                <c:pt idx="7893">
                  <c:v>30.668817130153201</c:v>
                </c:pt>
                <c:pt idx="7894">
                  <c:v>30.669135895793499</c:v>
                </c:pt>
                <c:pt idx="7895">
                  <c:v>30.669488993709098</c:v>
                </c:pt>
                <c:pt idx="7896">
                  <c:v>30.669843998973398</c:v>
                </c:pt>
                <c:pt idx="7897">
                  <c:v>30.6701868448901</c:v>
                </c:pt>
                <c:pt idx="7898">
                  <c:v>30.6705222998309</c:v>
                </c:pt>
                <c:pt idx="7899">
                  <c:v>30.6708646689105</c:v>
                </c:pt>
                <c:pt idx="7900">
                  <c:v>30.671209660594499</c:v>
                </c:pt>
                <c:pt idx="7901">
                  <c:v>30.671530572001998</c:v>
                </c:pt>
                <c:pt idx="7902">
                  <c:v>30.6718121443439</c:v>
                </c:pt>
                <c:pt idx="7903">
                  <c:v>30.672103253429</c:v>
                </c:pt>
                <c:pt idx="7904">
                  <c:v>30.6724341784168</c:v>
                </c:pt>
                <c:pt idx="7905">
                  <c:v>30.672784653728002</c:v>
                </c:pt>
                <c:pt idx="7906">
                  <c:v>30.6731277380634</c:v>
                </c:pt>
                <c:pt idx="7907">
                  <c:v>30.673424569194299</c:v>
                </c:pt>
                <c:pt idx="7908">
                  <c:v>30.673722592418201</c:v>
                </c:pt>
                <c:pt idx="7909">
                  <c:v>30.6740480337787</c:v>
                </c:pt>
                <c:pt idx="7910">
                  <c:v>30.674384919230999</c:v>
                </c:pt>
                <c:pt idx="7911">
                  <c:v>30.6747067843128</c:v>
                </c:pt>
                <c:pt idx="7912">
                  <c:v>30.674995986049201</c:v>
                </c:pt>
                <c:pt idx="7913">
                  <c:v>30.675269928996599</c:v>
                </c:pt>
                <c:pt idx="7914">
                  <c:v>30.675574866359302</c:v>
                </c:pt>
                <c:pt idx="7915">
                  <c:v>30.675882664744901</c:v>
                </c:pt>
                <c:pt idx="7916">
                  <c:v>30.676178303783001</c:v>
                </c:pt>
                <c:pt idx="7917">
                  <c:v>30.676469174449501</c:v>
                </c:pt>
                <c:pt idx="7918">
                  <c:v>30.676764575069001</c:v>
                </c:pt>
                <c:pt idx="7919">
                  <c:v>30.677040902202201</c:v>
                </c:pt>
                <c:pt idx="7920">
                  <c:v>30.677346554820598</c:v>
                </c:pt>
                <c:pt idx="7921">
                  <c:v>30.677699891154798</c:v>
                </c:pt>
                <c:pt idx="7922">
                  <c:v>30.6780136500049</c:v>
                </c:pt>
                <c:pt idx="7923">
                  <c:v>30.678329793040799</c:v>
                </c:pt>
                <c:pt idx="7924">
                  <c:v>30.678651181285399</c:v>
                </c:pt>
                <c:pt idx="7925">
                  <c:v>30.678943005626198</c:v>
                </c:pt>
                <c:pt idx="7926">
                  <c:v>30.679243413035898</c:v>
                </c:pt>
                <c:pt idx="7927">
                  <c:v>30.6795495424915</c:v>
                </c:pt>
                <c:pt idx="7928">
                  <c:v>30.679889288966699</c:v>
                </c:pt>
                <c:pt idx="7929">
                  <c:v>30.680227604930401</c:v>
                </c:pt>
                <c:pt idx="7930">
                  <c:v>30.6805468474078</c:v>
                </c:pt>
                <c:pt idx="7931">
                  <c:v>30.680853215281999</c:v>
                </c:pt>
                <c:pt idx="7932">
                  <c:v>30.681163874690601</c:v>
                </c:pt>
                <c:pt idx="7933">
                  <c:v>30.6814671431232</c:v>
                </c:pt>
                <c:pt idx="7934">
                  <c:v>30.681809512202801</c:v>
                </c:pt>
                <c:pt idx="7935">
                  <c:v>30.682150450770902</c:v>
                </c:pt>
                <c:pt idx="7936">
                  <c:v>30.6824837599445</c:v>
                </c:pt>
                <c:pt idx="7937">
                  <c:v>30.682780591075399</c:v>
                </c:pt>
                <c:pt idx="7938">
                  <c:v>30.683082428996599</c:v>
                </c:pt>
                <c:pt idx="7939">
                  <c:v>30.683416453425899</c:v>
                </c:pt>
                <c:pt idx="7940">
                  <c:v>30.683754769389701</c:v>
                </c:pt>
                <c:pt idx="7941">
                  <c:v>30.684072581355601</c:v>
                </c:pt>
                <c:pt idx="7942">
                  <c:v>30.6843758497882</c:v>
                </c:pt>
                <c:pt idx="7943">
                  <c:v>30.684723940913699</c:v>
                </c:pt>
                <c:pt idx="7944">
                  <c:v>30.6850729857135</c:v>
                </c:pt>
                <c:pt idx="7945">
                  <c:v>30.685404625956998</c:v>
                </c:pt>
                <c:pt idx="7946">
                  <c:v>30.685719815318599</c:v>
                </c:pt>
                <c:pt idx="7947">
                  <c:v>30.686042395656099</c:v>
                </c:pt>
                <c:pt idx="7948">
                  <c:v>30.686388817851601</c:v>
                </c:pt>
                <c:pt idx="7949">
                  <c:v>30.686723557536599</c:v>
                </c:pt>
                <c:pt idx="7950">
                  <c:v>30.687020627086198</c:v>
                </c:pt>
                <c:pt idx="7951">
                  <c:v>30.687339869563601</c:v>
                </c:pt>
                <c:pt idx="7952">
                  <c:v>30.6876893912006</c:v>
                </c:pt>
                <c:pt idx="7953">
                  <c:v>30.6880157862354</c:v>
                </c:pt>
                <c:pt idx="7954">
                  <c:v>30.6883126173663</c:v>
                </c:pt>
                <c:pt idx="7955">
                  <c:v>30.688615885798999</c:v>
                </c:pt>
                <c:pt idx="7956">
                  <c:v>30.688955393855601</c:v>
                </c:pt>
                <c:pt idx="7957">
                  <c:v>30.689263907497001</c:v>
                </c:pt>
                <c:pt idx="7958">
                  <c:v>30.689586010997299</c:v>
                </c:pt>
                <c:pt idx="7959">
                  <c:v>30.6899138365436</c:v>
                </c:pt>
                <c:pt idx="7960">
                  <c:v>30.690247384135802</c:v>
                </c:pt>
                <c:pt idx="7961">
                  <c:v>30.690603819911502</c:v>
                </c:pt>
                <c:pt idx="7962">
                  <c:v>30.6909614477802</c:v>
                </c:pt>
                <c:pt idx="7963">
                  <c:v>30.691303101603999</c:v>
                </c:pt>
                <c:pt idx="7964">
                  <c:v>30.691620198314201</c:v>
                </c:pt>
                <c:pt idx="7965">
                  <c:v>30.691978779857202</c:v>
                </c:pt>
                <c:pt idx="7966">
                  <c:v>30.6923521433521</c:v>
                </c:pt>
                <c:pt idx="7967">
                  <c:v>30.692709771220699</c:v>
                </c:pt>
                <c:pt idx="7968">
                  <c:v>30.693055239741799</c:v>
                </c:pt>
                <c:pt idx="7969">
                  <c:v>30.6934169207263</c:v>
                </c:pt>
                <c:pt idx="7970">
                  <c:v>30.693781462733799</c:v>
                </c:pt>
                <c:pt idx="7971">
                  <c:v>30.6941255007434</c:v>
                </c:pt>
                <c:pt idx="7972">
                  <c:v>30.694470969264501</c:v>
                </c:pt>
                <c:pt idx="7973">
                  <c:v>30.694822875087301</c:v>
                </c:pt>
                <c:pt idx="7974">
                  <c:v>30.695194331233498</c:v>
                </c:pt>
                <c:pt idx="7975">
                  <c:v>30.695554581706599</c:v>
                </c:pt>
                <c:pt idx="7976">
                  <c:v>30.695925084178501</c:v>
                </c:pt>
                <c:pt idx="7977">
                  <c:v>30.6963144217181</c:v>
                </c:pt>
                <c:pt idx="7978">
                  <c:v>30.6966713343311</c:v>
                </c:pt>
                <c:pt idx="7979">
                  <c:v>30.6970134649921</c:v>
                </c:pt>
                <c:pt idx="7980">
                  <c:v>30.697391596858498</c:v>
                </c:pt>
                <c:pt idx="7981">
                  <c:v>30.697799054210201</c:v>
                </c:pt>
                <c:pt idx="7982">
                  <c:v>30.6981972132373</c:v>
                </c:pt>
                <c:pt idx="7983">
                  <c:v>30.698574391429499</c:v>
                </c:pt>
                <c:pt idx="7984">
                  <c:v>30.698969451015</c:v>
                </c:pt>
                <c:pt idx="7985">
                  <c:v>30.699331608836701</c:v>
                </c:pt>
                <c:pt idx="7986">
                  <c:v>30.699704495494402</c:v>
                </c:pt>
                <c:pt idx="7987">
                  <c:v>30.7000444803882</c:v>
                </c:pt>
                <c:pt idx="7988">
                  <c:v>30.700393763606598</c:v>
                </c:pt>
                <c:pt idx="7989">
                  <c:v>30.700780240123301</c:v>
                </c:pt>
                <c:pt idx="7990">
                  <c:v>30.701154557292501</c:v>
                </c:pt>
                <c:pt idx="7991">
                  <c:v>30.701521245067099</c:v>
                </c:pt>
                <c:pt idx="7992">
                  <c:v>30.7018414412189</c:v>
                </c:pt>
                <c:pt idx="7993">
                  <c:v>30.702195969645999</c:v>
                </c:pt>
                <c:pt idx="7994">
                  <c:v>30.702579823558398</c:v>
                </c:pt>
                <c:pt idx="7995">
                  <c:v>30.7029257689166</c:v>
                </c:pt>
                <c:pt idx="7996">
                  <c:v>30.7032392893482</c:v>
                </c:pt>
                <c:pt idx="7997">
                  <c:v>30.703564730708599</c:v>
                </c:pt>
                <c:pt idx="7998">
                  <c:v>30.7039087687183</c:v>
                </c:pt>
                <c:pt idx="7999">
                  <c:v>30.7042413626361</c:v>
                </c:pt>
                <c:pt idx="8000">
                  <c:v>30.7045770559955</c:v>
                </c:pt>
                <c:pt idx="8001">
                  <c:v>30.704882470195301</c:v>
                </c:pt>
                <c:pt idx="8002">
                  <c:v>30.705170718257499</c:v>
                </c:pt>
                <c:pt idx="8003">
                  <c:v>30.7054716025043</c:v>
                </c:pt>
                <c:pt idx="8004">
                  <c:v>30.7058025274921</c:v>
                </c:pt>
                <c:pt idx="8005">
                  <c:v>30.706150380198999</c:v>
                </c:pt>
                <c:pt idx="8006">
                  <c:v>30.7064753447223</c:v>
                </c:pt>
                <c:pt idx="8007">
                  <c:v>30.706766692226001</c:v>
                </c:pt>
                <c:pt idx="8008">
                  <c:v>30.707054940288099</c:v>
                </c:pt>
                <c:pt idx="8009">
                  <c:v>30.707358447139299</c:v>
                </c:pt>
                <c:pt idx="8010">
                  <c:v>30.7076772127796</c:v>
                </c:pt>
                <c:pt idx="8011">
                  <c:v>30.708021012370601</c:v>
                </c:pt>
                <c:pt idx="8012">
                  <c:v>30.708342639033798</c:v>
                </c:pt>
                <c:pt idx="8013">
                  <c:v>30.708648291652199</c:v>
                </c:pt>
                <c:pt idx="8014">
                  <c:v>30.7089281950641</c:v>
                </c:pt>
                <c:pt idx="8015">
                  <c:v>30.709223357265</c:v>
                </c:pt>
                <c:pt idx="8016">
                  <c:v>30.709517327373099</c:v>
                </c:pt>
                <c:pt idx="8017">
                  <c:v>30.709816781108401</c:v>
                </c:pt>
                <c:pt idx="8018">
                  <c:v>30.7101164732623</c:v>
                </c:pt>
                <c:pt idx="8019">
                  <c:v>30.710399237697199</c:v>
                </c:pt>
                <c:pt idx="8020">
                  <c:v>30.710679141109001</c:v>
                </c:pt>
                <c:pt idx="8021">
                  <c:v>30.7110143576312</c:v>
                </c:pt>
                <c:pt idx="8022">
                  <c:v>30.711357918803699</c:v>
                </c:pt>
                <c:pt idx="8023">
                  <c:v>30.7116843138385</c:v>
                </c:pt>
                <c:pt idx="8024">
                  <c:v>30.712011185710502</c:v>
                </c:pt>
                <c:pt idx="8025">
                  <c:v>30.712316599910299</c:v>
                </c:pt>
                <c:pt idx="8026">
                  <c:v>30.712611762111202</c:v>
                </c:pt>
                <c:pt idx="8027">
                  <c:v>30.7128966723132</c:v>
                </c:pt>
                <c:pt idx="8028">
                  <c:v>30.713204709117399</c:v>
                </c:pt>
                <c:pt idx="8029">
                  <c:v>30.713541832988302</c:v>
                </c:pt>
                <c:pt idx="8030">
                  <c:v>30.713870850627501</c:v>
                </c:pt>
                <c:pt idx="8031">
                  <c:v>30.7141881857562</c:v>
                </c:pt>
                <c:pt idx="8032">
                  <c:v>30.714487877910202</c:v>
                </c:pt>
                <c:pt idx="8033">
                  <c:v>30.714791146342801</c:v>
                </c:pt>
                <c:pt idx="8034">
                  <c:v>30.715136376445301</c:v>
                </c:pt>
                <c:pt idx="8035">
                  <c:v>30.715467778270298</c:v>
                </c:pt>
                <c:pt idx="8036">
                  <c:v>30.7157910738635</c:v>
                </c:pt>
                <c:pt idx="8037">
                  <c:v>30.716100302760601</c:v>
                </c:pt>
                <c:pt idx="8038">
                  <c:v>30.716410485331998</c:v>
                </c:pt>
                <c:pt idx="8039">
                  <c:v>30.716765252177701</c:v>
                </c:pt>
                <c:pt idx="8040">
                  <c:v>30.717113581721801</c:v>
                </c:pt>
                <c:pt idx="8041">
                  <c:v>30.7174406920123</c:v>
                </c:pt>
                <c:pt idx="8042">
                  <c:v>30.717753020351001</c:v>
                </c:pt>
                <c:pt idx="8043">
                  <c:v>30.718063202922401</c:v>
                </c:pt>
                <c:pt idx="8044">
                  <c:v>30.7184112940479</c:v>
                </c:pt>
                <c:pt idx="8045">
                  <c:v>30.718761769359102</c:v>
                </c:pt>
                <c:pt idx="8046">
                  <c:v>30.719094840114099</c:v>
                </c:pt>
                <c:pt idx="8047">
                  <c:v>30.719411459987199</c:v>
                </c:pt>
                <c:pt idx="8048">
                  <c:v>30.7197199736285</c:v>
                </c:pt>
                <c:pt idx="8049">
                  <c:v>30.720066157405402</c:v>
                </c:pt>
                <c:pt idx="8050">
                  <c:v>30.720425692622701</c:v>
                </c:pt>
                <c:pt idx="8051">
                  <c:v>30.720760193889198</c:v>
                </c:pt>
                <c:pt idx="8052">
                  <c:v>30.721062508647499</c:v>
                </c:pt>
                <c:pt idx="8053">
                  <c:v>30.721350756709601</c:v>
                </c:pt>
                <c:pt idx="8054">
                  <c:v>30.721695509975</c:v>
                </c:pt>
                <c:pt idx="8055">
                  <c:v>30.722034302775899</c:v>
                </c:pt>
                <c:pt idx="8056">
                  <c:v>30.7223349486041</c:v>
                </c:pt>
                <c:pt idx="8057">
                  <c:v>30.7226611052203</c:v>
                </c:pt>
                <c:pt idx="8058">
                  <c:v>30.7229934607196</c:v>
                </c:pt>
                <c:pt idx="8059">
                  <c:v>30.723294583385002</c:v>
                </c:pt>
                <c:pt idx="8060">
                  <c:v>30.723618832652601</c:v>
                </c:pt>
                <c:pt idx="8061">
                  <c:v>30.723970738475401</c:v>
                </c:pt>
                <c:pt idx="8062">
                  <c:v>30.724305239741799</c:v>
                </c:pt>
                <c:pt idx="8063">
                  <c:v>30.7246254358936</c:v>
                </c:pt>
                <c:pt idx="8064">
                  <c:v>30.724988308971</c:v>
                </c:pt>
                <c:pt idx="8065">
                  <c:v>30.725340453212301</c:v>
                </c:pt>
                <c:pt idx="8066">
                  <c:v>30.725712147777099</c:v>
                </c:pt>
                <c:pt idx="8067">
                  <c:v>30.726078120295998</c:v>
                </c:pt>
                <c:pt idx="8068">
                  <c:v>30.726435986583301</c:v>
                </c:pt>
                <c:pt idx="8069">
                  <c:v>30.726759520595099</c:v>
                </c:pt>
                <c:pt idx="8070">
                  <c:v>30.727056113307501</c:v>
                </c:pt>
                <c:pt idx="8071">
                  <c:v>30.727425662105102</c:v>
                </c:pt>
                <c:pt idx="8072">
                  <c:v>30.727802840297301</c:v>
                </c:pt>
                <c:pt idx="8073">
                  <c:v>30.728137103145201</c:v>
                </c:pt>
                <c:pt idx="8074">
                  <c:v>30.728521195476102</c:v>
                </c:pt>
                <c:pt idx="8075">
                  <c:v>30.728888598506501</c:v>
                </c:pt>
                <c:pt idx="8076">
                  <c:v>30.729255763118299</c:v>
                </c:pt>
                <c:pt idx="8077">
                  <c:v>30.729645339076502</c:v>
                </c:pt>
                <c:pt idx="8078">
                  <c:v>30.730045882289399</c:v>
                </c:pt>
                <c:pt idx="8079">
                  <c:v>30.730406848018202</c:v>
                </c:pt>
                <c:pt idx="8080">
                  <c:v>30.730763045375401</c:v>
                </c:pt>
                <c:pt idx="8081">
                  <c:v>30.731148329799201</c:v>
                </c:pt>
                <c:pt idx="8082">
                  <c:v>30.731539336268899</c:v>
                </c:pt>
                <c:pt idx="8083">
                  <c:v>30.731900063579101</c:v>
                </c:pt>
                <c:pt idx="8084">
                  <c:v>30.732281056468501</c:v>
                </c:pt>
                <c:pt idx="8085">
                  <c:v>30.732673255031099</c:v>
                </c:pt>
                <c:pt idx="8086">
                  <c:v>30.733041134898698</c:v>
                </c:pt>
                <c:pt idx="8087">
                  <c:v>30.733405676906099</c:v>
                </c:pt>
                <c:pt idx="8088">
                  <c:v>30.7337675963092</c:v>
                </c:pt>
                <c:pt idx="8089">
                  <c:v>30.734128085200801</c:v>
                </c:pt>
                <c:pt idx="8090">
                  <c:v>30.734469023768899</c:v>
                </c:pt>
                <c:pt idx="8091">
                  <c:v>30.734820214335901</c:v>
                </c:pt>
                <c:pt idx="8092">
                  <c:v>30.7351761732745</c:v>
                </c:pt>
                <c:pt idx="8093">
                  <c:v>30.7355121050525</c:v>
                </c:pt>
                <c:pt idx="8094">
                  <c:v>30.735851613109102</c:v>
                </c:pt>
                <c:pt idx="8095">
                  <c:v>30.736158457820402</c:v>
                </c:pt>
                <c:pt idx="8096">
                  <c:v>30.736496058528498</c:v>
                </c:pt>
                <c:pt idx="8097">
                  <c:v>30.736870137279102</c:v>
                </c:pt>
                <c:pt idx="8098">
                  <c:v>30.737227288310599</c:v>
                </c:pt>
                <c:pt idx="8099">
                  <c:v>30.737552968089599</c:v>
                </c:pt>
                <c:pt idx="8100">
                  <c:v>30.737877455775799</c:v>
                </c:pt>
                <c:pt idx="8101">
                  <c:v>30.738196459834601</c:v>
                </c:pt>
                <c:pt idx="8102">
                  <c:v>30.738532868449699</c:v>
                </c:pt>
                <c:pt idx="8103">
                  <c:v>30.738857832973</c:v>
                </c:pt>
                <c:pt idx="8104">
                  <c:v>30.739141074245001</c:v>
                </c:pt>
                <c:pt idx="8105">
                  <c:v>30.7394359980274</c:v>
                </c:pt>
                <c:pt idx="8106">
                  <c:v>30.739744988505901</c:v>
                </c:pt>
                <c:pt idx="8107">
                  <c:v>30.740078059260899</c:v>
                </c:pt>
                <c:pt idx="8108">
                  <c:v>30.740400639598398</c:v>
                </c:pt>
                <c:pt idx="8109">
                  <c:v>30.740729418819001</c:v>
                </c:pt>
                <c:pt idx="8110">
                  <c:v>30.7410212431598</c:v>
                </c:pt>
                <c:pt idx="8111">
                  <c:v>30.741284218852499</c:v>
                </c:pt>
                <c:pt idx="8112">
                  <c:v>30.7416153822589</c:v>
                </c:pt>
                <c:pt idx="8113">
                  <c:v>30.7419141207385</c:v>
                </c:pt>
                <c:pt idx="8114">
                  <c:v>30.742185441081599</c:v>
                </c:pt>
                <c:pt idx="8115">
                  <c:v>30.7425166044879</c:v>
                </c:pt>
                <c:pt idx="8116">
                  <c:v>30.742824641292099</c:v>
                </c:pt>
                <c:pt idx="8117">
                  <c:v>30.743128148143299</c:v>
                </c:pt>
                <c:pt idx="8118">
                  <c:v>30.743445483272101</c:v>
                </c:pt>
                <c:pt idx="8119">
                  <c:v>30.743760434215101</c:v>
                </c:pt>
                <c:pt idx="8120">
                  <c:v>30.744054404323101</c:v>
                </c:pt>
                <c:pt idx="8121">
                  <c:v>30.744350281779798</c:v>
                </c:pt>
                <c:pt idx="8122">
                  <c:v>30.744629708354498</c:v>
                </c:pt>
                <c:pt idx="8123">
                  <c:v>30.744956341807899</c:v>
                </c:pt>
                <c:pt idx="8124">
                  <c:v>30.745300618236101</c:v>
                </c:pt>
                <c:pt idx="8125">
                  <c:v>30.745612708156099</c:v>
                </c:pt>
                <c:pt idx="8126">
                  <c:v>30.7459219370532</c:v>
                </c:pt>
                <c:pt idx="8127">
                  <c:v>30.746212092463999</c:v>
                </c:pt>
                <c:pt idx="8128">
                  <c:v>30.746513930385099</c:v>
                </c:pt>
                <c:pt idx="8129">
                  <c:v>30.746855822627602</c:v>
                </c:pt>
                <c:pt idx="8130">
                  <c:v>30.7471958075214</c:v>
                </c:pt>
                <c:pt idx="8131">
                  <c:v>30.747535553996599</c:v>
                </c:pt>
                <c:pt idx="8132">
                  <c:v>30.747861472194199</c:v>
                </c:pt>
                <c:pt idx="8133">
                  <c:v>30.748166647975498</c:v>
                </c:pt>
                <c:pt idx="8134">
                  <c:v>30.748460856502099</c:v>
                </c:pt>
                <c:pt idx="8135">
                  <c:v>30.7487858210254</c:v>
                </c:pt>
                <c:pt idx="8136">
                  <c:v>30.749127236430699</c:v>
                </c:pt>
                <c:pt idx="8137">
                  <c:v>30.7494572077442</c:v>
                </c:pt>
                <c:pt idx="8138">
                  <c:v>30.7497833643604</c:v>
                </c:pt>
                <c:pt idx="8139">
                  <c:v>30.750085679118701</c:v>
                </c:pt>
                <c:pt idx="8140">
                  <c:v>30.750426140849601</c:v>
                </c:pt>
                <c:pt idx="8141">
                  <c:v>30.7507756624866</c:v>
                </c:pt>
                <c:pt idx="8142">
                  <c:v>30.751107064311501</c:v>
                </c:pt>
                <c:pt idx="8143">
                  <c:v>30.751431551997701</c:v>
                </c:pt>
                <c:pt idx="8144">
                  <c:v>30.7517329130817</c:v>
                </c:pt>
                <c:pt idx="8145">
                  <c:v>30.752044287745999</c:v>
                </c:pt>
                <c:pt idx="8146">
                  <c:v>30.752393570964401</c:v>
                </c:pt>
                <c:pt idx="8147">
                  <c:v>30.7527335558582</c:v>
                </c:pt>
                <c:pt idx="8148">
                  <c:v>30.7530499373126</c:v>
                </c:pt>
                <c:pt idx="8149">
                  <c:v>30.753385153834799</c:v>
                </c:pt>
                <c:pt idx="8150">
                  <c:v>30.7537165556598</c:v>
                </c:pt>
                <c:pt idx="8151">
                  <c:v>30.754030076091301</c:v>
                </c:pt>
                <c:pt idx="8152">
                  <c:v>30.754321185176401</c:v>
                </c:pt>
                <c:pt idx="8153">
                  <c:v>30.7546564016986</c:v>
                </c:pt>
                <c:pt idx="8154">
                  <c:v>30.754968730037199</c:v>
                </c:pt>
                <c:pt idx="8155">
                  <c:v>30.755280343120099</c:v>
                </c:pt>
                <c:pt idx="8156">
                  <c:v>30.7556458388019</c:v>
                </c:pt>
                <c:pt idx="8157">
                  <c:v>30.756008235042099</c:v>
                </c:pt>
                <c:pt idx="8158">
                  <c:v>30.756349412028801</c:v>
                </c:pt>
                <c:pt idx="8159">
                  <c:v>30.7566493426013</c:v>
                </c:pt>
                <c:pt idx="8160">
                  <c:v>30.756970254008799</c:v>
                </c:pt>
                <c:pt idx="8161">
                  <c:v>30.757306185786799</c:v>
                </c:pt>
                <c:pt idx="8162">
                  <c:v>30.757643309657599</c:v>
                </c:pt>
                <c:pt idx="8163">
                  <c:v>30.7579728041339</c:v>
                </c:pt>
                <c:pt idx="8164">
                  <c:v>30.758330432002602</c:v>
                </c:pt>
                <c:pt idx="8165">
                  <c:v>30.758678761546602</c:v>
                </c:pt>
                <c:pt idx="8166">
                  <c:v>30.759014216487401</c:v>
                </c:pt>
                <c:pt idx="8167">
                  <c:v>30.759346810405301</c:v>
                </c:pt>
                <c:pt idx="8168">
                  <c:v>30.759675828044401</c:v>
                </c:pt>
                <c:pt idx="8169">
                  <c:v>30.760034171168801</c:v>
                </c:pt>
                <c:pt idx="8170">
                  <c:v>30.7603920374561</c:v>
                </c:pt>
                <c:pt idx="8171">
                  <c:v>30.7607484732318</c:v>
                </c:pt>
                <c:pt idx="8172">
                  <c:v>30.761122790401</c:v>
                </c:pt>
                <c:pt idx="8173">
                  <c:v>30.761490193431399</c:v>
                </c:pt>
                <c:pt idx="8174">
                  <c:v>30.761861411159099</c:v>
                </c:pt>
                <c:pt idx="8175">
                  <c:v>30.7622295294452</c:v>
                </c:pt>
                <c:pt idx="8176">
                  <c:v>30.7625797663379</c:v>
                </c:pt>
                <c:pt idx="8177">
                  <c:v>30.762941924159598</c:v>
                </c:pt>
                <c:pt idx="8178">
                  <c:v>30.763298359935298</c:v>
                </c:pt>
                <c:pt idx="8179">
                  <c:v>30.763653126781001</c:v>
                </c:pt>
                <c:pt idx="8180">
                  <c:v>30.764039364879199</c:v>
                </c:pt>
                <c:pt idx="8181">
                  <c:v>30.764449683253801</c:v>
                </c:pt>
                <c:pt idx="8182">
                  <c:v>30.7648492727924</c:v>
                </c:pt>
                <c:pt idx="8183">
                  <c:v>30.765236464564801</c:v>
                </c:pt>
                <c:pt idx="8184">
                  <c:v>30.765580264155901</c:v>
                </c:pt>
                <c:pt idx="8185">
                  <c:v>30.765939322535999</c:v>
                </c:pt>
                <c:pt idx="8186">
                  <c:v>30.766324606959799</c:v>
                </c:pt>
                <c:pt idx="8187">
                  <c:v>30.766693678920301</c:v>
                </c:pt>
                <c:pt idx="8188">
                  <c:v>30.767058220927701</c:v>
                </c:pt>
                <c:pt idx="8189">
                  <c:v>30.7674284849811</c:v>
                </c:pt>
                <c:pt idx="8190">
                  <c:v>30.767780629222401</c:v>
                </c:pt>
                <c:pt idx="8191">
                  <c:v>30.768142548625502</c:v>
                </c:pt>
                <c:pt idx="8192">
                  <c:v>30.768479672496301</c:v>
                </c:pt>
                <c:pt idx="8193">
                  <c:v>30.7688263331104</c:v>
                </c:pt>
                <c:pt idx="8194">
                  <c:v>30.769159165446801</c:v>
                </c:pt>
                <c:pt idx="8195">
                  <c:v>30.769490328853198</c:v>
                </c:pt>
                <c:pt idx="8196">
                  <c:v>30.769851771419098</c:v>
                </c:pt>
                <c:pt idx="8197">
                  <c:v>30.770194855754401</c:v>
                </c:pt>
                <c:pt idx="8198">
                  <c:v>30.770534363810999</c:v>
                </c:pt>
                <c:pt idx="8199">
                  <c:v>30.770881024425101</c:v>
                </c:pt>
                <c:pt idx="8200">
                  <c:v>30.771187869136401</c:v>
                </c:pt>
                <c:pt idx="8201">
                  <c:v>30.7715214167285</c:v>
                </c:pt>
                <c:pt idx="8202">
                  <c:v>30.771858779018</c:v>
                </c:pt>
                <c:pt idx="8203">
                  <c:v>30.7721651468921</c:v>
                </c:pt>
                <c:pt idx="8204">
                  <c:v>30.7724769983936</c:v>
                </c:pt>
                <c:pt idx="8205">
                  <c:v>30.772816268031601</c:v>
                </c:pt>
                <c:pt idx="8206">
                  <c:v>30.773160782878399</c:v>
                </c:pt>
                <c:pt idx="8207">
                  <c:v>30.773450699870601</c:v>
                </c:pt>
                <c:pt idx="8208">
                  <c:v>30.773741570537101</c:v>
                </c:pt>
                <c:pt idx="8209">
                  <c:v>30.774055090968599</c:v>
                </c:pt>
                <c:pt idx="8210">
                  <c:v>30.774375048701799</c:v>
                </c:pt>
                <c:pt idx="8211">
                  <c:v>30.774702158992302</c:v>
                </c:pt>
                <c:pt idx="8212">
                  <c:v>30.775023785655499</c:v>
                </c:pt>
                <c:pt idx="8213">
                  <c:v>30.775336352412701</c:v>
                </c:pt>
                <c:pt idx="8214">
                  <c:v>30.775595751826799</c:v>
                </c:pt>
                <c:pt idx="8215">
                  <c:v>30.775900450770902</c:v>
                </c:pt>
                <c:pt idx="8216">
                  <c:v>30.776221839015498</c:v>
                </c:pt>
                <c:pt idx="8217">
                  <c:v>30.776533928935599</c:v>
                </c:pt>
                <c:pt idx="8218">
                  <c:v>30.7768362436939</c:v>
                </c:pt>
                <c:pt idx="8219">
                  <c:v>30.777145472590998</c:v>
                </c:pt>
                <c:pt idx="8220">
                  <c:v>30.7774561319995</c:v>
                </c:pt>
                <c:pt idx="8221">
                  <c:v>30.777765122478002</c:v>
                </c:pt>
                <c:pt idx="8222">
                  <c:v>30.778061953609001</c:v>
                </c:pt>
                <c:pt idx="8223">
                  <c:v>30.778357592647101</c:v>
                </c:pt>
                <c:pt idx="8224">
                  <c:v>30.778642741267699</c:v>
                </c:pt>
                <c:pt idx="8225">
                  <c:v>30.778988925044601</c:v>
                </c:pt>
                <c:pt idx="8226">
                  <c:v>30.7793193731952</c:v>
                </c:pt>
                <c:pt idx="8227">
                  <c:v>30.779623118465</c:v>
                </c:pt>
                <c:pt idx="8228">
                  <c:v>30.779943076198101</c:v>
                </c:pt>
                <c:pt idx="8229">
                  <c:v>30.780274478023099</c:v>
                </c:pt>
                <c:pt idx="8230">
                  <c:v>30.780589428966099</c:v>
                </c:pt>
                <c:pt idx="8231">
                  <c:v>30.780884829585599</c:v>
                </c:pt>
                <c:pt idx="8232">
                  <c:v>30.781196681087</c:v>
                </c:pt>
                <c:pt idx="8233">
                  <c:v>30.781538573329499</c:v>
                </c:pt>
                <c:pt idx="8234">
                  <c:v>30.781858054225498</c:v>
                </c:pt>
                <c:pt idx="8235">
                  <c:v>30.782152262752099</c:v>
                </c:pt>
                <c:pt idx="8236">
                  <c:v>30.782440510814201</c:v>
                </c:pt>
                <c:pt idx="8237">
                  <c:v>30.7827835951495</c:v>
                </c:pt>
                <c:pt idx="8238">
                  <c:v>30.783112851207299</c:v>
                </c:pt>
                <c:pt idx="8239">
                  <c:v>30.783427563731699</c:v>
                </c:pt>
                <c:pt idx="8240">
                  <c:v>30.783722964351199</c:v>
                </c:pt>
                <c:pt idx="8241">
                  <c:v>30.7840672407794</c:v>
                </c:pt>
                <c:pt idx="8242">
                  <c:v>30.784413424556298</c:v>
                </c:pt>
                <c:pt idx="8243">
                  <c:v>30.7847402964282</c:v>
                </c:pt>
                <c:pt idx="8244">
                  <c:v>30.785044280116601</c:v>
                </c:pt>
                <c:pt idx="8245">
                  <c:v>30.785368052547</c:v>
                </c:pt>
                <c:pt idx="8246">
                  <c:v>30.785727587764299</c:v>
                </c:pt>
                <c:pt idx="8247">
                  <c:v>30.786082116191398</c:v>
                </c:pt>
                <c:pt idx="8248">
                  <c:v>30.786416617457899</c:v>
                </c:pt>
                <c:pt idx="8249">
                  <c:v>30.786724892680699</c:v>
                </c:pt>
                <c:pt idx="8250">
                  <c:v>30.787029353206201</c:v>
                </c:pt>
                <c:pt idx="8251">
                  <c:v>30.787379828517501</c:v>
                </c:pt>
                <c:pt idx="8252">
                  <c:v>30.787736502711802</c:v>
                </c:pt>
                <c:pt idx="8253">
                  <c:v>30.7880583677936</c:v>
                </c:pt>
                <c:pt idx="8254">
                  <c:v>30.788357821528901</c:v>
                </c:pt>
                <c:pt idx="8255">
                  <c:v>30.7886737261462</c:v>
                </c:pt>
                <c:pt idx="8256">
                  <c:v>30.789005127971201</c:v>
                </c:pt>
                <c:pt idx="8257">
                  <c:v>30.789303866450801</c:v>
                </c:pt>
                <c:pt idx="8258">
                  <c:v>30.78963288409</c:v>
                </c:pt>
                <c:pt idx="8259">
                  <c:v>30.7899988566089</c:v>
                </c:pt>
                <c:pt idx="8260">
                  <c:v>30.790343133037101</c:v>
                </c:pt>
                <c:pt idx="8261">
                  <c:v>30.790663329188899</c:v>
                </c:pt>
                <c:pt idx="8262">
                  <c:v>30.7909863863635</c:v>
                </c:pt>
                <c:pt idx="8263">
                  <c:v>30.791334477488999</c:v>
                </c:pt>
                <c:pt idx="8264">
                  <c:v>30.7916835222888</c:v>
                </c:pt>
                <c:pt idx="8265">
                  <c:v>30.792008486812101</c:v>
                </c:pt>
                <c:pt idx="8266">
                  <c:v>30.7923341665912</c:v>
                </c:pt>
                <c:pt idx="8267">
                  <c:v>30.7927051459003</c:v>
                </c:pt>
                <c:pt idx="8268">
                  <c:v>30.793065873210502</c:v>
                </c:pt>
                <c:pt idx="8269">
                  <c:v>30.7934058581043</c:v>
                </c:pt>
                <c:pt idx="8270">
                  <c:v>30.7937603865314</c:v>
                </c:pt>
                <c:pt idx="8271">
                  <c:v>30.794118252818599</c:v>
                </c:pt>
                <c:pt idx="8272">
                  <c:v>30.794474450175802</c:v>
                </c:pt>
                <c:pt idx="8273">
                  <c:v>30.794833985393101</c:v>
                </c:pt>
                <c:pt idx="8274">
                  <c:v>30.795191136424599</c:v>
                </c:pt>
                <c:pt idx="8275">
                  <c:v>30.795568314616698</c:v>
                </c:pt>
                <c:pt idx="8276">
                  <c:v>30.795916644160801</c:v>
                </c:pt>
                <c:pt idx="8277">
                  <c:v>30.796275464122299</c:v>
                </c:pt>
                <c:pt idx="8278">
                  <c:v>30.7966452513385</c:v>
                </c:pt>
                <c:pt idx="8279">
                  <c:v>30.797020283763398</c:v>
                </c:pt>
                <c:pt idx="8280">
                  <c:v>30.797383395259398</c:v>
                </c:pt>
                <c:pt idx="8281">
                  <c:v>30.797757235591401</c:v>
                </c:pt>
                <c:pt idx="8282">
                  <c:v>30.798151103084098</c:v>
                </c:pt>
                <c:pt idx="8283">
                  <c:v>30.798531380717801</c:v>
                </c:pt>
                <c:pt idx="8284">
                  <c:v>30.798904028956901</c:v>
                </c:pt>
                <c:pt idx="8285">
                  <c:v>30.799266425197199</c:v>
                </c:pt>
                <c:pt idx="8286">
                  <c:v>30.799601880137899</c:v>
                </c:pt>
                <c:pt idx="8287">
                  <c:v>30.799974051539898</c:v>
                </c:pt>
                <c:pt idx="8288">
                  <c:v>30.800371018474099</c:v>
                </c:pt>
                <c:pt idx="8289">
                  <c:v>30.8007412825275</c:v>
                </c:pt>
                <c:pt idx="8290">
                  <c:v>30.8010912810016</c:v>
                </c:pt>
                <c:pt idx="8291">
                  <c:v>30.801415291850599</c:v>
                </c:pt>
                <c:pt idx="8292">
                  <c:v>30.801763144557501</c:v>
                </c:pt>
                <c:pt idx="8293">
                  <c:v>30.802145806376998</c:v>
                </c:pt>
                <c:pt idx="8294">
                  <c:v>30.802484360759301</c:v>
                </c:pt>
                <c:pt idx="8295">
                  <c:v>30.802822438304499</c:v>
                </c:pt>
                <c:pt idx="8296">
                  <c:v>30.8031681452442</c:v>
                </c:pt>
                <c:pt idx="8297">
                  <c:v>30.803507176463601</c:v>
                </c:pt>
                <c:pt idx="8298">
                  <c:v>30.803862658565102</c:v>
                </c:pt>
                <c:pt idx="8299">
                  <c:v>30.804173794810801</c:v>
                </c:pt>
                <c:pt idx="8300">
                  <c:v>30.804494467799699</c:v>
                </c:pt>
                <c:pt idx="8301">
                  <c:v>30.804838744227901</c:v>
                </c:pt>
                <c:pt idx="8302">
                  <c:v>30.805142966334799</c:v>
                </c:pt>
                <c:pt idx="8303">
                  <c:v>30.805436459605701</c:v>
                </c:pt>
                <c:pt idx="8304">
                  <c:v>30.8057509337116</c:v>
                </c:pt>
                <c:pt idx="8305">
                  <c:v>30.806098786418499</c:v>
                </c:pt>
                <c:pt idx="8306">
                  <c:v>30.806447354381099</c:v>
                </c:pt>
                <c:pt idx="8307">
                  <c:v>30.806731787745999</c:v>
                </c:pt>
                <c:pt idx="8308">
                  <c:v>30.8070102606464</c:v>
                </c:pt>
                <c:pt idx="8309">
                  <c:v>30.807303038661502</c:v>
                </c:pt>
                <c:pt idx="8310">
                  <c:v>30.807604876582701</c:v>
                </c:pt>
                <c:pt idx="8311">
                  <c:v>30.807918158595601</c:v>
                </c:pt>
                <c:pt idx="8312">
                  <c:v>30.808225003306902</c:v>
                </c:pt>
                <c:pt idx="8313">
                  <c:v>30.8085294638324</c:v>
                </c:pt>
                <c:pt idx="8314">
                  <c:v>30.8088556204486</c:v>
                </c:pt>
                <c:pt idx="8315">
                  <c:v>30.809164610927098</c:v>
                </c:pt>
                <c:pt idx="8316">
                  <c:v>30.809498873774999</c:v>
                </c:pt>
                <c:pt idx="8317">
                  <c:v>30.809789982860099</c:v>
                </c:pt>
                <c:pt idx="8318">
                  <c:v>30.810111132686199</c:v>
                </c:pt>
                <c:pt idx="8319">
                  <c:v>30.810436335628101</c:v>
                </c:pt>
                <c:pt idx="8320">
                  <c:v>30.810738411967801</c:v>
                </c:pt>
                <c:pt idx="8321">
                  <c:v>30.811074820582899</c:v>
                </c:pt>
                <c:pt idx="8322">
                  <c:v>30.811402169291998</c:v>
                </c:pt>
                <c:pt idx="8323">
                  <c:v>30.8117242727924</c:v>
                </c:pt>
                <c:pt idx="8324">
                  <c:v>30.8120294485736</c:v>
                </c:pt>
                <c:pt idx="8325">
                  <c:v>30.8123119745899</c:v>
                </c:pt>
                <c:pt idx="8326">
                  <c:v>30.8126090441394</c:v>
                </c:pt>
                <c:pt idx="8327">
                  <c:v>30.812884656016902</c:v>
                </c:pt>
                <c:pt idx="8328">
                  <c:v>30.813217249934699</c:v>
                </c:pt>
                <c:pt idx="8329">
                  <c:v>30.813533631389198</c:v>
                </c:pt>
                <c:pt idx="8330">
                  <c:v>30.813839999263301</c:v>
                </c:pt>
                <c:pt idx="8331">
                  <c:v>30.814131108348398</c:v>
                </c:pt>
                <c:pt idx="8332">
                  <c:v>30.814474431102301</c:v>
                </c:pt>
                <c:pt idx="8333">
                  <c:v>30.8148129854846</c:v>
                </c:pt>
                <c:pt idx="8334">
                  <c:v>30.815143195216699</c:v>
                </c:pt>
                <c:pt idx="8335">
                  <c:v>30.815450993602301</c:v>
                </c:pt>
                <c:pt idx="8336">
                  <c:v>30.815733996455702</c:v>
                </c:pt>
                <c:pt idx="8337">
                  <c:v>30.816085425441301</c:v>
                </c:pt>
                <c:pt idx="8338">
                  <c:v>30.8164351854968</c:v>
                </c:pt>
                <c:pt idx="8339">
                  <c:v>30.8167529974628</c:v>
                </c:pt>
                <c:pt idx="8340">
                  <c:v>30.817053881709601</c:v>
                </c:pt>
                <c:pt idx="8341">
                  <c:v>30.8173874293018</c:v>
                </c:pt>
                <c:pt idx="8342">
                  <c:v>30.817734089915799</c:v>
                </c:pt>
                <c:pt idx="8343">
                  <c:v>30.818072882716699</c:v>
                </c:pt>
                <c:pt idx="8344">
                  <c:v>30.818378296916499</c:v>
                </c:pt>
                <c:pt idx="8345">
                  <c:v>30.818688002650799</c:v>
                </c:pt>
                <c:pt idx="8346">
                  <c:v>30.819038954799201</c:v>
                </c:pt>
                <c:pt idx="8347">
                  <c:v>30.819382754390301</c:v>
                </c:pt>
                <c:pt idx="8348">
                  <c:v>30.8196922217059</c:v>
                </c:pt>
                <c:pt idx="8349">
                  <c:v>30.820014802043499</c:v>
                </c:pt>
                <c:pt idx="8350">
                  <c:v>30.820364562099002</c:v>
                </c:pt>
                <c:pt idx="8351">
                  <c:v>30.820679513041998</c:v>
                </c:pt>
                <c:pt idx="8352">
                  <c:v>30.820976344173001</c:v>
                </c:pt>
                <c:pt idx="8353">
                  <c:v>30.8212986860919</c:v>
                </c:pt>
                <c:pt idx="8354">
                  <c:v>30.821648446147499</c:v>
                </c:pt>
                <c:pt idx="8355">
                  <c:v>30.821953621928699</c:v>
                </c:pt>
                <c:pt idx="8356">
                  <c:v>30.822290030543801</c:v>
                </c:pt>
                <c:pt idx="8357">
                  <c:v>30.822653618876998</c:v>
                </c:pt>
                <c:pt idx="8358">
                  <c:v>30.822987643306298</c:v>
                </c:pt>
                <c:pt idx="8359">
                  <c:v>30.8232999716449</c:v>
                </c:pt>
                <c:pt idx="8360">
                  <c:v>30.8236115847278</c:v>
                </c:pt>
                <c:pt idx="8361">
                  <c:v>30.823970404689302</c:v>
                </c:pt>
                <c:pt idx="8362">
                  <c:v>30.824326840465101</c:v>
                </c:pt>
                <c:pt idx="8363">
                  <c:v>30.824650374476899</c:v>
                </c:pt>
                <c:pt idx="8364">
                  <c:v>30.824998942439599</c:v>
                </c:pt>
                <c:pt idx="8365">
                  <c:v>30.825380412166101</c:v>
                </c:pt>
                <c:pt idx="8366">
                  <c:v>30.825733986919001</c:v>
                </c:pt>
                <c:pt idx="8367">
                  <c:v>30.826095906321999</c:v>
                </c:pt>
                <c:pt idx="8368">
                  <c:v>30.826435891215802</c:v>
                </c:pt>
                <c:pt idx="8369">
                  <c:v>30.826776591365402</c:v>
                </c:pt>
                <c:pt idx="8370">
                  <c:v>30.827130404536799</c:v>
                </c:pt>
                <c:pt idx="8371">
                  <c:v>30.827471581523401</c:v>
                </c:pt>
                <c:pt idx="8372">
                  <c:v>30.827805605952801</c:v>
                </c:pt>
                <c:pt idx="8373">
                  <c:v>30.828137007777698</c:v>
                </c:pt>
                <c:pt idx="8374">
                  <c:v>30.8284834299732</c:v>
                </c:pt>
                <c:pt idx="8375">
                  <c:v>30.828837004726001</c:v>
                </c:pt>
                <c:pt idx="8376">
                  <c:v>30.829235640590198</c:v>
                </c:pt>
                <c:pt idx="8377">
                  <c:v>30.829654303615101</c:v>
                </c:pt>
                <c:pt idx="8378">
                  <c:v>30.830048409526398</c:v>
                </c:pt>
                <c:pt idx="8379">
                  <c:v>30.830431071345799</c:v>
                </c:pt>
                <c:pt idx="8380">
                  <c:v>30.830819455211198</c:v>
                </c:pt>
                <c:pt idx="8381">
                  <c:v>30.831184474055799</c:v>
                </c:pt>
                <c:pt idx="8382">
                  <c:v>30.831518498485099</c:v>
                </c:pt>
                <c:pt idx="8383">
                  <c:v>30.831895199840101</c:v>
                </c:pt>
                <c:pt idx="8384">
                  <c:v>30.8323057566333</c:v>
                </c:pt>
                <c:pt idx="8385">
                  <c:v>30.832667676036401</c:v>
                </c:pt>
                <c:pt idx="8386">
                  <c:v>30.8330460463214</c:v>
                </c:pt>
                <c:pt idx="8387">
                  <c:v>30.8334108267474</c:v>
                </c:pt>
                <c:pt idx="8388">
                  <c:v>30.8337784681964</c:v>
                </c:pt>
                <c:pt idx="8389">
                  <c:v>30.8340950880695</c:v>
                </c:pt>
                <c:pt idx="8390">
                  <c:v>30.834406939570901</c:v>
                </c:pt>
                <c:pt idx="8391">
                  <c:v>30.834773627345601</c:v>
                </c:pt>
                <c:pt idx="8392">
                  <c:v>30.835139838283101</c:v>
                </c:pt>
                <c:pt idx="8393">
                  <c:v>30.8354972277332</c:v>
                </c:pt>
                <c:pt idx="8394">
                  <c:v>30.835872260158101</c:v>
                </c:pt>
                <c:pt idx="8395">
                  <c:v>30.836193886821299</c:v>
                </c:pt>
                <c:pt idx="8396">
                  <c:v>30.836537686412399</c:v>
                </c:pt>
                <c:pt idx="8397">
                  <c:v>30.836865273539999</c:v>
                </c:pt>
                <c:pt idx="8398">
                  <c:v>30.8371740256</c:v>
                </c:pt>
                <c:pt idx="8399">
                  <c:v>30.837513533656601</c:v>
                </c:pt>
                <c:pt idx="8400">
                  <c:v>30.837853756969</c:v>
                </c:pt>
                <c:pt idx="8401">
                  <c:v>30.838179198329499</c:v>
                </c:pt>
                <c:pt idx="8402">
                  <c:v>30.838515845363201</c:v>
                </c:pt>
                <c:pt idx="8403">
                  <c:v>30.838846531932401</c:v>
                </c:pt>
                <c:pt idx="8404">
                  <c:v>30.839131203715802</c:v>
                </c:pt>
                <c:pt idx="8405">
                  <c:v>30.839408007686199</c:v>
                </c:pt>
                <c:pt idx="8406">
                  <c:v>30.8396991167712</c:v>
                </c:pt>
                <c:pt idx="8407">
                  <c:v>30.8400331412006</c:v>
                </c:pt>
                <c:pt idx="8408">
                  <c:v>30.840379324977398</c:v>
                </c:pt>
                <c:pt idx="8409">
                  <c:v>30.840715256755399</c:v>
                </c:pt>
                <c:pt idx="8410">
                  <c:v>30.841004458491799</c:v>
                </c:pt>
                <c:pt idx="8411">
                  <c:v>30.841302958552902</c:v>
                </c:pt>
                <c:pt idx="8412">
                  <c:v>30.8416155253101</c:v>
                </c:pt>
                <c:pt idx="8413">
                  <c:v>30.8419075880695</c:v>
                </c:pt>
                <c:pt idx="8414">
                  <c:v>30.842227068965499</c:v>
                </c:pt>
                <c:pt idx="8415">
                  <c:v>30.842531529491001</c:v>
                </c:pt>
                <c:pt idx="8416">
                  <c:v>30.842853156154199</c:v>
                </c:pt>
                <c:pt idx="8417">
                  <c:v>30.843142357890599</c:v>
                </c:pt>
                <c:pt idx="8418">
                  <c:v>30.843434420649999</c:v>
                </c:pt>
                <c:pt idx="8419">
                  <c:v>30.8437338743854</c:v>
                </c:pt>
                <c:pt idx="8420">
                  <c:v>30.844040242259499</c:v>
                </c:pt>
                <c:pt idx="8421">
                  <c:v>30.8443315897632</c:v>
                </c:pt>
                <c:pt idx="8422">
                  <c:v>30.844638911311701</c:v>
                </c:pt>
                <c:pt idx="8423">
                  <c:v>30.844979611461198</c:v>
                </c:pt>
                <c:pt idx="8424">
                  <c:v>30.845317212169199</c:v>
                </c:pt>
                <c:pt idx="8425">
                  <c:v>30.8456438456226</c:v>
                </c:pt>
                <c:pt idx="8426">
                  <c:v>30.845960703914201</c:v>
                </c:pt>
                <c:pt idx="8427">
                  <c:v>30.8462668333698</c:v>
                </c:pt>
                <c:pt idx="8428">
                  <c:v>30.8465610418964</c:v>
                </c:pt>
                <c:pt idx="8429">
                  <c:v>30.846844760005499</c:v>
                </c:pt>
                <c:pt idx="8430">
                  <c:v>30.8471790228534</c:v>
                </c:pt>
                <c:pt idx="8431">
                  <c:v>30.847495404307899</c:v>
                </c:pt>
                <c:pt idx="8432">
                  <c:v>30.847825137202801</c:v>
                </c:pt>
                <c:pt idx="8433">
                  <c:v>30.848129120891102</c:v>
                </c:pt>
                <c:pt idx="8434">
                  <c:v>30.848433819835201</c:v>
                </c:pt>
                <c:pt idx="8435">
                  <c:v>30.848776188914801</c:v>
                </c:pt>
                <c:pt idx="8436">
                  <c:v>30.849102107112401</c:v>
                </c:pt>
                <c:pt idx="8437">
                  <c:v>30.8494196806598</c:v>
                </c:pt>
                <c:pt idx="8438">
                  <c:v>30.8497410689044</c:v>
                </c:pt>
                <c:pt idx="8439">
                  <c:v>30.850073901240901</c:v>
                </c:pt>
                <c:pt idx="8440">
                  <c:v>30.850414601390401</c:v>
                </c:pt>
                <c:pt idx="8441">
                  <c:v>30.850755063121301</c:v>
                </c:pt>
                <c:pt idx="8442">
                  <c:v>30.8510614309955</c:v>
                </c:pt>
                <c:pt idx="8443">
                  <c:v>30.8513728056598</c:v>
                </c:pt>
                <c:pt idx="8444">
                  <c:v>30.851730671946999</c:v>
                </c:pt>
                <c:pt idx="8445">
                  <c:v>30.8520732794452</c:v>
                </c:pt>
                <c:pt idx="8446">
                  <c:v>30.852405873363001</c:v>
                </c:pt>
                <c:pt idx="8447">
                  <c:v>30.852705803935599</c:v>
                </c:pt>
                <c:pt idx="8448">
                  <c:v>30.853029814784598</c:v>
                </c:pt>
                <c:pt idx="8449">
                  <c:v>30.853390065257599</c:v>
                </c:pt>
                <c:pt idx="8450">
                  <c:v>30.853742447917501</c:v>
                </c:pt>
                <c:pt idx="8451">
                  <c:v>30.854038325374201</c:v>
                </c:pt>
                <c:pt idx="8452">
                  <c:v>30.8543537531543</c:v>
                </c:pt>
                <c:pt idx="8453">
                  <c:v>30.854677287166101</c:v>
                </c:pt>
                <c:pt idx="8454">
                  <c:v>30.854989138667602</c:v>
                </c:pt>
                <c:pt idx="8455">
                  <c:v>30.855313387935201</c:v>
                </c:pt>
                <c:pt idx="8456">
                  <c:v>30.8556598101306</c:v>
                </c:pt>
                <c:pt idx="8457">
                  <c:v>30.856000987117302</c:v>
                </c:pt>
                <c:pt idx="8458">
                  <c:v>30.856309500758702</c:v>
                </c:pt>
                <c:pt idx="8459">
                  <c:v>30.856617775981501</c:v>
                </c:pt>
                <c:pt idx="8460">
                  <c:v>30.8569606218982</c:v>
                </c:pt>
                <c:pt idx="8461">
                  <c:v>30.857319680278302</c:v>
                </c:pt>
                <c:pt idx="8462">
                  <c:v>30.857641306941499</c:v>
                </c:pt>
                <c:pt idx="8463">
                  <c:v>30.857972470347899</c:v>
                </c:pt>
                <c:pt idx="8464">
                  <c:v>30.858348218028599</c:v>
                </c:pt>
                <c:pt idx="8465">
                  <c:v>30.858717051570402</c:v>
                </c:pt>
                <c:pt idx="8466">
                  <c:v>30.8590663347888</c:v>
                </c:pt>
                <c:pt idx="8467">
                  <c:v>30.859418717448701</c:v>
                </c:pt>
                <c:pt idx="8468">
                  <c:v>30.8597651396442</c:v>
                </c:pt>
                <c:pt idx="8469">
                  <c:v>30.860114422862601</c:v>
                </c:pt>
                <c:pt idx="8470">
                  <c:v>30.860460129802298</c:v>
                </c:pt>
                <c:pt idx="8471">
                  <c:v>30.860805359904798</c:v>
                </c:pt>
                <c:pt idx="8472">
                  <c:v>30.861150113170201</c:v>
                </c:pt>
                <c:pt idx="8473">
                  <c:v>30.861495343272701</c:v>
                </c:pt>
                <c:pt idx="8474">
                  <c:v>30.861865607326099</c:v>
                </c:pt>
                <c:pt idx="8475">
                  <c:v>30.8622437391925</c:v>
                </c:pt>
                <c:pt idx="8476">
                  <c:v>30.8626497660327</c:v>
                </c:pt>
                <c:pt idx="8477">
                  <c:v>30.8630386267352</c:v>
                </c:pt>
                <c:pt idx="8478">
                  <c:v>30.8633936319995</c:v>
                </c:pt>
                <c:pt idx="8479">
                  <c:v>30.863726464335901</c:v>
                </c:pt>
                <c:pt idx="8480">
                  <c:v>30.8640905295062</c:v>
                </c:pt>
                <c:pt idx="8481">
                  <c:v>30.864511815135501</c:v>
                </c:pt>
                <c:pt idx="8482">
                  <c:v>30.8649114046741</c:v>
                </c:pt>
                <c:pt idx="8483">
                  <c:v>30.865298358027999</c:v>
                </c:pt>
                <c:pt idx="8484">
                  <c:v>30.865668622081301</c:v>
                </c:pt>
                <c:pt idx="8485">
                  <c:v>30.866040078227499</c:v>
                </c:pt>
                <c:pt idx="8486">
                  <c:v>30.866398182933398</c:v>
                </c:pt>
                <c:pt idx="8487">
                  <c:v>30.86673769099</c:v>
                </c:pt>
                <c:pt idx="8488">
                  <c:v>30.867098179881602</c:v>
                </c:pt>
                <c:pt idx="8489">
                  <c:v>30.8674698744464</c:v>
                </c:pt>
                <c:pt idx="8490">
                  <c:v>30.867842522685599</c:v>
                </c:pt>
                <c:pt idx="8491">
                  <c:v>30.868166533534598</c:v>
                </c:pt>
                <c:pt idx="8492">
                  <c:v>30.8684850607562</c:v>
                </c:pt>
                <c:pt idx="8493">
                  <c:v>30.868849125926499</c:v>
                </c:pt>
                <c:pt idx="8494">
                  <c:v>30.869216767375502</c:v>
                </c:pt>
                <c:pt idx="8495">
                  <c:v>30.8695758257556</c:v>
                </c:pt>
                <c:pt idx="8496">
                  <c:v>30.8699036513019</c:v>
                </c:pt>
                <c:pt idx="8497">
                  <c:v>30.870231953685298</c:v>
                </c:pt>
                <c:pt idx="8498">
                  <c:v>30.870564547603198</c:v>
                </c:pt>
                <c:pt idx="8499">
                  <c:v>30.870879736964699</c:v>
                </c:pt>
                <c:pt idx="8500">
                  <c:v>30.8711982641864</c:v>
                </c:pt>
                <c:pt idx="8501">
                  <c:v>30.871529666011401</c:v>
                </c:pt>
                <c:pt idx="8502">
                  <c:v>30.8718613062549</c:v>
                </c:pt>
                <c:pt idx="8503">
                  <c:v>30.872145501201199</c:v>
                </c:pt>
                <c:pt idx="8504">
                  <c:v>30.8724478159595</c:v>
                </c:pt>
                <c:pt idx="8505">
                  <c:v>30.872771826808499</c:v>
                </c:pt>
                <c:pt idx="8506">
                  <c:v>30.873108950679299</c:v>
                </c:pt>
                <c:pt idx="8507">
                  <c:v>30.873420086925101</c:v>
                </c:pt>
                <c:pt idx="8508">
                  <c:v>30.873698559825399</c:v>
                </c:pt>
                <c:pt idx="8509">
                  <c:v>30.8739882383991</c:v>
                </c:pt>
                <c:pt idx="8510">
                  <c:v>30.8742917452503</c:v>
                </c:pt>
                <c:pt idx="8511">
                  <c:v>30.874592391078501</c:v>
                </c:pt>
                <c:pt idx="8512">
                  <c:v>30.8749485884357</c:v>
                </c:pt>
                <c:pt idx="8513">
                  <c:v>30.875260916774302</c:v>
                </c:pt>
                <c:pt idx="8514">
                  <c:v>30.875561801021099</c:v>
                </c:pt>
                <c:pt idx="8515">
                  <c:v>30.875847664897499</c:v>
                </c:pt>
                <c:pt idx="8516">
                  <c:v>30.876124945705001</c:v>
                </c:pt>
                <c:pt idx="8517">
                  <c:v>30.876454201762702</c:v>
                </c:pt>
                <c:pt idx="8518">
                  <c:v>30.876801339213898</c:v>
                </c:pt>
                <c:pt idx="8519">
                  <c:v>30.8770910177875</c:v>
                </c:pt>
                <c:pt idx="8520">
                  <c:v>30.877427426402601</c:v>
                </c:pt>
                <c:pt idx="8521">
                  <c:v>30.877747145717201</c:v>
                </c:pt>
                <c:pt idx="8522">
                  <c:v>30.878058520381501</c:v>
                </c:pt>
                <c:pt idx="8523">
                  <c:v>30.878392783229401</c:v>
                </c:pt>
                <c:pt idx="8524">
                  <c:v>30.8787036810565</c:v>
                </c:pt>
                <c:pt idx="8525">
                  <c:v>30.879014102046501</c:v>
                </c:pt>
                <c:pt idx="8526">
                  <c:v>30.8793080721546</c:v>
                </c:pt>
                <c:pt idx="8527">
                  <c:v>30.879578915660399</c:v>
                </c:pt>
                <c:pt idx="8528">
                  <c:v>30.879898158137799</c:v>
                </c:pt>
                <c:pt idx="8529">
                  <c:v>30.8802505407977</c:v>
                </c:pt>
                <c:pt idx="8530">
                  <c:v>30.880568114345099</c:v>
                </c:pt>
                <c:pt idx="8531">
                  <c:v>30.880869475429101</c:v>
                </c:pt>
                <c:pt idx="8532">
                  <c:v>30.881163207118501</c:v>
                </c:pt>
                <c:pt idx="8533">
                  <c:v>30.8814679060626</c:v>
                </c:pt>
                <c:pt idx="8534">
                  <c:v>30.881814566676599</c:v>
                </c:pt>
                <c:pt idx="8535">
                  <c:v>30.882130948131099</c:v>
                </c:pt>
                <c:pt idx="8536">
                  <c:v>30.882440177028201</c:v>
                </c:pt>
                <c:pt idx="8537">
                  <c:v>30.882757273738399</c:v>
                </c:pt>
                <c:pt idx="8538">
                  <c:v>30.883114663188501</c:v>
                </c:pt>
                <c:pt idx="8539">
                  <c:v>30.883457509105199</c:v>
                </c:pt>
                <c:pt idx="8540">
                  <c:v>30.883776751582701</c:v>
                </c:pt>
                <c:pt idx="8541">
                  <c:v>30.884062615459001</c:v>
                </c:pt>
                <c:pt idx="8542">
                  <c:v>30.884380665843501</c:v>
                </c:pt>
                <c:pt idx="8543">
                  <c:v>30.884727564876101</c:v>
                </c:pt>
                <c:pt idx="8544">
                  <c:v>30.8850658808399</c:v>
                </c:pt>
                <c:pt idx="8545">
                  <c:v>30.885396090571898</c:v>
                </c:pt>
                <c:pt idx="8546">
                  <c:v>30.885692683284301</c:v>
                </c:pt>
                <c:pt idx="8547">
                  <c:v>30.886004296367201</c:v>
                </c:pt>
                <c:pt idx="8548">
                  <c:v>30.886351195399801</c:v>
                </c:pt>
                <c:pt idx="8549">
                  <c:v>30.886679974620399</c:v>
                </c:pt>
                <c:pt idx="8550">
                  <c:v>30.887003747050802</c:v>
                </c:pt>
                <c:pt idx="8551">
                  <c:v>30.8873647127796</c:v>
                </c:pt>
                <c:pt idx="8552">
                  <c:v>30.887697545116001</c:v>
                </c:pt>
                <c:pt idx="8553">
                  <c:v>30.887992945735501</c:v>
                </c:pt>
                <c:pt idx="8554">
                  <c:v>30.888295022075202</c:v>
                </c:pt>
                <c:pt idx="8555">
                  <c:v>30.8886443052936</c:v>
                </c:pt>
                <c:pt idx="8556">
                  <c:v>30.888984051768801</c:v>
                </c:pt>
                <c:pt idx="8557">
                  <c:v>30.8892851744342</c:v>
                </c:pt>
                <c:pt idx="8558">
                  <c:v>30.889623013560801</c:v>
                </c:pt>
                <c:pt idx="8559">
                  <c:v>30.889967051570402</c:v>
                </c:pt>
                <c:pt idx="8560">
                  <c:v>30.890290347163699</c:v>
                </c:pt>
                <c:pt idx="8561">
                  <c:v>30.890621272151499</c:v>
                </c:pt>
                <c:pt idx="8562">
                  <c:v>30.890987244670399</c:v>
                </c:pt>
                <c:pt idx="8563">
                  <c:v>30.891342249934699</c:v>
                </c:pt>
                <c:pt idx="8564">
                  <c:v>30.8917027388263</c:v>
                </c:pt>
                <c:pt idx="8565">
                  <c:v>30.8920386706043</c:v>
                </c:pt>
                <c:pt idx="8566">
                  <c:v>30.892357197825898</c:v>
                </c:pt>
                <c:pt idx="8567">
                  <c:v>30.8927033816028</c:v>
                </c:pt>
                <c:pt idx="8568">
                  <c:v>30.893084851329402</c:v>
                </c:pt>
                <c:pt idx="8569">
                  <c:v>30.893445817058101</c:v>
                </c:pt>
                <c:pt idx="8570">
                  <c:v>30.893793431346399</c:v>
                </c:pt>
                <c:pt idx="8571">
                  <c:v>30.894160595958301</c:v>
                </c:pt>
                <c:pt idx="8572">
                  <c:v>30.894528237407201</c:v>
                </c:pt>
                <c:pt idx="8573">
                  <c:v>30.894891587321801</c:v>
                </c:pt>
                <c:pt idx="8574">
                  <c:v>30.8952203665424</c:v>
                </c:pt>
                <c:pt idx="8575">
                  <c:v>30.895590392177098</c:v>
                </c:pt>
                <c:pt idx="8576">
                  <c:v>30.895965663020601</c:v>
                </c:pt>
                <c:pt idx="8577">
                  <c:v>30.896333066051</c:v>
                </c:pt>
                <c:pt idx="8578">
                  <c:v>30.896732417170998</c:v>
                </c:pt>
                <c:pt idx="8579">
                  <c:v>30.897126523082299</c:v>
                </c:pt>
                <c:pt idx="8580">
                  <c:v>30.897474614207798</c:v>
                </c:pt>
                <c:pt idx="8581">
                  <c:v>30.8978417788196</c:v>
                </c:pt>
                <c:pt idx="8582">
                  <c:v>30.8982315931964</c:v>
                </c:pt>
                <c:pt idx="8583">
                  <c:v>30.8986013804126</c:v>
                </c:pt>
                <c:pt idx="8584">
                  <c:v>30.898985472743501</c:v>
                </c:pt>
                <c:pt idx="8585">
                  <c:v>30.8993626509357</c:v>
                </c:pt>
                <c:pt idx="8586">
                  <c:v>30.899741498057899</c:v>
                </c:pt>
                <c:pt idx="8587">
                  <c:v>30.900089589183398</c:v>
                </c:pt>
                <c:pt idx="8588">
                  <c:v>30.90042909724</c:v>
                </c:pt>
                <c:pt idx="8589">
                  <c:v>30.900789824550198</c:v>
                </c:pt>
                <c:pt idx="8590">
                  <c:v>30.901136246745601</c:v>
                </c:pt>
                <c:pt idx="8591">
                  <c:v>30.901506033961802</c:v>
                </c:pt>
                <c:pt idx="8592">
                  <c:v>30.9018779669452</c:v>
                </c:pt>
                <c:pt idx="8593">
                  <c:v>30.902223435466301</c:v>
                </c:pt>
                <c:pt idx="8594">
                  <c:v>30.902553645198399</c:v>
                </c:pt>
                <c:pt idx="8595">
                  <c:v>30.9028626356769</c:v>
                </c:pt>
                <c:pt idx="8596">
                  <c:v>30.9032174025226</c:v>
                </c:pt>
                <c:pt idx="8597">
                  <c:v>30.903560010020801</c:v>
                </c:pt>
                <c:pt idx="8598">
                  <c:v>30.903888550822799</c:v>
                </c:pt>
                <c:pt idx="8599">
                  <c:v>30.904225674693599</c:v>
                </c:pt>
                <c:pt idx="8600">
                  <c:v>30.9045391951251</c:v>
                </c:pt>
                <c:pt idx="8601">
                  <c:v>30.904843894069199</c:v>
                </c:pt>
                <c:pt idx="8602">
                  <c:v>30.905187693660299</c:v>
                </c:pt>
                <c:pt idx="8603">
                  <c:v>30.905534354274302</c:v>
                </c:pt>
                <c:pt idx="8604">
                  <c:v>30.905839768474099</c:v>
                </c:pt>
                <c:pt idx="8605">
                  <c:v>30.906161156718799</c:v>
                </c:pt>
                <c:pt idx="8606">
                  <c:v>30.906487074916399</c:v>
                </c:pt>
                <c:pt idx="8607">
                  <c:v>30.906767693584001</c:v>
                </c:pt>
                <c:pt idx="8608">
                  <c:v>30.907034483974002</c:v>
                </c:pt>
                <c:pt idx="8609">
                  <c:v>30.9073854361224</c:v>
                </c:pt>
                <c:pt idx="8610">
                  <c:v>30.9076937113452</c:v>
                </c:pt>
                <c:pt idx="8611">
                  <c:v>30.907972422664201</c:v>
                </c:pt>
                <c:pt idx="8612">
                  <c:v>30.908250895564599</c:v>
                </c:pt>
                <c:pt idx="8613">
                  <c:v>30.908565608088999</c:v>
                </c:pt>
                <c:pt idx="8614">
                  <c:v>30.908870545451698</c:v>
                </c:pt>
                <c:pt idx="8615">
                  <c:v>30.909163085048199</c:v>
                </c:pt>
                <c:pt idx="8616">
                  <c:v>30.9094942484546</c:v>
                </c:pt>
                <c:pt idx="8617">
                  <c:v>30.9098189745593</c:v>
                </c:pt>
                <c:pt idx="8618">
                  <c:v>30.910126296107801</c:v>
                </c:pt>
                <c:pt idx="8619">
                  <c:v>30.910463658397202</c:v>
                </c:pt>
                <c:pt idx="8620">
                  <c:v>30.910772410457199</c:v>
                </c:pt>
                <c:pt idx="8621">
                  <c:v>30.911098328654798</c:v>
                </c:pt>
                <c:pt idx="8622">
                  <c:v>30.911413279597799</c:v>
                </c:pt>
                <c:pt idx="8623">
                  <c:v>30.9117268000293</c:v>
                </c:pt>
                <c:pt idx="8624">
                  <c:v>30.912041035716602</c:v>
                </c:pt>
                <c:pt idx="8625">
                  <c:v>30.912347880427902</c:v>
                </c:pt>
                <c:pt idx="8626">
                  <c:v>30.912655917232101</c:v>
                </c:pt>
                <c:pt idx="8627">
                  <c:v>30.912938681666901</c:v>
                </c:pt>
                <c:pt idx="8628">
                  <c:v>30.913225260798999</c:v>
                </c:pt>
                <c:pt idx="8629">
                  <c:v>30.9135485563922</c:v>
                </c:pt>
                <c:pt idx="8630">
                  <c:v>30.913887826030301</c:v>
                </c:pt>
                <c:pt idx="8631">
                  <c:v>30.9142053995776</c:v>
                </c:pt>
                <c:pt idx="8632">
                  <c:v>30.914495793406999</c:v>
                </c:pt>
                <c:pt idx="8633">
                  <c:v>30.9148221884418</c:v>
                </c:pt>
                <c:pt idx="8634">
                  <c:v>30.9151676569629</c:v>
                </c:pt>
                <c:pt idx="8635">
                  <c:v>30.915480223720099</c:v>
                </c:pt>
                <c:pt idx="8636">
                  <c:v>30.9157780085254</c:v>
                </c:pt>
                <c:pt idx="8637">
                  <c:v>30.916056958262899</c:v>
                </c:pt>
                <c:pt idx="8638">
                  <c:v>30.9163819227863</c:v>
                </c:pt>
                <c:pt idx="8639">
                  <c:v>30.9167204771686</c:v>
                </c:pt>
                <c:pt idx="8640">
                  <c:v>30.917034236018701</c:v>
                </c:pt>
                <c:pt idx="8641">
                  <c:v>30.9173761282611</c:v>
                </c:pt>
                <c:pt idx="8642">
                  <c:v>30.9177311335254</c:v>
                </c:pt>
                <c:pt idx="8643">
                  <c:v>30.9180668268848</c:v>
                </c:pt>
                <c:pt idx="8644">
                  <c:v>30.918387261455099</c:v>
                </c:pt>
                <c:pt idx="8645">
                  <c:v>30.9186948214221</c:v>
                </c:pt>
                <c:pt idx="8646">
                  <c:v>30.919050780360699</c:v>
                </c:pt>
                <c:pt idx="8647">
                  <c:v>30.919390765254501</c:v>
                </c:pt>
                <c:pt idx="8648">
                  <c:v>30.919722167079499</c:v>
                </c:pt>
                <c:pt idx="8649">
                  <c:v>30.920024958674901</c:v>
                </c:pt>
                <c:pt idx="8650">
                  <c:v>30.920354214732701</c:v>
                </c:pt>
                <c:pt idx="8651">
                  <c:v>30.9206913386035</c:v>
                </c:pt>
                <c:pt idx="8652">
                  <c:v>30.9210091505695</c:v>
                </c:pt>
                <c:pt idx="8653">
                  <c:v>30.921301690166</c:v>
                </c:pt>
                <c:pt idx="8654">
                  <c:v>30.921642390315601</c:v>
                </c:pt>
                <c:pt idx="8655">
                  <c:v>30.921982136790799</c:v>
                </c:pt>
                <c:pt idx="8656">
                  <c:v>30.922288981502099</c:v>
                </c:pt>
                <c:pt idx="8657">
                  <c:v>30.922630873744499</c:v>
                </c:pt>
                <c:pt idx="8658">
                  <c:v>30.922978964870001</c:v>
                </c:pt>
                <c:pt idx="8659">
                  <c:v>30.923295107905901</c:v>
                </c:pt>
                <c:pt idx="8660">
                  <c:v>30.923622456615</c:v>
                </c:pt>
                <c:pt idx="8661">
                  <c:v>30.923971739833402</c:v>
                </c:pt>
                <c:pt idx="8662">
                  <c:v>30.924318162028801</c:v>
                </c:pt>
                <c:pt idx="8663">
                  <c:v>30.924658146922599</c:v>
                </c:pt>
                <c:pt idx="8664">
                  <c:v>30.924975958888599</c:v>
                </c:pt>
                <c:pt idx="8665">
                  <c:v>30.925308075969198</c:v>
                </c:pt>
                <c:pt idx="8666">
                  <c:v>30.925675478999601</c:v>
                </c:pt>
                <c:pt idx="8667">
                  <c:v>30.926059332912001</c:v>
                </c:pt>
                <c:pt idx="8668">
                  <c:v>30.926425543849501</c:v>
                </c:pt>
                <c:pt idx="8669">
                  <c:v>30.926780549113801</c:v>
                </c:pt>
                <c:pt idx="8670">
                  <c:v>30.927131501262199</c:v>
                </c:pt>
                <c:pt idx="8671">
                  <c:v>30.9274886522937</c:v>
                </c:pt>
                <c:pt idx="8672">
                  <c:v>30.927859154765599</c:v>
                </c:pt>
                <c:pt idx="8673">
                  <c:v>30.928233471934799</c:v>
                </c:pt>
                <c:pt idx="8674">
                  <c:v>30.928608981196898</c:v>
                </c:pt>
                <c:pt idx="8675">
                  <c:v>30.9289451513934</c:v>
                </c:pt>
                <c:pt idx="8676">
                  <c:v>30.929291812007499</c:v>
                </c:pt>
                <c:pt idx="8677">
                  <c:v>30.9296584997821</c:v>
                </c:pt>
                <c:pt idx="8678">
                  <c:v>30.930041161601601</c:v>
                </c:pt>
                <c:pt idx="8679">
                  <c:v>30.930440512721599</c:v>
                </c:pt>
                <c:pt idx="8680">
                  <c:v>30.930813876216401</c:v>
                </c:pt>
                <c:pt idx="8681">
                  <c:v>30.931184855525501</c:v>
                </c:pt>
                <c:pt idx="8682">
                  <c:v>30.9315858755756</c:v>
                </c:pt>
                <c:pt idx="8683">
                  <c:v>30.931950894420201</c:v>
                </c:pt>
                <c:pt idx="8684">
                  <c:v>30.9322958861041</c:v>
                </c:pt>
                <c:pt idx="8685">
                  <c:v>30.9326687727619</c:v>
                </c:pt>
                <c:pt idx="8686">
                  <c:v>30.933000413005399</c:v>
                </c:pt>
                <c:pt idx="8687">
                  <c:v>30.933372822825898</c:v>
                </c:pt>
                <c:pt idx="8688">
                  <c:v>30.933749047343799</c:v>
                </c:pt>
                <c:pt idx="8689">
                  <c:v>30.9340885554004</c:v>
                </c:pt>
                <c:pt idx="8690">
                  <c:v>30.934455958430799</c:v>
                </c:pt>
                <c:pt idx="8691">
                  <c:v>30.934815255229498</c:v>
                </c:pt>
                <c:pt idx="8692">
                  <c:v>30.9351728830982</c:v>
                </c:pt>
                <c:pt idx="8693">
                  <c:v>30.9355212126422</c:v>
                </c:pt>
                <c:pt idx="8694">
                  <c:v>30.9358552370715</c:v>
                </c:pt>
                <c:pt idx="8695">
                  <c:v>30.936203089778498</c:v>
                </c:pt>
                <c:pt idx="8696">
                  <c:v>30.936522809092999</c:v>
                </c:pt>
                <c:pt idx="8697">
                  <c:v>30.9368492041278</c:v>
                </c:pt>
                <c:pt idx="8698">
                  <c:v>30.937206831996502</c:v>
                </c:pt>
                <c:pt idx="8699">
                  <c:v>30.937527743403901</c:v>
                </c:pt>
                <c:pt idx="8700">
                  <c:v>30.937860098903201</c:v>
                </c:pt>
                <c:pt idx="8701">
                  <c:v>30.938186255519401</c:v>
                </c:pt>
                <c:pt idx="8702">
                  <c:v>30.938480225627501</c:v>
                </c:pt>
                <c:pt idx="8703">
                  <c:v>30.938779679362799</c:v>
                </c:pt>
                <c:pt idx="8704">
                  <c:v>30.939099637096</c:v>
                </c:pt>
                <c:pt idx="8705">
                  <c:v>30.939440814082701</c:v>
                </c:pt>
                <c:pt idx="8706">
                  <c:v>30.939780322139299</c:v>
                </c:pt>
                <c:pt idx="8707">
                  <c:v>30.940059987132599</c:v>
                </c:pt>
                <c:pt idx="8708">
                  <c:v>30.9403749380756</c:v>
                </c:pt>
                <c:pt idx="8709">
                  <c:v>30.940708247249201</c:v>
                </c:pt>
                <c:pt idx="8710">
                  <c:v>30.941011754100401</c:v>
                </c:pt>
                <c:pt idx="8711">
                  <c:v>30.941307154719901</c:v>
                </c:pt>
                <c:pt idx="8712">
                  <c:v>30.941610899989598</c:v>
                </c:pt>
                <c:pt idx="8713">
                  <c:v>30.941906062190601</c:v>
                </c:pt>
                <c:pt idx="8714">
                  <c:v>30.942207184855999</c:v>
                </c:pt>
                <c:pt idx="8715">
                  <c:v>30.942494240825202</c:v>
                </c:pt>
                <c:pt idx="8716">
                  <c:v>30.9427824888873</c:v>
                </c:pt>
                <c:pt idx="8717">
                  <c:v>30.943092909877301</c:v>
                </c:pt>
                <c:pt idx="8718">
                  <c:v>30.943420973842201</c:v>
                </c:pt>
                <c:pt idx="8719">
                  <c:v>30.943767872874801</c:v>
                </c:pt>
                <c:pt idx="8720">
                  <c:v>30.9440675650287</c:v>
                </c:pt>
                <c:pt idx="8721">
                  <c:v>30.944404212062398</c:v>
                </c:pt>
                <c:pt idx="8722">
                  <c:v>30.944728699748499</c:v>
                </c:pt>
                <c:pt idx="8723">
                  <c:v>30.945049372737401</c:v>
                </c:pt>
                <c:pt idx="8724">
                  <c:v>30.9453733835864</c:v>
                </c:pt>
                <c:pt idx="8725">
                  <c:v>30.945687142436501</c:v>
                </c:pt>
                <c:pt idx="8726">
                  <c:v>30.945985404079</c:v>
                </c:pt>
                <c:pt idx="8727">
                  <c:v>30.946266976420901</c:v>
                </c:pt>
                <c:pt idx="8728">
                  <c:v>30.946557847087401</c:v>
                </c:pt>
                <c:pt idx="8729">
                  <c:v>30.9468735132861</c:v>
                </c:pt>
                <c:pt idx="8730">
                  <c:v>30.9472158823657</c:v>
                </c:pt>
                <c:pt idx="8731">
                  <c:v>30.947557059352398</c:v>
                </c:pt>
                <c:pt idx="8732">
                  <c:v>30.947874871318401</c:v>
                </c:pt>
                <c:pt idx="8733">
                  <c:v>30.948158112590299</c:v>
                </c:pt>
                <c:pt idx="8734">
                  <c:v>30.948471156184699</c:v>
                </c:pt>
                <c:pt idx="8735">
                  <c:v>30.948795167033701</c:v>
                </c:pt>
                <c:pt idx="8736">
                  <c:v>30.949119654719901</c:v>
                </c:pt>
                <c:pt idx="8737">
                  <c:v>30.9494388971973</c:v>
                </c:pt>
                <c:pt idx="8738">
                  <c:v>30.949730006282401</c:v>
                </c:pt>
                <c:pt idx="8739">
                  <c:v>30.950069275920399</c:v>
                </c:pt>
                <c:pt idx="8740">
                  <c:v>30.950406638209799</c:v>
                </c:pt>
                <c:pt idx="8741">
                  <c:v>30.950730887477398</c:v>
                </c:pt>
                <c:pt idx="8742">
                  <c:v>30.951056567256501</c:v>
                </c:pt>
                <c:pt idx="8743">
                  <c:v>30.9514029894519</c:v>
                </c:pt>
                <c:pt idx="8744">
                  <c:v>30.951742974345699</c:v>
                </c:pt>
                <c:pt idx="8745">
                  <c:v>30.952071753566301</c:v>
                </c:pt>
                <c:pt idx="8746">
                  <c:v>30.9523781214404</c:v>
                </c:pt>
                <c:pt idx="8747">
                  <c:v>30.9527076159168</c:v>
                </c:pt>
                <c:pt idx="8748">
                  <c:v>30.953062859599601</c:v>
                </c:pt>
                <c:pt idx="8749">
                  <c:v>30.953394261424599</c:v>
                </c:pt>
                <c:pt idx="8750">
                  <c:v>30.953717318599299</c:v>
                </c:pt>
                <c:pt idx="8751">
                  <c:v>30.954017249171802</c:v>
                </c:pt>
                <c:pt idx="8752">
                  <c:v>30.954345074717999</c:v>
                </c:pt>
                <c:pt idx="8753">
                  <c:v>30.954697218959399</c:v>
                </c:pt>
                <c:pt idx="8754">
                  <c:v>30.955041733806201</c:v>
                </c:pt>
                <c:pt idx="8755">
                  <c:v>30.955346671168801</c:v>
                </c:pt>
                <c:pt idx="8756">
                  <c:v>30.955674735133702</c:v>
                </c:pt>
                <c:pt idx="8757">
                  <c:v>30.955992785518202</c:v>
                </c:pt>
                <c:pt idx="8758">
                  <c:v>30.9562910471607</c:v>
                </c:pt>
                <c:pt idx="8759">
                  <c:v>30.9566231642413</c:v>
                </c:pt>
                <c:pt idx="8760">
                  <c:v>30.956973877971201</c:v>
                </c:pt>
                <c:pt idx="8761">
                  <c:v>30.9573141012836</c:v>
                </c:pt>
                <c:pt idx="8762">
                  <c:v>30.957640973155499</c:v>
                </c:pt>
                <c:pt idx="8763">
                  <c:v>30.9579883490253</c:v>
                </c:pt>
                <c:pt idx="8764">
                  <c:v>30.958349553172599</c:v>
                </c:pt>
                <c:pt idx="8765">
                  <c:v>30.958696213786599</c:v>
                </c:pt>
                <c:pt idx="8766">
                  <c:v>30.959029999797401</c:v>
                </c:pt>
                <c:pt idx="8767">
                  <c:v>30.959348050181902</c:v>
                </c:pt>
                <c:pt idx="8768">
                  <c:v>30.9596830282855</c:v>
                </c:pt>
                <c:pt idx="8769">
                  <c:v>30.960055914943201</c:v>
                </c:pt>
                <c:pt idx="8770">
                  <c:v>30.960424748485099</c:v>
                </c:pt>
                <c:pt idx="8771">
                  <c:v>30.960783806865201</c:v>
                </c:pt>
                <c:pt idx="8772">
                  <c:v>30.9611416731525</c:v>
                </c:pt>
                <c:pt idx="8773">
                  <c:v>30.9614964399982</c:v>
                </c:pt>
                <c:pt idx="8774">
                  <c:v>30.961873379771699</c:v>
                </c:pt>
                <c:pt idx="8775">
                  <c:v>30.962245551173702</c:v>
                </c:pt>
                <c:pt idx="8776">
                  <c:v>30.962590542857701</c:v>
                </c:pt>
                <c:pt idx="8777">
                  <c:v>30.9629481707263</c:v>
                </c:pt>
                <c:pt idx="8778">
                  <c:v>30.963334408824501</c:v>
                </c:pt>
                <c:pt idx="8779">
                  <c:v>30.963750449245001</c:v>
                </c:pt>
                <c:pt idx="8780">
                  <c:v>30.964145985667699</c:v>
                </c:pt>
                <c:pt idx="8781">
                  <c:v>30.964503613536401</c:v>
                </c:pt>
                <c:pt idx="8782">
                  <c:v>30.9648931894946</c:v>
                </c:pt>
                <c:pt idx="8783">
                  <c:v>30.965274420802601</c:v>
                </c:pt>
                <c:pt idx="8784">
                  <c:v>30.9656532679248</c:v>
                </c:pt>
                <c:pt idx="8785">
                  <c:v>30.966015425746502</c:v>
                </c:pt>
                <c:pt idx="8786">
                  <c:v>30.966341105525501</c:v>
                </c:pt>
                <c:pt idx="8787">
                  <c:v>30.966684666698001</c:v>
                </c:pt>
                <c:pt idx="8788">
                  <c:v>30.9670618448901</c:v>
                </c:pt>
                <c:pt idx="8789">
                  <c:v>30.967411128108498</c:v>
                </c:pt>
                <c:pt idx="8790">
                  <c:v>30.967774239604498</c:v>
                </c:pt>
                <c:pt idx="8791">
                  <c:v>30.968125907008702</c:v>
                </c:pt>
                <c:pt idx="8792">
                  <c:v>30.968463507716699</c:v>
                </c:pt>
                <c:pt idx="8793">
                  <c:v>30.968836632793</c:v>
                </c:pt>
                <c:pt idx="8794">
                  <c:v>30.969159928386201</c:v>
                </c:pt>
                <c:pt idx="8795">
                  <c:v>30.969500866954402</c:v>
                </c:pt>
                <c:pt idx="8796">
                  <c:v>30.969836560313698</c:v>
                </c:pt>
                <c:pt idx="8797">
                  <c:v>30.970151511256699</c:v>
                </c:pt>
                <c:pt idx="8798">
                  <c:v>30.970494834010601</c:v>
                </c:pt>
                <c:pt idx="8799">
                  <c:v>30.970847216670499</c:v>
                </c:pt>
                <c:pt idx="8800">
                  <c:v>30.971155253474699</c:v>
                </c:pt>
                <c:pt idx="8801">
                  <c:v>30.971475211207899</c:v>
                </c:pt>
                <c:pt idx="8802">
                  <c:v>30.971821871821898</c:v>
                </c:pt>
                <c:pt idx="8803">
                  <c:v>30.972117510859999</c:v>
                </c:pt>
                <c:pt idx="8804">
                  <c:v>30.972415772502501</c:v>
                </c:pt>
                <c:pt idx="8805">
                  <c:v>30.972714749400598</c:v>
                </c:pt>
                <c:pt idx="8806">
                  <c:v>30.973040667598301</c:v>
                </c:pt>
                <c:pt idx="8807">
                  <c:v>30.973400918071299</c:v>
                </c:pt>
                <c:pt idx="8808">
                  <c:v>30.973724690501701</c:v>
                </c:pt>
                <c:pt idx="8809">
                  <c:v>30.974027720515799</c:v>
                </c:pt>
                <c:pt idx="8810">
                  <c:v>30.974316683833599</c:v>
                </c:pt>
                <c:pt idx="8811">
                  <c:v>30.974585619990901</c:v>
                </c:pt>
                <c:pt idx="8812">
                  <c:v>30.974918929164399</c:v>
                </c:pt>
                <c:pt idx="8813">
                  <c:v>30.975234595363201</c:v>
                </c:pt>
                <c:pt idx="8814">
                  <c:v>30.975506154124801</c:v>
                </c:pt>
                <c:pt idx="8815">
                  <c:v>30.975849715297301</c:v>
                </c:pt>
                <c:pt idx="8816">
                  <c:v>30.976152506892699</c:v>
                </c:pt>
                <c:pt idx="8817">
                  <c:v>30.9764760409046</c:v>
                </c:pt>
                <c:pt idx="8818">
                  <c:v>30.976809350078099</c:v>
                </c:pt>
                <c:pt idx="8819">
                  <c:v>30.977099028651701</c:v>
                </c:pt>
                <c:pt idx="8820">
                  <c:v>30.977414933269099</c:v>
                </c:pt>
                <c:pt idx="8821">
                  <c:v>30.9777480040241</c:v>
                </c:pt>
                <c:pt idx="8822">
                  <c:v>30.978069392268701</c:v>
                </c:pt>
                <c:pt idx="8823">
                  <c:v>30.9783774290729</c:v>
                </c:pt>
                <c:pt idx="8824">
                  <c:v>30.978670207088001</c:v>
                </c:pt>
                <c:pt idx="8825">
                  <c:v>30.978970852916301</c:v>
                </c:pt>
                <c:pt idx="8826">
                  <c:v>30.979257908885501</c:v>
                </c:pt>
                <c:pt idx="8827">
                  <c:v>30.979583350245999</c:v>
                </c:pt>
                <c:pt idx="8828">
                  <c:v>30.979943600719</c:v>
                </c:pt>
                <c:pt idx="8829">
                  <c:v>30.980275479381099</c:v>
                </c:pt>
                <c:pt idx="8830">
                  <c:v>30.980581847255301</c:v>
                </c:pt>
                <c:pt idx="8831">
                  <c:v>30.980875817363302</c:v>
                </c:pt>
                <c:pt idx="8832">
                  <c:v>30.9811607275653</c:v>
                </c:pt>
                <c:pt idx="8833">
                  <c:v>30.981460419719198</c:v>
                </c:pt>
                <c:pt idx="8834">
                  <c:v>30.981807318751802</c:v>
                </c:pt>
                <c:pt idx="8835">
                  <c:v>30.982160893504599</c:v>
                </c:pt>
                <c:pt idx="8836">
                  <c:v>30.982475844447599</c:v>
                </c:pt>
                <c:pt idx="8837">
                  <c:v>30.9827750597644</c:v>
                </c:pt>
                <c:pt idx="8838">
                  <c:v>30.983113375728198</c:v>
                </c:pt>
                <c:pt idx="8839">
                  <c:v>30.983432618205601</c:v>
                </c:pt>
                <c:pt idx="8840">
                  <c:v>30.983747330730001</c:v>
                </c:pt>
                <c:pt idx="8841">
                  <c:v>30.984037009303599</c:v>
                </c:pt>
                <c:pt idx="8842">
                  <c:v>30.984403697078299</c:v>
                </c:pt>
                <c:pt idx="8843">
                  <c:v>30.984761563365499</c:v>
                </c:pt>
                <c:pt idx="8844">
                  <c:v>30.9850786600757</c:v>
                </c:pt>
                <c:pt idx="8845">
                  <c:v>30.985377875392501</c:v>
                </c:pt>
                <c:pt idx="8846">
                  <c:v>30.9857002173114</c:v>
                </c:pt>
                <c:pt idx="8847">
                  <c:v>30.986041632716699</c:v>
                </c:pt>
                <c:pt idx="8848">
                  <c:v>30.986388293330702</c:v>
                </c:pt>
                <c:pt idx="8849">
                  <c:v>30.9866910849262</c:v>
                </c:pt>
                <c:pt idx="8850">
                  <c:v>30.986977425639701</c:v>
                </c:pt>
                <c:pt idx="8851">
                  <c:v>30.987314787929101</c:v>
                </c:pt>
                <c:pt idx="8852">
                  <c:v>30.987634745662199</c:v>
                </c:pt>
                <c:pt idx="8853">
                  <c:v>30.987960425441301</c:v>
                </c:pt>
                <c:pt idx="8854">
                  <c:v>30.988309708659699</c:v>
                </c:pt>
                <c:pt idx="8855">
                  <c:v>30.9886442099262</c:v>
                </c:pt>
                <c:pt idx="8856">
                  <c:v>30.988947955195901</c:v>
                </c:pt>
                <c:pt idx="8857">
                  <c:v>30.989291039531299</c:v>
                </c:pt>
                <c:pt idx="8858">
                  <c:v>30.989643899028302</c:v>
                </c:pt>
                <c:pt idx="8859">
                  <c:v>30.989972201411799</c:v>
                </c:pt>
                <c:pt idx="8860">
                  <c:v>30.9902678404498</c:v>
                </c:pt>
                <c:pt idx="8861">
                  <c:v>30.990605679576401</c:v>
                </c:pt>
                <c:pt idx="8862">
                  <c:v>30.9909649763751</c:v>
                </c:pt>
                <c:pt idx="8863">
                  <c:v>30.991304722850401</c:v>
                </c:pt>
                <c:pt idx="8864">
                  <c:v>30.991626111095002</c:v>
                </c:pt>
                <c:pt idx="8865">
                  <c:v>30.991990891520999</c:v>
                </c:pt>
                <c:pt idx="8866">
                  <c:v>30.992345658366698</c:v>
                </c:pt>
                <c:pt idx="8867">
                  <c:v>30.992693749492201</c:v>
                </c:pt>
                <c:pt idx="8868">
                  <c:v>30.993046132152099</c:v>
                </c:pt>
                <c:pt idx="8869">
                  <c:v>30.993385401790199</c:v>
                </c:pt>
                <c:pt idx="8870">
                  <c:v>30.9937213335681</c:v>
                </c:pt>
                <c:pt idx="8871">
                  <c:v>30.9940894518543</c:v>
                </c:pt>
                <c:pt idx="8872">
                  <c:v>30.9944601927448</c:v>
                </c:pt>
                <c:pt idx="8873">
                  <c:v>30.994814721171899</c:v>
                </c:pt>
                <c:pt idx="8874">
                  <c:v>30.995180932109399</c:v>
                </c:pt>
                <c:pt idx="8875">
                  <c:v>30.995568839137601</c:v>
                </c:pt>
                <c:pt idx="8876">
                  <c:v>30.995961037700202</c:v>
                </c:pt>
                <c:pt idx="8877">
                  <c:v>30.996359196727301</c:v>
                </c:pt>
                <c:pt idx="8878">
                  <c:v>30.996727076594901</c:v>
                </c:pt>
                <c:pt idx="8879">
                  <c:v>30.997081843440601</c:v>
                </c:pt>
                <c:pt idx="8880">
                  <c:v>30.997470942561701</c:v>
                </c:pt>
                <c:pt idx="8881">
                  <c:v>30.997870532100201</c:v>
                </c:pt>
                <c:pt idx="8882">
                  <c:v>30.9982572470355</c:v>
                </c:pt>
                <c:pt idx="8883">
                  <c:v>30.998638955180699</c:v>
                </c:pt>
                <c:pt idx="8884">
                  <c:v>30.998993722026398</c:v>
                </c:pt>
                <c:pt idx="8885">
                  <c:v>30.999353018825101</c:v>
                </c:pt>
                <c:pt idx="8886">
                  <c:v>30.999718991344</c:v>
                </c:pt>
                <c:pt idx="8887">
                  <c:v>31.000059929912101</c:v>
                </c:pt>
                <c:pt idx="8888">
                  <c:v>31.000412074153498</c:v>
                </c:pt>
                <c:pt idx="8889">
                  <c:v>31.000782576625401</c:v>
                </c:pt>
                <c:pt idx="8890">
                  <c:v>31.0011275683093</c:v>
                </c:pt>
                <c:pt idx="8891">
                  <c:v>31.001478758876399</c:v>
                </c:pt>
                <c:pt idx="8892">
                  <c:v>31.001792279307899</c:v>
                </c:pt>
                <c:pt idx="8893">
                  <c:v>31.002110568111</c:v>
                </c:pt>
                <c:pt idx="8894">
                  <c:v>31.002483454768701</c:v>
                </c:pt>
                <c:pt idx="8895">
                  <c:v>31.0028427515674</c:v>
                </c:pt>
                <c:pt idx="8896">
                  <c:v>31.003195134227301</c:v>
                </c:pt>
                <c:pt idx="8897">
                  <c:v>31.003527966563698</c:v>
                </c:pt>
                <c:pt idx="8898">
                  <c:v>31.003837433879401</c:v>
                </c:pt>
                <c:pt idx="8899">
                  <c:v>31.0041778956104</c:v>
                </c:pt>
                <c:pt idx="8900">
                  <c:v>31.004527417247299</c:v>
                </c:pt>
                <c:pt idx="8901">
                  <c:v>31.004824486796899</c:v>
                </c:pt>
                <c:pt idx="8902">
                  <c:v>31.005137768809799</c:v>
                </c:pt>
                <c:pt idx="8903">
                  <c:v>31.005470362727699</c:v>
                </c:pt>
                <c:pt idx="8904">
                  <c:v>31.005797473018202</c:v>
                </c:pt>
                <c:pt idx="8905">
                  <c:v>31.006085244243199</c:v>
                </c:pt>
                <c:pt idx="8906">
                  <c:v>31.0063732538867</c:v>
                </c:pt>
                <c:pt idx="8907">
                  <c:v>31.006671277110598</c:v>
                </c:pt>
                <c:pt idx="8908">
                  <c:v>31.006977644984801</c:v>
                </c:pt>
                <c:pt idx="8909">
                  <c:v>31.007282820766001</c:v>
                </c:pt>
                <c:pt idx="8910">
                  <c:v>31.0075972948718</c:v>
                </c:pt>
                <c:pt idx="8911">
                  <c:v>31.007910815303401</c:v>
                </c:pt>
                <c:pt idx="8912">
                  <c:v>31.0082283888507</c:v>
                </c:pt>
                <c:pt idx="8913">
                  <c:v>31.008552399699699</c:v>
                </c:pt>
                <c:pt idx="8914">
                  <c:v>31.008867350642699</c:v>
                </c:pt>
                <c:pt idx="8915">
                  <c:v>31.0091520224262</c:v>
                </c:pt>
                <c:pt idx="8916">
                  <c:v>31.009430733745099</c:v>
                </c:pt>
                <c:pt idx="8917">
                  <c:v>31.009735194270601</c:v>
                </c:pt>
                <c:pt idx="8918">
                  <c:v>31.010077563350201</c:v>
                </c:pt>
                <c:pt idx="8919">
                  <c:v>31.010374632899801</c:v>
                </c:pt>
                <c:pt idx="8920">
                  <c:v>31.010711041514899</c:v>
                </c:pt>
                <c:pt idx="8921">
                  <c:v>31.0110455427814</c:v>
                </c:pt>
                <c:pt idx="8922">
                  <c:v>31.011371222560399</c:v>
                </c:pt>
                <c:pt idx="8923">
                  <c:v>31.011684742991999</c:v>
                </c:pt>
                <c:pt idx="8924">
                  <c:v>31.0119775210071</c:v>
                </c:pt>
                <c:pt idx="8925">
                  <c:v>31.012254801814599</c:v>
                </c:pt>
                <c:pt idx="8926">
                  <c:v>31.0125523482013</c:v>
                </c:pt>
                <c:pt idx="8927">
                  <c:v>31.0128975783038</c:v>
                </c:pt>
                <c:pt idx="8928">
                  <c:v>31.0132332716632</c:v>
                </c:pt>
                <c:pt idx="8929">
                  <c:v>31.013555136745001</c:v>
                </c:pt>
                <c:pt idx="8930">
                  <c:v>31.0138615046192</c:v>
                </c:pt>
                <c:pt idx="8931">
                  <c:v>31.014160958354498</c:v>
                </c:pt>
                <c:pt idx="8932">
                  <c:v>31.014460173671299</c:v>
                </c:pt>
                <c:pt idx="8933">
                  <c:v>31.014815178935599</c:v>
                </c:pt>
                <c:pt idx="8934">
                  <c:v>31.015153494899302</c:v>
                </c:pt>
                <c:pt idx="8935">
                  <c:v>31.015473691051</c:v>
                </c:pt>
                <c:pt idx="8936">
                  <c:v>31.015773860042099</c:v>
                </c:pt>
                <c:pt idx="8937">
                  <c:v>31.016093340938099</c:v>
                </c:pt>
                <c:pt idx="8938">
                  <c:v>31.016431895320402</c:v>
                </c:pt>
                <c:pt idx="8939">
                  <c:v>31.0167895231891</c:v>
                </c:pt>
                <c:pt idx="8940">
                  <c:v>31.017107335155</c:v>
                </c:pt>
                <c:pt idx="8941">
                  <c:v>31.017405358378898</c:v>
                </c:pt>
                <c:pt idx="8942">
                  <c:v>31.0177305613208</c:v>
                </c:pt>
                <c:pt idx="8943">
                  <c:v>31.018081751887799</c:v>
                </c:pt>
                <c:pt idx="8944">
                  <c:v>31.0184226904559</c:v>
                </c:pt>
                <c:pt idx="8945">
                  <c:v>31.018733588283101</c:v>
                </c:pt>
                <c:pt idx="8946">
                  <c:v>31.019026127879599</c:v>
                </c:pt>
                <c:pt idx="8947">
                  <c:v>31.019369450633601</c:v>
                </c:pt>
                <c:pt idx="8948">
                  <c:v>31.019717780177601</c:v>
                </c:pt>
                <c:pt idx="8949">
                  <c:v>31.020039645259398</c:v>
                </c:pt>
                <c:pt idx="8950">
                  <c:v>31.020365325038501</c:v>
                </c:pt>
                <c:pt idx="8951">
                  <c:v>31.0206910048175</c:v>
                </c:pt>
                <c:pt idx="8952">
                  <c:v>31.020996657435902</c:v>
                </c:pt>
                <c:pt idx="8953">
                  <c:v>31.021291342799699</c:v>
                </c:pt>
                <c:pt idx="8954">
                  <c:v>31.021622744624601</c:v>
                </c:pt>
                <c:pt idx="8955">
                  <c:v>31.021973219935902</c:v>
                </c:pt>
                <c:pt idx="8956">
                  <c:v>31.022297230784901</c:v>
                </c:pt>
                <c:pt idx="8957">
                  <c:v>31.0226248179126</c:v>
                </c:pt>
                <c:pt idx="8958">
                  <c:v>31.022949544017301</c:v>
                </c:pt>
                <c:pt idx="8959">
                  <c:v>31.023271647517699</c:v>
                </c:pt>
                <c:pt idx="8960">
                  <c:v>31.023616162364501</c:v>
                </c:pt>
                <c:pt idx="8961">
                  <c:v>31.023976651256099</c:v>
                </c:pt>
                <c:pt idx="8962">
                  <c:v>31.024326172893101</c:v>
                </c:pt>
                <c:pt idx="8963">
                  <c:v>31.024689284389002</c:v>
                </c:pt>
                <c:pt idx="8964">
                  <c:v>31.0250404749561</c:v>
                </c:pt>
                <c:pt idx="8965">
                  <c:v>31.025381413524201</c:v>
                </c:pt>
                <c:pt idx="8966">
                  <c:v>31.025704947535999</c:v>
                </c:pt>
                <c:pt idx="8967">
                  <c:v>31.026030150477901</c:v>
                </c:pt>
                <c:pt idx="8968">
                  <c:v>31.026395884578299</c:v>
                </c:pt>
                <c:pt idx="8969">
                  <c:v>31.026778784816301</c:v>
                </c:pt>
                <c:pt idx="8970">
                  <c:v>31.027144757335201</c:v>
                </c:pt>
                <c:pt idx="8971">
                  <c:v>31.027505007808202</c:v>
                </c:pt>
                <c:pt idx="8972">
                  <c:v>31.027871457164299</c:v>
                </c:pt>
                <c:pt idx="8973">
                  <c:v>31.028242913310599</c:v>
                </c:pt>
                <c:pt idx="8974">
                  <c:v>31.028577414577001</c:v>
                </c:pt>
                <c:pt idx="8975">
                  <c:v>31.028946963374601</c:v>
                </c:pt>
                <c:pt idx="8976">
                  <c:v>31.029350367610501</c:v>
                </c:pt>
                <c:pt idx="8977">
                  <c:v>31.029741374080199</c:v>
                </c:pt>
                <c:pt idx="8978">
                  <c:v>31.030115691249399</c:v>
                </c:pt>
                <c:pt idx="8979">
                  <c:v>31.030468550746502</c:v>
                </c:pt>
                <c:pt idx="8980">
                  <c:v>31.0308628950763</c:v>
                </c:pt>
                <c:pt idx="8981">
                  <c:v>31.031243172709999</c:v>
                </c:pt>
                <c:pt idx="8982">
                  <c:v>31.031601992671501</c:v>
                </c:pt>
                <c:pt idx="8983">
                  <c:v>31.032005635325898</c:v>
                </c:pt>
                <c:pt idx="8984">
                  <c:v>31.032388297145399</c:v>
                </c:pt>
                <c:pt idx="8985">
                  <c:v>31.032771197383401</c:v>
                </c:pt>
                <c:pt idx="8986">
                  <c:v>31.033118096416</c:v>
                </c:pt>
                <c:pt idx="8987">
                  <c:v>31.033456173961198</c:v>
                </c:pt>
                <c:pt idx="8988">
                  <c:v>31.033794728343501</c:v>
                </c:pt>
                <c:pt idx="8989">
                  <c:v>31.0341137324024</c:v>
                </c:pt>
                <c:pt idx="8990">
                  <c:v>31.034477559154102</c:v>
                </c:pt>
                <c:pt idx="8991">
                  <c:v>31.0348139677692</c:v>
                </c:pt>
                <c:pt idx="8992">
                  <c:v>31.035148945872798</c:v>
                </c:pt>
                <c:pt idx="8993">
                  <c:v>31.035516348903201</c:v>
                </c:pt>
                <c:pt idx="8994">
                  <c:v>31.035842743938002</c:v>
                </c:pt>
                <c:pt idx="8995">
                  <c:v>31.036157218043801</c:v>
                </c:pt>
                <c:pt idx="8996">
                  <c:v>31.036497918193401</c:v>
                </c:pt>
                <c:pt idx="8997">
                  <c:v>31.036851969783299</c:v>
                </c:pt>
                <c:pt idx="8998">
                  <c:v>31.0371669207263</c:v>
                </c:pt>
                <c:pt idx="8999">
                  <c:v>31.037488308971</c:v>
                </c:pt>
                <c:pt idx="9000">
                  <c:v>31.0378209028888</c:v>
                </c:pt>
                <c:pt idx="9001">
                  <c:v>31.038126555507201</c:v>
                </c:pt>
                <c:pt idx="9002">
                  <c:v>31.038417426173702</c:v>
                </c:pt>
                <c:pt idx="9003">
                  <c:v>31.038730708186701</c:v>
                </c:pt>
                <c:pt idx="9004">
                  <c:v>31.039063063685902</c:v>
                </c:pt>
                <c:pt idx="9005">
                  <c:v>31.039398757045301</c:v>
                </c:pt>
                <c:pt idx="9006">
                  <c:v>31.039718237941301</c:v>
                </c:pt>
                <c:pt idx="9007">
                  <c:v>31.039998379771699</c:v>
                </c:pt>
                <c:pt idx="9008">
                  <c:v>31.040295687739899</c:v>
                </c:pt>
                <c:pt idx="9009">
                  <c:v>31.040619460170301</c:v>
                </c:pt>
                <c:pt idx="9010">
                  <c:v>31.040905085628101</c:v>
                </c:pt>
                <c:pt idx="9011">
                  <c:v>31.041202632014802</c:v>
                </c:pt>
                <c:pt idx="9012">
                  <c:v>31.041530219142501</c:v>
                </c:pt>
                <c:pt idx="9013">
                  <c:v>31.041810360972899</c:v>
                </c:pt>
                <c:pt idx="9014">
                  <c:v>31.042131510798999</c:v>
                </c:pt>
                <c:pt idx="9015">
                  <c:v>31.0424641047168</c:v>
                </c:pt>
                <c:pt idx="9016">
                  <c:v>31.042780963008401</c:v>
                </c:pt>
                <c:pt idx="9017">
                  <c:v>31.043080178325202</c:v>
                </c:pt>
                <c:pt idx="9018">
                  <c:v>31.043407050197199</c:v>
                </c:pt>
                <c:pt idx="9019">
                  <c:v>31.043723193232999</c:v>
                </c:pt>
                <c:pt idx="9020">
                  <c:v>31.0440386210132</c:v>
                </c:pt>
                <c:pt idx="9021">
                  <c:v>31.044334975306999</c:v>
                </c:pt>
                <c:pt idx="9022">
                  <c:v>31.044623700206301</c:v>
                </c:pt>
                <c:pt idx="9023">
                  <c:v>31.0449458037067</c:v>
                </c:pt>
                <c:pt idx="9024">
                  <c:v>31.045284596507599</c:v>
                </c:pt>
                <c:pt idx="9025">
                  <c:v>31.0455754671741</c:v>
                </c:pt>
                <c:pt idx="9026">
                  <c:v>31.045897570674398</c:v>
                </c:pt>
                <c:pt idx="9027">
                  <c:v>31.046210852687398</c:v>
                </c:pt>
                <c:pt idx="9028">
                  <c:v>31.046515790050101</c:v>
                </c:pt>
                <c:pt idx="9029">
                  <c:v>31.046827641551499</c:v>
                </c:pt>
                <c:pt idx="9030">
                  <c:v>31.0471685801196</c:v>
                </c:pt>
                <c:pt idx="9031">
                  <c:v>31.047512141292099</c:v>
                </c:pt>
                <c:pt idx="9032">
                  <c:v>31.047851172511599</c:v>
                </c:pt>
                <c:pt idx="9033">
                  <c:v>31.048150864665502</c:v>
                </c:pt>
                <c:pt idx="9034">
                  <c:v>31.048438635890498</c:v>
                </c:pt>
                <c:pt idx="9035">
                  <c:v>31.048785058085901</c:v>
                </c:pt>
                <c:pt idx="9036">
                  <c:v>31.049130526607101</c:v>
                </c:pt>
                <c:pt idx="9037">
                  <c:v>31.049456683223301</c:v>
                </c:pt>
                <c:pt idx="9038">
                  <c:v>31.049752083842801</c:v>
                </c:pt>
                <c:pt idx="9039">
                  <c:v>31.050057736461198</c:v>
                </c:pt>
                <c:pt idx="9040">
                  <c:v>31.0504213247943</c:v>
                </c:pt>
                <c:pt idx="9041">
                  <c:v>31.050748435084799</c:v>
                </c:pt>
                <c:pt idx="9042">
                  <c:v>31.051056710307599</c:v>
                </c:pt>
                <c:pt idx="9043">
                  <c:v>31.051353303020001</c:v>
                </c:pt>
                <c:pt idx="9044">
                  <c:v>31.0517064009357</c:v>
                </c:pt>
                <c:pt idx="9045">
                  <c:v>31.0520532999683</c:v>
                </c:pt>
                <c:pt idx="9046">
                  <c:v>31.052376595561501</c:v>
                </c:pt>
                <c:pt idx="9047">
                  <c:v>31.052676049296899</c:v>
                </c:pt>
                <c:pt idx="9048">
                  <c:v>31.053016511027799</c:v>
                </c:pt>
                <c:pt idx="9049">
                  <c:v>31.053364602153302</c:v>
                </c:pt>
                <c:pt idx="9050">
                  <c:v>31.053681460444999</c:v>
                </c:pt>
                <c:pt idx="9051">
                  <c:v>31.053985920970501</c:v>
                </c:pt>
                <c:pt idx="9052">
                  <c:v>31.054329482143</c:v>
                </c:pt>
                <c:pt idx="9053">
                  <c:v>31.0546601687122</c:v>
                </c:pt>
                <c:pt idx="9054">
                  <c:v>31.054962483470501</c:v>
                </c:pt>
                <c:pt idx="9055">
                  <c:v>31.055287686412399</c:v>
                </c:pt>
                <c:pt idx="9056">
                  <c:v>31.055617896144401</c:v>
                </c:pt>
                <c:pt idx="9057">
                  <c:v>31.055926171367201</c:v>
                </c:pt>
                <c:pt idx="9058">
                  <c:v>31.056266156261</c:v>
                </c:pt>
                <c:pt idx="9059">
                  <c:v>31.056638089244402</c:v>
                </c:pt>
                <c:pt idx="9060">
                  <c:v>31.056995955531601</c:v>
                </c:pt>
                <c:pt idx="9061">
                  <c:v>31.057338086192601</c:v>
                </c:pt>
                <c:pt idx="9062">
                  <c:v>31.057654944484302</c:v>
                </c:pt>
                <c:pt idx="9063">
                  <c:v>31.0580092344928</c:v>
                </c:pt>
                <c:pt idx="9064">
                  <c:v>31.0583656702686</c:v>
                </c:pt>
                <c:pt idx="9065">
                  <c:v>31.058712092463999</c:v>
                </c:pt>
                <c:pt idx="9066">
                  <c:v>31.059080687587301</c:v>
                </c:pt>
                <c:pt idx="9067">
                  <c:v>31.059455481593599</c:v>
                </c:pt>
                <c:pt idx="9068">
                  <c:v>31.059801903789101</c:v>
                </c:pt>
                <c:pt idx="9069">
                  <c:v>31.060150233333101</c:v>
                </c:pt>
                <c:pt idx="9070">
                  <c:v>31.060496655528599</c:v>
                </c:pt>
                <c:pt idx="9071">
                  <c:v>31.060845938747001</c:v>
                </c:pt>
                <c:pt idx="9072">
                  <c:v>31.061197129313999</c:v>
                </c:pt>
                <c:pt idx="9073">
                  <c:v>31.061561194484302</c:v>
                </c:pt>
                <c:pt idx="9074">
                  <c:v>31.061946478908101</c:v>
                </c:pt>
                <c:pt idx="9075">
                  <c:v>31.0623281870532</c:v>
                </c:pt>
                <c:pt idx="9076">
                  <c:v>31.062676039760099</c:v>
                </c:pt>
                <c:pt idx="9077">
                  <c:v>31.063047734325</c:v>
                </c:pt>
                <c:pt idx="9078">
                  <c:v>31.063431111400199</c:v>
                </c:pt>
                <c:pt idx="9079">
                  <c:v>31.063829270427298</c:v>
                </c:pt>
                <c:pt idx="9080">
                  <c:v>31.064198580806298</c:v>
                </c:pt>
                <c:pt idx="9081">
                  <c:v>31.064589110438899</c:v>
                </c:pt>
                <c:pt idx="9082">
                  <c:v>31.064984408442999</c:v>
                </c:pt>
                <c:pt idx="9083">
                  <c:v>31.065353480403498</c:v>
                </c:pt>
                <c:pt idx="9084">
                  <c:v>31.065708247249201</c:v>
                </c:pt>
                <c:pt idx="9085">
                  <c:v>31.066052523677399</c:v>
                </c:pt>
                <c:pt idx="9086">
                  <c:v>31.066416588847702</c:v>
                </c:pt>
                <c:pt idx="9087">
                  <c:v>31.0667885218311</c:v>
                </c:pt>
                <c:pt idx="9088">
                  <c:v>31.067140666072401</c:v>
                </c:pt>
                <c:pt idx="9089">
                  <c:v>31.0674887571979</c:v>
                </c:pt>
                <c:pt idx="9090">
                  <c:v>31.0678146753955</c:v>
                </c:pt>
                <c:pt idx="9091">
                  <c:v>31.068173495357101</c:v>
                </c:pt>
                <c:pt idx="9092">
                  <c:v>31.068525878016999</c:v>
                </c:pt>
                <c:pt idx="9093">
                  <c:v>31.068854418819001</c:v>
                </c:pt>
                <c:pt idx="9094">
                  <c:v>31.069201079433</c:v>
                </c:pt>
                <c:pt idx="9095">
                  <c:v>31.069501010005499</c:v>
                </c:pt>
                <c:pt idx="9096">
                  <c:v>31.069818106715701</c:v>
                </c:pt>
                <c:pt idx="9097">
                  <c:v>31.070179787700202</c:v>
                </c:pt>
                <c:pt idx="9098">
                  <c:v>31.070532170360099</c:v>
                </c:pt>
                <c:pt idx="9099">
                  <c:v>31.070856658046299</c:v>
                </c:pt>
                <c:pt idx="9100">
                  <c:v>31.071183768336802</c:v>
                </c:pt>
                <c:pt idx="9101">
                  <c:v>31.071501580302701</c:v>
                </c:pt>
                <c:pt idx="9102">
                  <c:v>31.071802464549599</c:v>
                </c:pt>
                <c:pt idx="9103">
                  <c:v>31.072118369166901</c:v>
                </c:pt>
                <c:pt idx="9104">
                  <c:v>31.072440234248699</c:v>
                </c:pt>
                <c:pt idx="9105">
                  <c:v>31.072767106120601</c:v>
                </c:pt>
                <c:pt idx="9106">
                  <c:v>31.073061553065799</c:v>
                </c:pt>
                <c:pt idx="9107">
                  <c:v>31.073344317500599</c:v>
                </c:pt>
                <c:pt idx="9108">
                  <c:v>31.073675480906999</c:v>
                </c:pt>
                <c:pt idx="9109">
                  <c:v>31.073970881526499</c:v>
                </c:pt>
                <c:pt idx="9110">
                  <c:v>31.074252692287001</c:v>
                </c:pt>
                <c:pt idx="9111">
                  <c:v>31.074551669185201</c:v>
                </c:pt>
                <c:pt idx="9112">
                  <c:v>31.074900952403599</c:v>
                </c:pt>
                <c:pt idx="9113">
                  <c:v>31.075209227626399</c:v>
                </c:pt>
                <c:pt idx="9114">
                  <c:v>31.075486508433801</c:v>
                </c:pt>
                <c:pt idx="9115">
                  <c:v>31.075817195003101</c:v>
                </c:pt>
                <c:pt idx="9116">
                  <c:v>31.0761269007373</c:v>
                </c:pt>
                <c:pt idx="9117">
                  <c:v>31.076442805354599</c:v>
                </c:pt>
                <c:pt idx="9118">
                  <c:v>31.076775637691</c:v>
                </c:pt>
                <c:pt idx="9119">
                  <c:v>31.077073899333499</c:v>
                </c:pt>
                <c:pt idx="9120">
                  <c:v>31.0773924265552</c:v>
                </c:pt>
                <c:pt idx="9121">
                  <c:v>31.077710238521099</c:v>
                </c:pt>
                <c:pt idx="9122">
                  <c:v>31.078009930675101</c:v>
                </c:pt>
                <c:pt idx="9123">
                  <c:v>31.078292456691301</c:v>
                </c:pt>
                <c:pt idx="9124">
                  <c:v>31.078579751079101</c:v>
                </c:pt>
                <c:pt idx="9125">
                  <c:v>31.078907576625401</c:v>
                </c:pt>
                <c:pt idx="9126">
                  <c:v>31.079240647380399</c:v>
                </c:pt>
                <c:pt idx="9127">
                  <c:v>31.0795639429736</c:v>
                </c:pt>
                <c:pt idx="9128">
                  <c:v>31.079888192241199</c:v>
                </c:pt>
                <c:pt idx="9129">
                  <c:v>31.0801950369525</c:v>
                </c:pt>
                <c:pt idx="9130">
                  <c:v>31.080491152827801</c:v>
                </c:pt>
                <c:pt idx="9131">
                  <c:v>31.080832329814498</c:v>
                </c:pt>
                <c:pt idx="9132">
                  <c:v>31.081165162150899</c:v>
                </c:pt>
                <c:pt idx="9133">
                  <c:v>31.081502047603198</c:v>
                </c:pt>
                <c:pt idx="9134">
                  <c:v>31.081821051662001</c:v>
                </c:pt>
                <c:pt idx="9135">
                  <c:v>31.082105485026901</c:v>
                </c:pt>
                <c:pt idx="9136">
                  <c:v>31.082449999873699</c:v>
                </c:pt>
                <c:pt idx="9137">
                  <c:v>31.082792845790401</c:v>
                </c:pt>
                <c:pt idx="9138">
                  <c:v>31.0831297312427</c:v>
                </c:pt>
                <c:pt idx="9139">
                  <c:v>31.083439436976899</c:v>
                </c:pt>
                <c:pt idx="9140">
                  <c:v>31.0837384138751</c:v>
                </c:pt>
                <c:pt idx="9141">
                  <c:v>31.0840822134662</c:v>
                </c:pt>
                <c:pt idx="9142">
                  <c:v>31.084417668406999</c:v>
                </c:pt>
                <c:pt idx="9143">
                  <c:v>31.084738102977301</c:v>
                </c:pt>
                <c:pt idx="9144">
                  <c:v>31.085044947688601</c:v>
                </c:pt>
                <c:pt idx="9145">
                  <c:v>31.085375634257801</c:v>
                </c:pt>
                <c:pt idx="9146">
                  <c:v>31.085733262126499</c:v>
                </c:pt>
                <c:pt idx="9147">
                  <c:v>31.086089459483699</c:v>
                </c:pt>
                <c:pt idx="9148">
                  <c:v>31.086420146052902</c:v>
                </c:pt>
                <c:pt idx="9149">
                  <c:v>31.086708870952201</c:v>
                </c:pt>
                <c:pt idx="9150">
                  <c:v>31.0870119009662</c:v>
                </c:pt>
                <c:pt idx="9151">
                  <c:v>31.087333766048001</c:v>
                </c:pt>
                <c:pt idx="9152">
                  <c:v>31.087656584804101</c:v>
                </c:pt>
                <c:pt idx="9153">
                  <c:v>31.087995854442099</c:v>
                </c:pt>
                <c:pt idx="9154">
                  <c:v>31.088334885661599</c:v>
                </c:pt>
                <c:pt idx="9155">
                  <c:v>31.0886536513019</c:v>
                </c:pt>
                <c:pt idx="9156">
                  <c:v>31.088954297130101</c:v>
                </c:pt>
                <c:pt idx="9157">
                  <c:v>31.089287129466602</c:v>
                </c:pt>
                <c:pt idx="9158">
                  <c:v>31.089628068034699</c:v>
                </c:pt>
                <c:pt idx="9159">
                  <c:v>31.089934912745999</c:v>
                </c:pt>
                <c:pt idx="9160">
                  <c:v>31.090283480708599</c:v>
                </c:pt>
                <c:pt idx="9161">
                  <c:v>31.090666380946701</c:v>
                </c:pt>
                <c:pt idx="9162">
                  <c:v>31.091026869838299</c:v>
                </c:pt>
                <c:pt idx="9163">
                  <c:v>31.091363993709098</c:v>
                </c:pt>
                <c:pt idx="9164">
                  <c:v>31.091698256556999</c:v>
                </c:pt>
                <c:pt idx="9165">
                  <c:v>31.092013207499999</c:v>
                </c:pt>
                <c:pt idx="9166">
                  <c:v>31.0923701201129</c:v>
                </c:pt>
                <c:pt idx="9167">
                  <c:v>31.092730847423098</c:v>
                </c:pt>
                <c:pt idx="9168">
                  <c:v>31.093099680965</c:v>
                </c:pt>
                <c:pt idx="9169">
                  <c:v>31.093449202601899</c:v>
                </c:pt>
                <c:pt idx="9170">
                  <c:v>31.093804923122001</c:v>
                </c:pt>
                <c:pt idx="9171">
                  <c:v>31.094178286616799</c:v>
                </c:pt>
                <c:pt idx="9172">
                  <c:v>31.0945402060199</c:v>
                </c:pt>
                <c:pt idx="9173">
                  <c:v>31.094915715281999</c:v>
                </c:pt>
                <c:pt idx="9174">
                  <c:v>31.0952723894763</c:v>
                </c:pt>
                <c:pt idx="9175">
                  <c:v>31.095625725810599</c:v>
                </c:pt>
                <c:pt idx="9176">
                  <c:v>31.0959807310748</c:v>
                </c:pt>
                <c:pt idx="9177">
                  <c:v>31.096346465175198</c:v>
                </c:pt>
                <c:pt idx="9178">
                  <c:v>31.096744385783701</c:v>
                </c:pt>
                <c:pt idx="9179">
                  <c:v>31.097153035228299</c:v>
                </c:pt>
                <c:pt idx="9180">
                  <c:v>31.097547141139501</c:v>
                </c:pt>
                <c:pt idx="9181">
                  <c:v>31.09791788203</c:v>
                </c:pt>
                <c:pt idx="9182">
                  <c:v>31.098262873713999</c:v>
                </c:pt>
                <c:pt idx="9183">
                  <c:v>31.0986519728351</c:v>
                </c:pt>
                <c:pt idx="9184">
                  <c:v>31.099033680980199</c:v>
                </c:pt>
                <c:pt idx="9185">
                  <c:v>31.0994053755451</c:v>
                </c:pt>
                <c:pt idx="9186">
                  <c:v>31.099775162761201</c:v>
                </c:pt>
                <c:pt idx="9187">
                  <c:v>31.1001523409534</c:v>
                </c:pt>
                <c:pt idx="9188">
                  <c:v>31.1005118761707</c:v>
                </c:pt>
                <c:pt idx="9189">
                  <c:v>31.1008571062732</c:v>
                </c:pt>
                <c:pt idx="9190">
                  <c:v>31.101203528468599</c:v>
                </c:pt>
                <c:pt idx="9191">
                  <c:v>31.1015270624805</c:v>
                </c:pt>
                <c:pt idx="9192">
                  <c:v>31.101879921977499</c:v>
                </c:pt>
                <c:pt idx="9193">
                  <c:v>31.102232543056001</c:v>
                </c:pt>
                <c:pt idx="9194">
                  <c:v>31.102573720042699</c:v>
                </c:pt>
                <c:pt idx="9195">
                  <c:v>31.102907744472098</c:v>
                </c:pt>
                <c:pt idx="9196">
                  <c:v>31.103213158671899</c:v>
                </c:pt>
                <c:pt idx="9197">
                  <c:v>31.103537169520902</c:v>
                </c:pt>
                <c:pt idx="9198">
                  <c:v>31.103893605296602</c:v>
                </c:pt>
                <c:pt idx="9199">
                  <c:v>31.104208556239598</c:v>
                </c:pt>
                <c:pt idx="9200">
                  <c:v>31.104512063090802</c:v>
                </c:pt>
                <c:pt idx="9201">
                  <c:v>31.1048391733814</c:v>
                </c:pt>
                <c:pt idx="9202">
                  <c:v>31.105195132319999</c:v>
                </c:pt>
                <c:pt idx="9203">
                  <c:v>31.1055200968433</c:v>
                </c:pt>
                <c:pt idx="9204">
                  <c:v>31.105827895228899</c:v>
                </c:pt>
                <c:pt idx="9205">
                  <c:v>31.106142846171899</c:v>
                </c:pt>
                <c:pt idx="9206">
                  <c:v>31.106464234416499</c:v>
                </c:pt>
                <c:pt idx="9207">
                  <c:v>31.106728402202201</c:v>
                </c:pt>
                <c:pt idx="9208">
                  <c:v>31.1070040140796</c:v>
                </c:pt>
                <c:pt idx="9209">
                  <c:v>31.107327786510002</c:v>
                </c:pt>
                <c:pt idx="9210">
                  <c:v>31.107616749827901</c:v>
                </c:pt>
                <c:pt idx="9211">
                  <c:v>31.107915726726102</c:v>
                </c:pt>
                <c:pt idx="9212">
                  <c:v>31.108232346599099</c:v>
                </c:pt>
                <c:pt idx="9213">
                  <c:v>31.108528700893</c:v>
                </c:pt>
                <c:pt idx="9214">
                  <c:v>31.1088546190906</c:v>
                </c:pt>
                <c:pt idx="9215">
                  <c:v>31.109115925853299</c:v>
                </c:pt>
                <c:pt idx="9216">
                  <c:v>31.109442082469499</c:v>
                </c:pt>
                <c:pt idx="9217">
                  <c:v>31.1097861204791</c:v>
                </c:pt>
                <c:pt idx="9218">
                  <c:v>31.1101025019336</c:v>
                </c:pt>
                <c:pt idx="9219">
                  <c:v>31.1104238901782</c:v>
                </c:pt>
                <c:pt idx="9220">
                  <c:v>31.1107417021442</c:v>
                </c:pt>
                <c:pt idx="9221">
                  <c:v>31.111052361552701</c:v>
                </c:pt>
                <c:pt idx="9222">
                  <c:v>31.111357298915401</c:v>
                </c:pt>
                <c:pt idx="9223">
                  <c:v>31.111652699534901</c:v>
                </c:pt>
                <c:pt idx="9224">
                  <c:v>31.1119287882495</c:v>
                </c:pt>
                <c:pt idx="9225">
                  <c:v>31.112247077052601</c:v>
                </c:pt>
                <c:pt idx="9226">
                  <c:v>31.112586823527799</c:v>
                </c:pt>
                <c:pt idx="9227">
                  <c:v>31.1128991518665</c:v>
                </c:pt>
                <c:pt idx="9228">
                  <c:v>31.113208142345002</c:v>
                </c:pt>
                <c:pt idx="9229">
                  <c:v>31.113503781383098</c:v>
                </c:pt>
                <c:pt idx="9230">
                  <c:v>31.113821831767599</c:v>
                </c:pt>
                <c:pt idx="9231">
                  <c:v>31.114168492381602</c:v>
                </c:pt>
                <c:pt idx="9232">
                  <c:v>31.114515629832798</c:v>
                </c:pt>
                <c:pt idx="9233">
                  <c:v>31.114834395473</c:v>
                </c:pt>
                <c:pt idx="9234">
                  <c:v>31.115120497768</c:v>
                </c:pt>
                <c:pt idx="9235">
                  <c:v>31.1154318724323</c:v>
                </c:pt>
                <c:pt idx="9236">
                  <c:v>31.115792122905301</c:v>
                </c:pt>
                <c:pt idx="9237">
                  <c:v>31.116136160914898</c:v>
                </c:pt>
                <c:pt idx="9238">
                  <c:v>31.1164484892535</c:v>
                </c:pt>
                <c:pt idx="9239">
                  <c:v>31.1167343531299</c:v>
                </c:pt>
                <c:pt idx="9240">
                  <c:v>31.117035952632499</c:v>
                </c:pt>
                <c:pt idx="9241">
                  <c:v>31.117384043757902</c:v>
                </c:pt>
                <c:pt idx="9242">
                  <c:v>31.117704478328299</c:v>
                </c:pt>
                <c:pt idx="9243">
                  <c:v>31.118027058665799</c:v>
                </c:pt>
                <c:pt idx="9244">
                  <c:v>31.118383494441499</c:v>
                </c:pt>
                <c:pt idx="9245">
                  <c:v>31.1187468443561</c:v>
                </c:pt>
                <c:pt idx="9246">
                  <c:v>31.119078246181001</c:v>
                </c:pt>
                <c:pt idx="9247">
                  <c:v>31.119371501033299</c:v>
                </c:pt>
                <c:pt idx="9248">
                  <c:v>31.119666186397101</c:v>
                </c:pt>
                <c:pt idx="9249">
                  <c:v>31.1200495634723</c:v>
                </c:pt>
                <c:pt idx="9250">
                  <c:v>31.1203995619464</c:v>
                </c:pt>
                <c:pt idx="9251">
                  <c:v>31.120713559215101</c:v>
                </c:pt>
                <c:pt idx="9252">
                  <c:v>31.1209975157428</c:v>
                </c:pt>
                <c:pt idx="9253">
                  <c:v>31.121328440730601</c:v>
                </c:pt>
                <c:pt idx="9254">
                  <c:v>31.1216543589282</c:v>
                </c:pt>
                <c:pt idx="9255">
                  <c:v>31.1219528589893</c:v>
                </c:pt>
                <c:pt idx="9256">
                  <c:v>31.1223016653705</c:v>
                </c:pt>
                <c:pt idx="9257">
                  <c:v>31.1226402197528</c:v>
                </c:pt>
                <c:pt idx="9258">
                  <c:v>31.1229470644641</c:v>
                </c:pt>
                <c:pt idx="9259">
                  <c:v>31.1232748900104</c:v>
                </c:pt>
                <c:pt idx="9260">
                  <c:v>31.123636809413501</c:v>
                </c:pt>
                <c:pt idx="9261">
                  <c:v>31.1239753637958</c:v>
                </c:pt>
                <c:pt idx="9262">
                  <c:v>31.1243027125049</c:v>
                </c:pt>
                <c:pt idx="9263">
                  <c:v>31.124637690608498</c:v>
                </c:pt>
                <c:pt idx="9264">
                  <c:v>31.125002232616001</c:v>
                </c:pt>
                <c:pt idx="9265">
                  <c:v>31.125372973506501</c:v>
                </c:pt>
                <c:pt idx="9266">
                  <c:v>31.1257384691882</c:v>
                </c:pt>
                <c:pt idx="9267">
                  <c:v>31.126080123012098</c:v>
                </c:pt>
                <c:pt idx="9268">
                  <c:v>31.126415577952901</c:v>
                </c:pt>
                <c:pt idx="9269">
                  <c:v>31.126749602382201</c:v>
                </c:pt>
                <c:pt idx="9270">
                  <c:v>31.127082196300101</c:v>
                </c:pt>
                <c:pt idx="9271">
                  <c:v>31.127474156444102</c:v>
                </c:pt>
                <c:pt idx="9272">
                  <c:v>31.127840844218799</c:v>
                </c:pt>
                <c:pt idx="9273">
                  <c:v>31.128176060741001</c:v>
                </c:pt>
                <c:pt idx="9274">
                  <c:v>31.128537741725498</c:v>
                </c:pt>
                <c:pt idx="9275">
                  <c:v>31.128931370799599</c:v>
                </c:pt>
                <c:pt idx="9276">
                  <c:v>31.129330721919601</c:v>
                </c:pt>
                <c:pt idx="9277">
                  <c:v>31.1297188673663</c:v>
                </c:pt>
                <c:pt idx="9278">
                  <c:v>31.130109873836101</c:v>
                </c:pt>
                <c:pt idx="9279">
                  <c:v>31.130502310817299</c:v>
                </c:pt>
                <c:pt idx="9280">
                  <c:v>31.130868521754799</c:v>
                </c:pt>
                <c:pt idx="9281">
                  <c:v>31.131226388041998</c:v>
                </c:pt>
                <c:pt idx="9282">
                  <c:v>31.1315964136768</c:v>
                </c:pt>
                <c:pt idx="9283">
                  <c:v>31.1319640551257</c:v>
                </c:pt>
                <c:pt idx="9284">
                  <c:v>31.132309285228299</c:v>
                </c:pt>
                <c:pt idx="9285">
                  <c:v>31.132687417094701</c:v>
                </c:pt>
                <c:pt idx="9286">
                  <c:v>31.1330483828235</c:v>
                </c:pt>
                <c:pt idx="9287">
                  <c:v>31.133375731532599</c:v>
                </c:pt>
                <c:pt idx="9288">
                  <c:v>31.1337424193073</c:v>
                </c:pt>
                <c:pt idx="9289">
                  <c:v>31.134121266429499</c:v>
                </c:pt>
                <c:pt idx="9290">
                  <c:v>31.134470788066398</c:v>
                </c:pt>
                <c:pt idx="9291">
                  <c:v>31.1347959910083</c:v>
                </c:pt>
                <c:pt idx="9292">
                  <c:v>31.135107365672599</c:v>
                </c:pt>
                <c:pt idx="9293">
                  <c:v>31.1354576025653</c:v>
                </c:pt>
                <c:pt idx="9294">
                  <c:v>31.135822859828501</c:v>
                </c:pt>
                <c:pt idx="9295">
                  <c:v>31.136154261653498</c:v>
                </c:pt>
                <c:pt idx="9296">
                  <c:v>31.1365116511035</c:v>
                </c:pt>
                <c:pt idx="9297">
                  <c:v>31.136860934321898</c:v>
                </c:pt>
                <c:pt idx="9298">
                  <c:v>31.137196866099899</c:v>
                </c:pt>
                <c:pt idx="9299">
                  <c:v>31.1375380430866</c:v>
                </c:pt>
                <c:pt idx="9300">
                  <c:v>31.1378525171924</c:v>
                </c:pt>
                <c:pt idx="9301">
                  <c:v>31.138168660228299</c:v>
                </c:pt>
                <c:pt idx="9302">
                  <c:v>31.1385000620532</c:v>
                </c:pt>
                <c:pt idx="9303">
                  <c:v>31.138835993831201</c:v>
                </c:pt>
                <c:pt idx="9304">
                  <c:v>31.1391406927753</c:v>
                </c:pt>
                <c:pt idx="9305">
                  <c:v>31.139472094600201</c:v>
                </c:pt>
                <c:pt idx="9306">
                  <c:v>31.1398008738208</c:v>
                </c:pt>
                <c:pt idx="9307">
                  <c:v>31.140062180583499</c:v>
                </c:pt>
                <c:pt idx="9308">
                  <c:v>31.140362111156001</c:v>
                </c:pt>
                <c:pt idx="9309">
                  <c:v>31.140695181910999</c:v>
                </c:pt>
                <c:pt idx="9310">
                  <c:v>31.140983906810298</c:v>
                </c:pt>
                <c:pt idx="9311">
                  <c:v>31.141273108546802</c:v>
                </c:pt>
                <c:pt idx="9312">
                  <c:v>31.141579953258098</c:v>
                </c:pt>
                <c:pt idx="9313">
                  <c:v>31.141888705317999</c:v>
                </c:pt>
                <c:pt idx="9314">
                  <c:v>31.142190066402001</c:v>
                </c:pt>
                <c:pt idx="9315">
                  <c:v>31.1424864206958</c:v>
                </c:pt>
                <c:pt idx="9316">
                  <c:v>31.142813292567801</c:v>
                </c:pt>
                <c:pt idx="9317">
                  <c:v>31.143136349742399</c:v>
                </c:pt>
                <c:pt idx="9318">
                  <c:v>31.143443432872299</c:v>
                </c:pt>
                <c:pt idx="9319">
                  <c:v>31.143741217677601</c:v>
                </c:pt>
                <c:pt idx="9320">
                  <c:v>31.144020167415199</c:v>
                </c:pt>
                <c:pt idx="9321">
                  <c:v>31.1443110380817</c:v>
                </c:pt>
                <c:pt idx="9322">
                  <c:v>31.144620266978801</c:v>
                </c:pt>
                <c:pt idx="9323">
                  <c:v>31.144959298198302</c:v>
                </c:pt>
                <c:pt idx="9324">
                  <c:v>31.145293799464699</c:v>
                </c:pt>
                <c:pt idx="9325">
                  <c:v>31.1456266318012</c:v>
                </c:pt>
                <c:pt idx="9326">
                  <c:v>31.145941821162701</c:v>
                </c:pt>
                <c:pt idx="9327">
                  <c:v>31.146238175456599</c:v>
                </c:pt>
                <c:pt idx="9328">
                  <c:v>31.1465307150531</c:v>
                </c:pt>
                <c:pt idx="9329">
                  <c:v>31.146848050181902</c:v>
                </c:pt>
                <c:pt idx="9330">
                  <c:v>31.147202817027601</c:v>
                </c:pt>
                <c:pt idx="9331">
                  <c:v>31.147535649363999</c:v>
                </c:pt>
                <c:pt idx="9332">
                  <c:v>31.147856560771501</c:v>
                </c:pt>
                <c:pt idx="9333">
                  <c:v>31.148138133113399</c:v>
                </c:pt>
                <c:pt idx="9334">
                  <c:v>31.148446408336198</c:v>
                </c:pt>
                <c:pt idx="9335">
                  <c:v>31.1488083277393</c:v>
                </c:pt>
                <c:pt idx="9336">
                  <c:v>31.149143067424301</c:v>
                </c:pt>
                <c:pt idx="9337">
                  <c:v>31.149463025157502</c:v>
                </c:pt>
                <c:pt idx="9338">
                  <c:v>31.149769631450202</c:v>
                </c:pt>
                <c:pt idx="9339">
                  <c:v>31.150082913463098</c:v>
                </c:pt>
                <c:pt idx="9340">
                  <c:v>31.150431719844399</c:v>
                </c:pt>
                <c:pt idx="9341">
                  <c:v>31.150760737483498</c:v>
                </c:pt>
                <c:pt idx="9342">
                  <c:v>31.151086894099699</c:v>
                </c:pt>
                <c:pt idx="9343">
                  <c:v>31.151409474437301</c:v>
                </c:pt>
                <c:pt idx="9344">
                  <c:v>31.151718703334399</c:v>
                </c:pt>
                <c:pt idx="9345">
                  <c:v>31.1520625029254</c:v>
                </c:pt>
                <c:pt idx="9346">
                  <c:v>31.152409163539399</c:v>
                </c:pt>
                <c:pt idx="9347">
                  <c:v>31.1527405653644</c:v>
                </c:pt>
                <c:pt idx="9348">
                  <c:v>31.153052893702998</c:v>
                </c:pt>
                <c:pt idx="9349">
                  <c:v>31.1533878718067</c:v>
                </c:pt>
                <c:pt idx="9350">
                  <c:v>31.153743115489501</c:v>
                </c:pt>
                <c:pt idx="9351">
                  <c:v>31.1540673647571</c:v>
                </c:pt>
                <c:pt idx="9352">
                  <c:v>31.154382554118701</c:v>
                </c:pt>
                <c:pt idx="9353">
                  <c:v>31.1546724711108</c:v>
                </c:pt>
                <c:pt idx="9354">
                  <c:v>31.154998866145601</c:v>
                </c:pt>
                <c:pt idx="9355">
                  <c:v>31.155314055507201</c:v>
                </c:pt>
                <c:pt idx="9356">
                  <c:v>31.155635443751802</c:v>
                </c:pt>
                <c:pt idx="9357">
                  <c:v>31.155990210597501</c:v>
                </c:pt>
                <c:pt idx="9358">
                  <c:v>31.156338540141601</c:v>
                </c:pt>
                <c:pt idx="9359">
                  <c:v>31.156663266246301</c:v>
                </c:pt>
                <c:pt idx="9360">
                  <c:v>31.156982985560902</c:v>
                </c:pt>
                <c:pt idx="9361">
                  <c:v>31.157333937709399</c:v>
                </c:pt>
                <c:pt idx="9362">
                  <c:v>31.157672253673098</c:v>
                </c:pt>
                <c:pt idx="9363">
                  <c:v>31.1580120001483</c:v>
                </c:pt>
                <c:pt idx="9364">
                  <c:v>31.158329573695699</c:v>
                </c:pt>
                <c:pt idx="9365">
                  <c:v>31.158692446773099</c:v>
                </c:pt>
                <c:pt idx="9366">
                  <c:v>31.1590445910144</c:v>
                </c:pt>
                <c:pt idx="9367">
                  <c:v>31.159391490047</c:v>
                </c:pt>
                <c:pt idx="9368">
                  <c:v>31.159718838756099</c:v>
                </c:pt>
                <c:pt idx="9369">
                  <c:v>31.160049048488201</c:v>
                </c:pt>
                <c:pt idx="9370">
                  <c:v>31.160378304545901</c:v>
                </c:pt>
                <c:pt idx="9371">
                  <c:v>31.160733071391601</c:v>
                </c:pt>
                <c:pt idx="9372">
                  <c:v>31.161118832652601</c:v>
                </c:pt>
                <c:pt idx="9373">
                  <c:v>31.161483374660001</c:v>
                </c:pt>
                <c:pt idx="9374">
                  <c:v>31.1618491087604</c:v>
                </c:pt>
                <c:pt idx="9375">
                  <c:v>31.162240115230102</c:v>
                </c:pt>
                <c:pt idx="9376">
                  <c:v>31.162655917232101</c:v>
                </c:pt>
                <c:pt idx="9377">
                  <c:v>31.163052645747701</c:v>
                </c:pt>
                <c:pt idx="9378">
                  <c:v>31.163401213710301</c:v>
                </c:pt>
                <c:pt idx="9379">
                  <c:v>31.163784352366999</c:v>
                </c:pt>
                <c:pt idx="9380">
                  <c:v>31.164178696696801</c:v>
                </c:pt>
                <c:pt idx="9381">
                  <c:v>31.164511767451799</c:v>
                </c:pt>
                <c:pt idx="9382">
                  <c:v>31.164869156901901</c:v>
                </c:pt>
                <c:pt idx="9383">
                  <c:v>31.1652637396503</c:v>
                </c:pt>
                <c:pt idx="9384">
                  <c:v>31.165638772075202</c:v>
                </c:pt>
                <c:pt idx="9385">
                  <c:v>31.165990916316499</c:v>
                </c:pt>
                <c:pt idx="9386">
                  <c:v>31.166376200740402</c:v>
                </c:pt>
                <c:pt idx="9387">
                  <c:v>31.166739312236299</c:v>
                </c:pt>
                <c:pt idx="9388">
                  <c:v>31.167098847453602</c:v>
                </c:pt>
                <c:pt idx="9389">
                  <c:v>31.167433110301499</c:v>
                </c:pt>
                <c:pt idx="9390">
                  <c:v>31.167783585612799</c:v>
                </c:pt>
                <c:pt idx="9391">
                  <c:v>31.168152419154701</c:v>
                </c:pt>
                <c:pt idx="9392">
                  <c:v>31.1684938345599</c:v>
                </c:pt>
                <c:pt idx="9393">
                  <c:v>31.1688457403827</c:v>
                </c:pt>
                <c:pt idx="9394">
                  <c:v>31.169186917369402</c:v>
                </c:pt>
                <c:pt idx="9395">
                  <c:v>31.169516650264299</c:v>
                </c:pt>
                <c:pt idx="9396">
                  <c:v>31.1698704634357</c:v>
                </c:pt>
                <c:pt idx="9397">
                  <c:v>31.1701949511218</c:v>
                </c:pt>
                <c:pt idx="9398">
                  <c:v>31.1705468569446</c:v>
                </c:pt>
                <c:pt idx="9399">
                  <c:v>31.170897809092999</c:v>
                </c:pt>
                <c:pt idx="9400">
                  <c:v>31.171214190547499</c:v>
                </c:pt>
                <c:pt idx="9401">
                  <c:v>31.1715329561878</c:v>
                </c:pt>
                <c:pt idx="9402">
                  <c:v>31.171842661922</c:v>
                </c:pt>
                <c:pt idx="9403">
                  <c:v>31.172110167567801</c:v>
                </c:pt>
                <c:pt idx="9404">
                  <c:v>31.1723874483753</c:v>
                </c:pt>
                <c:pt idx="9405">
                  <c:v>31.172712412898601</c:v>
                </c:pt>
                <c:pt idx="9406">
                  <c:v>31.173069087092902</c:v>
                </c:pt>
                <c:pt idx="9407">
                  <c:v>31.173401919429299</c:v>
                </c:pt>
                <c:pt idx="9408">
                  <c:v>31.1737333212543</c:v>
                </c:pt>
                <c:pt idx="9409">
                  <c:v>31.1740225229907</c:v>
                </c:pt>
                <c:pt idx="9410">
                  <c:v>31.1743002806354</c:v>
                </c:pt>
                <c:pt idx="9411">
                  <c:v>31.1746264372516</c:v>
                </c:pt>
                <c:pt idx="9412">
                  <c:v>31.1748863135028</c:v>
                </c:pt>
                <c:pt idx="9413">
                  <c:v>31.175189105098301</c:v>
                </c:pt>
                <c:pt idx="9414">
                  <c:v>31.175524560039101</c:v>
                </c:pt>
                <c:pt idx="9415">
                  <c:v>31.1758311663318</c:v>
                </c:pt>
                <c:pt idx="9416">
                  <c:v>31.176143256251802</c:v>
                </c:pt>
                <c:pt idx="9417">
                  <c:v>31.176457968776301</c:v>
                </c:pt>
                <c:pt idx="9418">
                  <c:v>31.176760283534598</c:v>
                </c:pt>
                <c:pt idx="9419">
                  <c:v>31.177062359874299</c:v>
                </c:pt>
                <c:pt idx="9420">
                  <c:v>31.1773730192828</c:v>
                </c:pt>
                <c:pt idx="9421">
                  <c:v>31.177667227809501</c:v>
                </c:pt>
                <c:pt idx="9422">
                  <c:v>31.1779497538257</c:v>
                </c:pt>
                <c:pt idx="9423">
                  <c:v>31.178289261882298</c:v>
                </c:pt>
                <c:pt idx="9424">
                  <c:v>31.178612319056999</c:v>
                </c:pt>
                <c:pt idx="9425">
                  <c:v>31.1789258394885</c:v>
                </c:pt>
                <c:pt idx="9426">
                  <c:v>31.179222909038099</c:v>
                </c:pt>
                <c:pt idx="9427">
                  <c:v>31.179523078029199</c:v>
                </c:pt>
                <c:pt idx="9428">
                  <c:v>31.179880705897801</c:v>
                </c:pt>
                <c:pt idx="9429">
                  <c:v>31.1802192602802</c:v>
                </c:pt>
                <c:pt idx="9430">
                  <c:v>31.180543986384901</c:v>
                </c:pt>
                <c:pt idx="9431">
                  <c:v>31.180855599467801</c:v>
                </c:pt>
                <c:pt idx="9432">
                  <c:v>31.181159821574699</c:v>
                </c:pt>
                <c:pt idx="9433">
                  <c:v>31.181458798472899</c:v>
                </c:pt>
                <c:pt idx="9434">
                  <c:v>31.181797114436701</c:v>
                </c:pt>
                <c:pt idx="9435">
                  <c:v>31.182114687984001</c:v>
                </c:pt>
                <c:pt idx="9436">
                  <c:v>31.182418433253801</c:v>
                </c:pt>
                <c:pt idx="9437">
                  <c:v>31.182716456477699</c:v>
                </c:pt>
                <c:pt idx="9438">
                  <c:v>31.1830542956043</c:v>
                </c:pt>
                <c:pt idx="9439">
                  <c:v>31.183413592402999</c:v>
                </c:pt>
                <c:pt idx="9440">
                  <c:v>31.1837545309711</c:v>
                </c:pt>
                <c:pt idx="9441">
                  <c:v>31.184080687587301</c:v>
                </c:pt>
                <c:pt idx="9442">
                  <c:v>31.1843775187183</c:v>
                </c:pt>
                <c:pt idx="9443">
                  <c:v>31.1847196493793</c:v>
                </c:pt>
                <c:pt idx="9444">
                  <c:v>31.185068455760501</c:v>
                </c:pt>
                <c:pt idx="9445">
                  <c:v>31.1854117785144</c:v>
                </c:pt>
                <c:pt idx="9446">
                  <c:v>31.185717192714201</c:v>
                </c:pt>
                <c:pt idx="9447">
                  <c:v>31.186025467937</c:v>
                </c:pt>
                <c:pt idx="9448">
                  <c:v>31.186372128551</c:v>
                </c:pt>
                <c:pt idx="9449">
                  <c:v>31.186704007213098</c:v>
                </c:pt>
                <c:pt idx="9450">
                  <c:v>31.1870036993671</c:v>
                </c:pt>
                <c:pt idx="9451">
                  <c:v>31.1873329554248</c:v>
                </c:pt>
                <c:pt idx="9452">
                  <c:v>31.187666026179802</c:v>
                </c:pt>
                <c:pt idx="9453">
                  <c:v>31.187984076564302</c:v>
                </c:pt>
                <c:pt idx="9454">
                  <c:v>31.188302126948901</c:v>
                </c:pt>
                <c:pt idx="9455">
                  <c:v>31.1886323366809</c:v>
                </c:pt>
                <c:pt idx="9456">
                  <c:v>31.1889503870654</c:v>
                </c:pt>
                <c:pt idx="9457">
                  <c:v>31.1892698679614</c:v>
                </c:pt>
                <c:pt idx="9458">
                  <c:v>31.189617959086899</c:v>
                </c:pt>
                <c:pt idx="9459">
                  <c:v>31.1899608050037</c:v>
                </c:pt>
                <c:pt idx="9460">
                  <c:v>31.1902836237598</c:v>
                </c:pt>
                <c:pt idx="9461">
                  <c:v>31.190632430141001</c:v>
                </c:pt>
                <c:pt idx="9462">
                  <c:v>31.190997687404199</c:v>
                </c:pt>
                <c:pt idx="9463">
                  <c:v>31.191342917506699</c:v>
                </c:pt>
                <c:pt idx="9464">
                  <c:v>31.1916824255634</c:v>
                </c:pt>
                <c:pt idx="9465">
                  <c:v>31.192012635295399</c:v>
                </c:pt>
                <c:pt idx="9466">
                  <c:v>31.192346659724699</c:v>
                </c:pt>
                <c:pt idx="9467">
                  <c:v>31.192719069545301</c:v>
                </c:pt>
                <c:pt idx="9468">
                  <c:v>31.193092433040199</c:v>
                </c:pt>
                <c:pt idx="9469">
                  <c:v>31.193462458674901</c:v>
                </c:pt>
                <c:pt idx="9470">
                  <c:v>31.193822947566499</c:v>
                </c:pt>
                <c:pt idx="9471">
                  <c:v>31.1941560183215</c:v>
                </c:pt>
                <c:pt idx="9472">
                  <c:v>31.1945269976306</c:v>
                </c:pt>
                <c:pt idx="9473">
                  <c:v>31.194902030055601</c:v>
                </c:pt>
                <c:pt idx="9474">
                  <c:v>31.195233193461899</c:v>
                </c:pt>
                <c:pt idx="9475">
                  <c:v>31.19557413203</c:v>
                </c:pt>
                <c:pt idx="9476">
                  <c:v>31.195964900081201</c:v>
                </c:pt>
                <c:pt idx="9477">
                  <c:v>31.196346369807699</c:v>
                </c:pt>
                <c:pt idx="9478">
                  <c:v>31.196731415813002</c:v>
                </c:pt>
                <c:pt idx="9479">
                  <c:v>31.197099534099099</c:v>
                </c:pt>
                <c:pt idx="9480">
                  <c:v>31.197450009410399</c:v>
                </c:pt>
                <c:pt idx="9481">
                  <c:v>31.1978214655567</c:v>
                </c:pt>
                <c:pt idx="9482">
                  <c:v>31.198215094630701</c:v>
                </c:pt>
                <c:pt idx="9483">
                  <c:v>31.198608962123402</c:v>
                </c:pt>
                <c:pt idx="9484">
                  <c:v>31.198994246547301</c:v>
                </c:pt>
                <c:pt idx="9485">
                  <c:v>31.199350920741601</c:v>
                </c:pt>
                <c:pt idx="9486">
                  <c:v>31.1997006807971</c:v>
                </c:pt>
                <c:pt idx="9487">
                  <c:v>31.2000537787128</c:v>
                </c:pt>
                <c:pt idx="9488">
                  <c:v>31.200385895793499</c:v>
                </c:pt>
                <c:pt idx="9489">
                  <c:v>31.2007044230151</c:v>
                </c:pt>
                <c:pt idx="9490">
                  <c:v>31.2010546599078</c:v>
                </c:pt>
                <c:pt idx="9491">
                  <c:v>31.2014351759601</c:v>
                </c:pt>
                <c:pt idx="9492">
                  <c:v>31.201770392482299</c:v>
                </c:pt>
                <c:pt idx="9493">
                  <c:v>31.202155438487601</c:v>
                </c:pt>
                <c:pt idx="9494">
                  <c:v>31.2025259409595</c:v>
                </c:pt>
                <c:pt idx="9495">
                  <c:v>31.202875701015</c:v>
                </c:pt>
                <c:pt idx="9496">
                  <c:v>31.2031892214465</c:v>
                </c:pt>
                <c:pt idx="9497">
                  <c:v>31.203499642436501</c:v>
                </c:pt>
                <c:pt idx="9498">
                  <c:v>31.203850117747798</c:v>
                </c:pt>
                <c:pt idx="9499">
                  <c:v>31.204166976039399</c:v>
                </c:pt>
                <c:pt idx="9500">
                  <c:v>31.204459277217399</c:v>
                </c:pt>
                <c:pt idx="9501">
                  <c:v>31.204775181834702</c:v>
                </c:pt>
                <c:pt idx="9502">
                  <c:v>31.2051037226367</c:v>
                </c:pt>
                <c:pt idx="9503">
                  <c:v>31.205433932368798</c:v>
                </c:pt>
                <c:pt idx="9504">
                  <c:v>31.2057460222888</c:v>
                </c:pt>
                <c:pt idx="9505">
                  <c:v>31.206016627376101</c:v>
                </c:pt>
                <c:pt idx="9506">
                  <c:v>31.206314412181399</c:v>
                </c:pt>
                <c:pt idx="9507">
                  <c:v>31.206638423030402</c:v>
                </c:pt>
                <c:pt idx="9508">
                  <c:v>31.206950751369</c:v>
                </c:pt>
                <c:pt idx="9509">
                  <c:v>31.207255688731699</c:v>
                </c:pt>
                <c:pt idx="9510">
                  <c:v>31.207577553813501</c:v>
                </c:pt>
                <c:pt idx="9511">
                  <c:v>31.2078917895007</c:v>
                </c:pt>
                <c:pt idx="9512">
                  <c:v>31.2081957731891</c:v>
                </c:pt>
                <c:pt idx="9513">
                  <c:v>31.208499756877501</c:v>
                </c:pt>
                <c:pt idx="9514">
                  <c:v>31.2087946806598</c:v>
                </c:pt>
                <c:pt idx="9515">
                  <c:v>31.209089842860699</c:v>
                </c:pt>
                <c:pt idx="9516">
                  <c:v>31.2094324503589</c:v>
                </c:pt>
                <c:pt idx="9517">
                  <c:v>31.2097390566516</c:v>
                </c:pt>
                <c:pt idx="9518">
                  <c:v>31.2100780878711</c:v>
                </c:pt>
                <c:pt idx="9519">
                  <c:v>31.2103975687671</c:v>
                </c:pt>
                <c:pt idx="9520">
                  <c:v>31.210738030498099</c:v>
                </c:pt>
                <c:pt idx="9521">
                  <c:v>31.2110629950214</c:v>
                </c:pt>
                <c:pt idx="9522">
                  <c:v>31.211343375270399</c:v>
                </c:pt>
                <c:pt idx="9523">
                  <c:v>31.2116714392352</c:v>
                </c:pt>
                <c:pt idx="9524">
                  <c:v>31.211997357432899</c:v>
                </c:pt>
                <c:pt idx="9525">
                  <c:v>31.212293234889501</c:v>
                </c:pt>
                <c:pt idx="9526">
                  <c:v>31.212584105556001</c:v>
                </c:pt>
                <c:pt idx="9527">
                  <c:v>31.212904063289201</c:v>
                </c:pt>
                <c:pt idx="9528">
                  <c:v>31.213245001857299</c:v>
                </c:pt>
                <c:pt idx="9529">
                  <c:v>31.213568059031999</c:v>
                </c:pt>
                <c:pt idx="9530">
                  <c:v>31.213880625789201</c:v>
                </c:pt>
                <c:pt idx="9531">
                  <c:v>31.214179841105999</c:v>
                </c:pt>
                <c:pt idx="9532">
                  <c:v>31.2144776259113</c:v>
                </c:pt>
                <c:pt idx="9533">
                  <c:v>31.2148052130389</c:v>
                </c:pt>
                <c:pt idx="9534">
                  <c:v>31.215132084910898</c:v>
                </c:pt>
                <c:pt idx="9535">
                  <c:v>31.215458003108498</c:v>
                </c:pt>
                <c:pt idx="9536">
                  <c:v>31.2157495890308</c:v>
                </c:pt>
                <c:pt idx="9537">
                  <c:v>31.2160707388568</c:v>
                </c:pt>
                <c:pt idx="9538">
                  <c:v>31.2164131079364</c:v>
                </c:pt>
                <c:pt idx="9539">
                  <c:v>31.216741887156999</c:v>
                </c:pt>
                <c:pt idx="9540">
                  <c:v>31.217062321727301</c:v>
                </c:pt>
                <c:pt idx="9541">
                  <c:v>31.217383471553401</c:v>
                </c:pt>
                <c:pt idx="9542">
                  <c:v>31.217723456447199</c:v>
                </c:pt>
                <c:pt idx="9543">
                  <c:v>31.218056050365</c:v>
                </c:pt>
                <c:pt idx="9544">
                  <c:v>31.2183836374927</c:v>
                </c:pt>
                <c:pt idx="9545">
                  <c:v>31.218688336436799</c:v>
                </c:pt>
                <c:pt idx="9546">
                  <c:v>31.219028082912001</c:v>
                </c:pt>
                <c:pt idx="9547">
                  <c:v>31.219374743526</c:v>
                </c:pt>
                <c:pt idx="9548">
                  <c:v>31.2197087679553</c:v>
                </c:pt>
                <c:pt idx="9549">
                  <c:v>31.2200044069934</c:v>
                </c:pt>
                <c:pt idx="9550">
                  <c:v>31.220331278865402</c:v>
                </c:pt>
                <c:pt idx="9551">
                  <c:v>31.220656004970099</c:v>
                </c:pt>
                <c:pt idx="9552">
                  <c:v>31.220959511821299</c:v>
                </c:pt>
                <c:pt idx="9553">
                  <c:v>31.221304741923799</c:v>
                </c:pt>
                <c:pt idx="9554">
                  <c:v>31.221641627376101</c:v>
                </c:pt>
                <c:pt idx="9555">
                  <c:v>31.221956578319102</c:v>
                </c:pt>
                <c:pt idx="9556">
                  <c:v>31.222268191402001</c:v>
                </c:pt>
                <c:pt idx="9557">
                  <c:v>31.222638217036799</c:v>
                </c:pt>
                <c:pt idx="9558">
                  <c:v>31.2229917917896</c:v>
                </c:pt>
                <c:pt idx="9559">
                  <c:v>31.223307219569701</c:v>
                </c:pt>
                <c:pt idx="9560">
                  <c:v>31.223633614604498</c:v>
                </c:pt>
                <c:pt idx="9561">
                  <c:v>31.223991480891701</c:v>
                </c:pt>
                <c:pt idx="9562">
                  <c:v>31.224342194621599</c:v>
                </c:pt>
                <c:pt idx="9563">
                  <c:v>31.224691954677098</c:v>
                </c:pt>
                <c:pt idx="9564">
                  <c:v>31.225050774638699</c:v>
                </c:pt>
                <c:pt idx="9565">
                  <c:v>31.225375739162001</c:v>
                </c:pt>
                <c:pt idx="9566">
                  <c:v>31.2257078562427</c:v>
                </c:pt>
                <c:pt idx="9567">
                  <c:v>31.226087418620601</c:v>
                </c:pt>
                <c:pt idx="9568">
                  <c:v>31.2264579210925</c:v>
                </c:pt>
                <c:pt idx="9569">
                  <c:v>31.2268002901721</c:v>
                </c:pt>
                <c:pt idx="9570">
                  <c:v>31.227170554225498</c:v>
                </c:pt>
                <c:pt idx="9571">
                  <c:v>31.227544871394699</c:v>
                </c:pt>
                <c:pt idx="9572">
                  <c:v>31.227872458522299</c:v>
                </c:pt>
                <c:pt idx="9573">
                  <c:v>31.228236762111202</c:v>
                </c:pt>
                <c:pt idx="9574">
                  <c:v>31.228602734630101</c:v>
                </c:pt>
                <c:pt idx="9575">
                  <c:v>31.228964415614598</c:v>
                </c:pt>
                <c:pt idx="9576">
                  <c:v>31.229340163295301</c:v>
                </c:pt>
                <c:pt idx="9577">
                  <c:v>31.229743567531099</c:v>
                </c:pt>
                <c:pt idx="9578">
                  <c:v>31.230118123118899</c:v>
                </c:pt>
                <c:pt idx="9579">
                  <c:v>31.230475989406099</c:v>
                </c:pt>
                <c:pt idx="9580">
                  <c:v>31.2308624659229</c:v>
                </c:pt>
                <c:pt idx="9581">
                  <c:v>31.2312315378833</c:v>
                </c:pt>
                <c:pt idx="9582">
                  <c:v>31.231571522777099</c:v>
                </c:pt>
                <c:pt idx="9583">
                  <c:v>31.231935587947401</c:v>
                </c:pt>
                <c:pt idx="9584">
                  <c:v>31.2323335085559</c:v>
                </c:pt>
                <c:pt idx="9585">
                  <c:v>31.232705203120702</c:v>
                </c:pt>
                <c:pt idx="9586">
                  <c:v>31.233091918056001</c:v>
                </c:pt>
                <c:pt idx="9587">
                  <c:v>31.233460036342201</c:v>
                </c:pt>
                <c:pt idx="9588">
                  <c:v>31.233825293605399</c:v>
                </c:pt>
                <c:pt idx="9589">
                  <c:v>31.234161702220501</c:v>
                </c:pt>
                <c:pt idx="9590">
                  <c:v>31.2344952498126</c:v>
                </c:pt>
                <c:pt idx="9591">
                  <c:v>31.234857169215701</c:v>
                </c:pt>
                <c:pt idx="9592">
                  <c:v>31.235201445643899</c:v>
                </c:pt>
                <c:pt idx="9593">
                  <c:v>31.235526171748699</c:v>
                </c:pt>
                <c:pt idx="9594">
                  <c:v>31.235821333949598</c:v>
                </c:pt>
                <c:pt idx="9595">
                  <c:v>31.236132947032502</c:v>
                </c:pt>
                <c:pt idx="9596">
                  <c:v>31.236489144389701</c:v>
                </c:pt>
                <c:pt idx="9597">
                  <c:v>31.2368565474201</c:v>
                </c:pt>
                <c:pt idx="9598">
                  <c:v>31.237178650920399</c:v>
                </c:pt>
                <c:pt idx="9599">
                  <c:v>31.237517920558499</c:v>
                </c:pt>
                <c:pt idx="9600">
                  <c:v>31.237846938197599</c:v>
                </c:pt>
                <c:pt idx="9601">
                  <c:v>31.238142577235699</c:v>
                </c:pt>
                <c:pt idx="9602">
                  <c:v>31.238448468272701</c:v>
                </c:pt>
                <c:pt idx="9603">
                  <c:v>31.238767472331599</c:v>
                </c:pt>
                <c:pt idx="9604">
                  <c:v>31.239106026713898</c:v>
                </c:pt>
                <c:pt idx="9605">
                  <c:v>31.2393959437061</c:v>
                </c:pt>
                <c:pt idx="9606">
                  <c:v>31.239683714931001</c:v>
                </c:pt>
                <c:pt idx="9607">
                  <c:v>31.240003195827001</c:v>
                </c:pt>
                <c:pt idx="9608">
                  <c:v>31.2403052721668</c:v>
                </c:pt>
                <c:pt idx="9609">
                  <c:v>31.240599242274801</c:v>
                </c:pt>
                <c:pt idx="9610">
                  <c:v>31.240892020289898</c:v>
                </c:pt>
                <c:pt idx="9611">
                  <c:v>31.2412141237903</c:v>
                </c:pt>
                <c:pt idx="9612">
                  <c:v>31.241528359477499</c:v>
                </c:pt>
                <c:pt idx="9613">
                  <c:v>31.241821852748402</c:v>
                </c:pt>
                <c:pt idx="9614">
                  <c:v>31.242153492991999</c:v>
                </c:pt>
                <c:pt idx="9615">
                  <c:v>31.242448655192899</c:v>
                </c:pt>
                <c:pt idx="9616">
                  <c:v>31.2427879248309</c:v>
                </c:pt>
                <c:pt idx="9617">
                  <c:v>31.243089762752099</c:v>
                </c:pt>
                <c:pt idx="9618">
                  <c:v>31.243377295558499</c:v>
                </c:pt>
                <c:pt idx="9619">
                  <c:v>31.2437101278949</c:v>
                </c:pt>
                <c:pt idx="9620">
                  <c:v>31.244049874370099</c:v>
                </c:pt>
                <c:pt idx="9621">
                  <c:v>31.244367686336101</c:v>
                </c:pt>
                <c:pt idx="9622">
                  <c:v>31.244662848537001</c:v>
                </c:pt>
                <c:pt idx="9623">
                  <c:v>31.2449434672046</c:v>
                </c:pt>
                <c:pt idx="9624">
                  <c:v>31.245245066707199</c:v>
                </c:pt>
                <c:pt idx="9625">
                  <c:v>31.245577660624999</c:v>
                </c:pt>
                <c:pt idx="9626">
                  <c:v>31.245903578822599</c:v>
                </c:pt>
                <c:pt idx="9627">
                  <c:v>31.2462268744159</c:v>
                </c:pt>
                <c:pt idx="9628">
                  <c:v>31.246543017451799</c:v>
                </c:pt>
                <c:pt idx="9629">
                  <c:v>31.246836749141199</c:v>
                </c:pt>
                <c:pt idx="9630">
                  <c:v>31.2471843634296</c:v>
                </c:pt>
                <c:pt idx="9631">
                  <c:v>31.247539607112401</c:v>
                </c:pt>
                <c:pt idx="9632">
                  <c:v>31.247855988566901</c:v>
                </c:pt>
                <c:pt idx="9633">
                  <c:v>31.248158541743798</c:v>
                </c:pt>
                <c:pt idx="9634">
                  <c:v>31.248449412410299</c:v>
                </c:pt>
                <c:pt idx="9635">
                  <c:v>31.248763886516102</c:v>
                </c:pt>
                <c:pt idx="9636">
                  <c:v>31.2491005335498</c:v>
                </c:pt>
                <c:pt idx="9637">
                  <c:v>31.249443617885099</c:v>
                </c:pt>
                <c:pt idx="9638">
                  <c:v>31.249769059245601</c:v>
                </c:pt>
                <c:pt idx="9639">
                  <c:v>31.250063506190799</c:v>
                </c:pt>
                <c:pt idx="9640">
                  <c:v>31.250379172389501</c:v>
                </c:pt>
                <c:pt idx="9641">
                  <c:v>31.250725356166399</c:v>
                </c:pt>
                <c:pt idx="9642">
                  <c:v>31.251061287944299</c:v>
                </c:pt>
                <c:pt idx="9643">
                  <c:v>31.2513748083759</c:v>
                </c:pt>
                <c:pt idx="9644">
                  <c:v>31.25172647578</c:v>
                </c:pt>
                <c:pt idx="9645">
                  <c:v>31.2520800505328</c:v>
                </c:pt>
                <c:pt idx="9646">
                  <c:v>31.252408829753399</c:v>
                </c:pt>
                <c:pt idx="9647">
                  <c:v>31.252765027110598</c:v>
                </c:pt>
                <c:pt idx="9648">
                  <c:v>31.253105250423001</c:v>
                </c:pt>
                <c:pt idx="9649">
                  <c:v>31.2534018431354</c:v>
                </c:pt>
                <c:pt idx="9650">
                  <c:v>31.2537136946369</c:v>
                </c:pt>
                <c:pt idx="9651">
                  <c:v>31.254054633205001</c:v>
                </c:pt>
                <c:pt idx="9652">
                  <c:v>31.254376498286799</c:v>
                </c:pt>
                <c:pt idx="9653">
                  <c:v>31.254674759929198</c:v>
                </c:pt>
                <c:pt idx="9654">
                  <c:v>31.2550114069629</c:v>
                </c:pt>
                <c:pt idx="9655">
                  <c:v>31.255337086741999</c:v>
                </c:pt>
                <c:pt idx="9656">
                  <c:v>31.2556246195483</c:v>
                </c:pt>
                <c:pt idx="9657">
                  <c:v>31.255959359233401</c:v>
                </c:pt>
                <c:pt idx="9658">
                  <c:v>31.256306258266001</c:v>
                </c:pt>
                <c:pt idx="9659">
                  <c:v>31.2566252623248</c:v>
                </c:pt>
                <c:pt idx="9660">
                  <c:v>31.256978360240499</c:v>
                </c:pt>
                <c:pt idx="9661">
                  <c:v>31.257336464946299</c:v>
                </c:pt>
                <c:pt idx="9662">
                  <c:v>31.257671681468501</c:v>
                </c:pt>
                <c:pt idx="9663">
                  <c:v>31.2580228720355</c:v>
                </c:pt>
                <c:pt idx="9664">
                  <c:v>31.2583666716266</c:v>
                </c:pt>
                <c:pt idx="9665">
                  <c:v>31.2587004576373</c:v>
                </c:pt>
                <c:pt idx="9666">
                  <c:v>31.2590526018787</c:v>
                </c:pt>
                <c:pt idx="9667">
                  <c:v>31.259435263698101</c:v>
                </c:pt>
                <c:pt idx="9668">
                  <c:v>31.259794322078299</c:v>
                </c:pt>
                <c:pt idx="9669">
                  <c:v>31.2601478968311</c:v>
                </c:pt>
                <c:pt idx="9670">
                  <c:v>31.260515299861499</c:v>
                </c:pt>
                <c:pt idx="9671">
                  <c:v>31.260863390986898</c:v>
                </c:pt>
                <c:pt idx="9672">
                  <c:v>31.261219588344101</c:v>
                </c:pt>
                <c:pt idx="9673">
                  <c:v>31.2616144095111</c:v>
                </c:pt>
                <c:pt idx="9674">
                  <c:v>31.262008277003801</c:v>
                </c:pt>
                <c:pt idx="9675">
                  <c:v>31.262402144496502</c:v>
                </c:pt>
                <c:pt idx="9676">
                  <c:v>31.262750950877699</c:v>
                </c:pt>
                <c:pt idx="9677">
                  <c:v>31.263085928981301</c:v>
                </c:pt>
                <c:pt idx="9678">
                  <c:v>31.263458577220501</c:v>
                </c:pt>
                <c:pt idx="9679">
                  <c:v>31.263857689921899</c:v>
                </c:pt>
                <c:pt idx="9680">
                  <c:v>31.264232722346801</c:v>
                </c:pt>
                <c:pt idx="9681">
                  <c:v>31.2646051321674</c:v>
                </c:pt>
                <c:pt idx="9682">
                  <c:v>31.2649987612415</c:v>
                </c:pt>
                <c:pt idx="9683">
                  <c:v>31.265369740550501</c:v>
                </c:pt>
                <c:pt idx="9684">
                  <c:v>31.265724268977699</c:v>
                </c:pt>
                <c:pt idx="9685">
                  <c:v>31.266072598521699</c:v>
                </c:pt>
                <c:pt idx="9686">
                  <c:v>31.266427126948901</c:v>
                </c:pt>
                <c:pt idx="9687">
                  <c:v>31.266785231654701</c:v>
                </c:pt>
                <c:pt idx="9688">
                  <c:v>31.2671249781299</c:v>
                </c:pt>
                <c:pt idx="9689">
                  <c:v>31.2674752150226</c:v>
                </c:pt>
                <c:pt idx="9690">
                  <c:v>31.267845717494499</c:v>
                </c:pt>
                <c:pt idx="9691">
                  <c:v>31.268213120524901</c:v>
                </c:pt>
                <c:pt idx="9692">
                  <c:v>31.268550244395801</c:v>
                </c:pt>
                <c:pt idx="9693">
                  <c:v>31.268881646220699</c:v>
                </c:pt>
                <c:pt idx="9694">
                  <c:v>31.269213286464201</c:v>
                </c:pt>
                <c:pt idx="9695">
                  <c:v>31.2695265684772</c:v>
                </c:pt>
                <c:pt idx="9696">
                  <c:v>31.2698396120715</c:v>
                </c:pt>
                <c:pt idx="9697">
                  <c:v>31.270180550639701</c:v>
                </c:pt>
                <c:pt idx="9698">
                  <c:v>31.270535794322502</c:v>
                </c:pt>
                <c:pt idx="9699">
                  <c:v>31.270839539592298</c:v>
                </c:pt>
                <c:pt idx="9700">
                  <c:v>31.2711678419757</c:v>
                </c:pt>
                <c:pt idx="9701">
                  <c:v>31.271500912730701</c:v>
                </c:pt>
                <c:pt idx="9702">
                  <c:v>31.271790829722899</c:v>
                </c:pt>
                <c:pt idx="9703">
                  <c:v>31.2720833693195</c:v>
                </c:pt>
                <c:pt idx="9704">
                  <c:v>31.272404995982701</c:v>
                </c:pt>
                <c:pt idx="9705">
                  <c:v>31.272734490459001</c:v>
                </c:pt>
                <c:pt idx="9706">
                  <c:v>31.273068753306902</c:v>
                </c:pt>
                <c:pt idx="9707">
                  <c:v>31.273389664714401</c:v>
                </c:pt>
                <c:pt idx="9708">
                  <c:v>31.273643580501101</c:v>
                </c:pt>
                <c:pt idx="9709">
                  <c:v>31.273942318980701</c:v>
                </c:pt>
                <c:pt idx="9710">
                  <c:v>31.274275389735699</c:v>
                </c:pt>
                <c:pt idx="9711">
                  <c:v>31.2745748434711</c:v>
                </c:pt>
                <c:pt idx="9712">
                  <c:v>31.274872866694999</c:v>
                </c:pt>
                <c:pt idx="9713">
                  <c:v>31.2751832876849</c:v>
                </c:pt>
                <c:pt idx="9714">
                  <c:v>31.275494423930699</c:v>
                </c:pt>
                <c:pt idx="9715">
                  <c:v>31.275802937571999</c:v>
                </c:pt>
                <c:pt idx="9716">
                  <c:v>31.276100245540199</c:v>
                </c:pt>
                <c:pt idx="9717">
                  <c:v>31.276407805507201</c:v>
                </c:pt>
                <c:pt idx="9718">
                  <c:v>31.2767141733814</c:v>
                </c:pt>
                <c:pt idx="9719">
                  <c:v>31.277006712977901</c:v>
                </c:pt>
                <c:pt idx="9720">
                  <c:v>31.277277318065199</c:v>
                </c:pt>
                <c:pt idx="9721">
                  <c:v>31.2776025210071</c:v>
                </c:pt>
                <c:pt idx="9722">
                  <c:v>31.2779489432025</c:v>
                </c:pt>
                <c:pt idx="9723">
                  <c:v>31.278271046702901</c:v>
                </c:pt>
                <c:pt idx="9724">
                  <c:v>31.278592911784699</c:v>
                </c:pt>
                <c:pt idx="9725">
                  <c:v>31.278896418635899</c:v>
                </c:pt>
                <c:pt idx="9726">
                  <c:v>31.279193249766902</c:v>
                </c:pt>
                <c:pt idx="9727">
                  <c:v>31.279521313731699</c:v>
                </c:pt>
                <c:pt idx="9728">
                  <c:v>31.279872265880101</c:v>
                </c:pt>
                <c:pt idx="9729">
                  <c:v>31.2801993761707</c:v>
                </c:pt>
                <c:pt idx="9730">
                  <c:v>31.280517188136599</c:v>
                </c:pt>
                <c:pt idx="9731">
                  <c:v>31.280809966151701</c:v>
                </c:pt>
                <c:pt idx="9732">
                  <c:v>31.2811215792346</c:v>
                </c:pt>
                <c:pt idx="9733">
                  <c:v>31.2814653788257</c:v>
                </c:pt>
                <c:pt idx="9734">
                  <c:v>31.281780329768701</c:v>
                </c:pt>
                <c:pt idx="9735">
                  <c:v>31.2820676241565</c:v>
                </c:pt>
                <c:pt idx="9736">
                  <c:v>31.282395449702801</c:v>
                </c:pt>
                <c:pt idx="9737">
                  <c:v>31.282746163432599</c:v>
                </c:pt>
                <c:pt idx="9738">
                  <c:v>31.2830985460925</c:v>
                </c:pt>
                <c:pt idx="9739">
                  <c:v>31.283414927547</c:v>
                </c:pt>
                <c:pt idx="9740">
                  <c:v>31.283711758677999</c:v>
                </c:pt>
                <c:pt idx="9741">
                  <c:v>31.284034577434099</c:v>
                </c:pt>
                <c:pt idx="9742">
                  <c:v>31.284378138606598</c:v>
                </c:pt>
                <c:pt idx="9743">
                  <c:v>31.2847193155933</c:v>
                </c:pt>
                <c:pt idx="9744">
                  <c:v>31.2850278292346</c:v>
                </c:pt>
                <c:pt idx="9745">
                  <c:v>31.285349932734999</c:v>
                </c:pt>
                <c:pt idx="9746">
                  <c:v>31.285703507487799</c:v>
                </c:pt>
                <c:pt idx="9747">
                  <c:v>31.286054459636201</c:v>
                </c:pt>
                <c:pt idx="9748">
                  <c:v>31.286379185741001</c:v>
                </c:pt>
                <c:pt idx="9749">
                  <c:v>31.286684123103601</c:v>
                </c:pt>
                <c:pt idx="9750">
                  <c:v>31.287026492183202</c:v>
                </c:pt>
                <c:pt idx="9751">
                  <c:v>31.287381259028901</c:v>
                </c:pt>
                <c:pt idx="9752">
                  <c:v>31.287706223552298</c:v>
                </c:pt>
                <c:pt idx="9753">
                  <c:v>31.287994710033001</c:v>
                </c:pt>
                <c:pt idx="9754">
                  <c:v>31.288319912974899</c:v>
                </c:pt>
                <c:pt idx="9755">
                  <c:v>31.2886639509845</c:v>
                </c:pt>
                <c:pt idx="9756">
                  <c:v>31.2889901076007</c:v>
                </c:pt>
                <c:pt idx="9757">
                  <c:v>31.289296237056298</c:v>
                </c:pt>
                <c:pt idx="9758">
                  <c:v>31.289649334971902</c:v>
                </c:pt>
                <c:pt idx="9759">
                  <c:v>31.290002909724699</c:v>
                </c:pt>
                <c:pt idx="9760">
                  <c:v>31.290348378245898</c:v>
                </c:pt>
                <c:pt idx="9761">
                  <c:v>31.290673104350599</c:v>
                </c:pt>
                <c:pt idx="9762">
                  <c:v>31.2910216723132</c:v>
                </c:pt>
                <c:pt idx="9763">
                  <c:v>31.291383830134901</c:v>
                </c:pt>
                <c:pt idx="9764">
                  <c:v>31.291740504329201</c:v>
                </c:pt>
                <c:pt idx="9765">
                  <c:v>31.292100754802298</c:v>
                </c:pt>
                <c:pt idx="9766">
                  <c:v>31.292441693370399</c:v>
                </c:pt>
                <c:pt idx="9767">
                  <c:v>31.2927874003101</c:v>
                </c:pt>
                <c:pt idx="9768">
                  <c:v>31.2931326304126</c:v>
                </c:pt>
                <c:pt idx="9769">
                  <c:v>31.293477383677999</c:v>
                </c:pt>
                <c:pt idx="9770">
                  <c:v>31.293827143733498</c:v>
                </c:pt>
                <c:pt idx="9771">
                  <c:v>31.294189778392301</c:v>
                </c:pt>
                <c:pt idx="9772">
                  <c:v>31.294564333980102</c:v>
                </c:pt>
                <c:pt idx="9773">
                  <c:v>31.294946995799599</c:v>
                </c:pt>
                <c:pt idx="9774">
                  <c:v>31.295346585338098</c:v>
                </c:pt>
                <c:pt idx="9775">
                  <c:v>31.2957042132068</c:v>
                </c:pt>
                <c:pt idx="9776">
                  <c:v>31.296075430934501</c:v>
                </c:pt>
                <c:pt idx="9777">
                  <c:v>31.296460953776901</c:v>
                </c:pt>
                <c:pt idx="9778">
                  <c:v>31.296861496989798</c:v>
                </c:pt>
                <c:pt idx="9779">
                  <c:v>31.297240105693401</c:v>
                </c:pt>
                <c:pt idx="9780">
                  <c:v>31.297617283885501</c:v>
                </c:pt>
                <c:pt idx="9781">
                  <c:v>31.2979768191028</c:v>
                </c:pt>
                <c:pt idx="9782">
                  <c:v>31.298324671809699</c:v>
                </c:pt>
                <c:pt idx="9783">
                  <c:v>31.298698750560298</c:v>
                </c:pt>
                <c:pt idx="9784">
                  <c:v>31.2990785513568</c:v>
                </c:pt>
                <c:pt idx="9785">
                  <c:v>31.2994657431293</c:v>
                </c:pt>
                <c:pt idx="9786">
                  <c:v>31.299805728023099</c:v>
                </c:pt>
                <c:pt idx="9787">
                  <c:v>31.300157633845799</c:v>
                </c:pt>
                <c:pt idx="9788">
                  <c:v>31.3005114470172</c:v>
                </c:pt>
                <c:pt idx="9789">
                  <c:v>31.300849286143801</c:v>
                </c:pt>
                <c:pt idx="9790">
                  <c:v>31.3011907015491</c:v>
                </c:pt>
                <c:pt idx="9791">
                  <c:v>31.301524964397</c:v>
                </c:pt>
                <c:pt idx="9792">
                  <c:v>31.301864472453602</c:v>
                </c:pt>
                <c:pt idx="9793">
                  <c:v>31.302195874278599</c:v>
                </c:pt>
                <c:pt idx="9794">
                  <c:v>31.302528706615</c:v>
                </c:pt>
                <c:pt idx="9795">
                  <c:v>31.302893010203899</c:v>
                </c:pt>
                <c:pt idx="9796">
                  <c:v>31.303239670817899</c:v>
                </c:pt>
                <c:pt idx="9797">
                  <c:v>31.303579655711701</c:v>
                </c:pt>
                <c:pt idx="9798">
                  <c:v>31.303894845073302</c:v>
                </c:pt>
                <c:pt idx="9799">
                  <c:v>31.304177609508098</c:v>
                </c:pt>
                <c:pt idx="9800">
                  <c:v>31.3044770632434</c:v>
                </c:pt>
                <c:pt idx="9801">
                  <c:v>31.304806796138301</c:v>
                </c:pt>
                <c:pt idx="9802">
                  <c:v>31.305149165217902</c:v>
                </c:pt>
                <c:pt idx="9803">
                  <c:v>31.305454340999201</c:v>
                </c:pt>
                <c:pt idx="9804">
                  <c:v>31.305752602641601</c:v>
                </c:pt>
                <c:pt idx="9805">
                  <c:v>31.306078044002099</c:v>
                </c:pt>
                <c:pt idx="9806">
                  <c:v>31.306413498942899</c:v>
                </c:pt>
                <c:pt idx="9807">
                  <c:v>31.306743708674901</c:v>
                </c:pt>
                <c:pt idx="9808">
                  <c:v>31.307036963527199</c:v>
                </c:pt>
                <c:pt idx="9809">
                  <c:v>31.307315198009</c:v>
                </c:pt>
                <c:pt idx="9810">
                  <c:v>31.3076446924854</c:v>
                </c:pt>
                <c:pt idx="9811">
                  <c:v>31.307914582316901</c:v>
                </c:pt>
                <c:pt idx="9812">
                  <c:v>31.308213320796501</c:v>
                </c:pt>
                <c:pt idx="9813">
                  <c:v>31.3085487757373</c:v>
                </c:pt>
                <c:pt idx="9814">
                  <c:v>31.308861104075898</c:v>
                </c:pt>
                <c:pt idx="9815">
                  <c:v>31.309172955577399</c:v>
                </c:pt>
                <c:pt idx="9816">
                  <c:v>31.309482184474501</c:v>
                </c:pt>
                <c:pt idx="9817">
                  <c:v>31.309781638209799</c:v>
                </c:pt>
                <c:pt idx="9818">
                  <c:v>31.310077277247899</c:v>
                </c:pt>
                <c:pt idx="9819">
                  <c:v>31.310383168284901</c:v>
                </c:pt>
                <c:pt idx="9820">
                  <c:v>31.3106912050891</c:v>
                </c:pt>
                <c:pt idx="9821">
                  <c:v>31.310982552592801</c:v>
                </c:pt>
                <c:pt idx="9822">
                  <c:v>31.311298218791499</c:v>
                </c:pt>
                <c:pt idx="9823">
                  <c:v>31.311647263591301</c:v>
                </c:pt>
                <c:pt idx="9824">
                  <c:v>31.311969605510299</c:v>
                </c:pt>
                <c:pt idx="9825">
                  <c:v>31.312293616359302</c:v>
                </c:pt>
                <c:pt idx="9826">
                  <c:v>31.312616673533899</c:v>
                </c:pt>
                <c:pt idx="9827">
                  <c:v>31.312944260661599</c:v>
                </c:pt>
                <c:pt idx="9828">
                  <c:v>31.313253489558701</c:v>
                </c:pt>
                <c:pt idx="9829">
                  <c:v>31.313518849437301</c:v>
                </c:pt>
                <c:pt idx="9830">
                  <c:v>31.313829508845799</c:v>
                </c:pt>
                <c:pt idx="9831">
                  <c:v>31.314179268901398</c:v>
                </c:pt>
                <c:pt idx="9832">
                  <c:v>31.3144887362171</c:v>
                </c:pt>
                <c:pt idx="9833">
                  <c:v>31.314800587718501</c:v>
                </c:pt>
                <c:pt idx="9834">
                  <c:v>31.315093127315102</c:v>
                </c:pt>
                <c:pt idx="9835">
                  <c:v>31.315433827464599</c:v>
                </c:pt>
                <c:pt idx="9836">
                  <c:v>31.315789071147499</c:v>
                </c:pt>
                <c:pt idx="9837">
                  <c:v>31.3160944853473</c:v>
                </c:pt>
                <c:pt idx="9838">
                  <c:v>31.316398945872798</c:v>
                </c:pt>
                <c:pt idx="9839">
                  <c:v>31.3167482290912</c:v>
                </c:pt>
                <c:pt idx="9840">
                  <c:v>31.317081061427601</c:v>
                </c:pt>
                <c:pt idx="9841">
                  <c:v>31.317422238414299</c:v>
                </c:pt>
                <c:pt idx="9842">
                  <c:v>31.317740050380301</c:v>
                </c:pt>
                <c:pt idx="9843">
                  <c:v>31.3180380736041</c:v>
                </c:pt>
                <c:pt idx="9844">
                  <c:v>31.318373290126399</c:v>
                </c:pt>
                <c:pt idx="9845">
                  <c:v>31.3187046919513</c:v>
                </c:pt>
                <c:pt idx="9846">
                  <c:v>31.319027749126001</c:v>
                </c:pt>
                <c:pt idx="9847">
                  <c:v>31.3193453226733</c:v>
                </c:pt>
                <c:pt idx="9848">
                  <c:v>31.319707242076401</c:v>
                </c:pt>
                <c:pt idx="9849">
                  <c:v>31.3200426970172</c:v>
                </c:pt>
                <c:pt idx="9850">
                  <c:v>31.3203493033099</c:v>
                </c:pt>
                <c:pt idx="9851">
                  <c:v>31.320644703929499</c:v>
                </c:pt>
                <c:pt idx="9852">
                  <c:v>31.320986834590499</c:v>
                </c:pt>
                <c:pt idx="9853">
                  <c:v>31.321307269160801</c:v>
                </c:pt>
                <c:pt idx="9854">
                  <c:v>31.321611014430601</c:v>
                </c:pt>
                <c:pt idx="9855">
                  <c:v>31.3219586287189</c:v>
                </c:pt>
                <c:pt idx="9856">
                  <c:v>31.322290507380998</c:v>
                </c:pt>
                <c:pt idx="9857">
                  <c:v>31.322596875255101</c:v>
                </c:pt>
                <c:pt idx="9858">
                  <c:v>31.3229275618244</c:v>
                </c:pt>
                <c:pt idx="9859">
                  <c:v>31.3232854281116</c:v>
                </c:pt>
                <c:pt idx="9860">
                  <c:v>31.323621121471</c:v>
                </c:pt>
                <c:pt idx="9861">
                  <c:v>31.323948470180099</c:v>
                </c:pt>
                <c:pt idx="9862">
                  <c:v>31.324308959071701</c:v>
                </c:pt>
                <c:pt idx="9863">
                  <c:v>31.3246618185687</c:v>
                </c:pt>
                <c:pt idx="9864">
                  <c:v>31.325026837413301</c:v>
                </c:pt>
                <c:pt idx="9865">
                  <c:v>31.325377789561799</c:v>
                </c:pt>
                <c:pt idx="9866">
                  <c:v>31.325713482921199</c:v>
                </c:pt>
                <c:pt idx="9867">
                  <c:v>31.326035109584399</c:v>
                </c:pt>
                <c:pt idx="9868">
                  <c:v>31.3263965521503</c:v>
                </c:pt>
                <c:pt idx="9869">
                  <c:v>31.326774922435298</c:v>
                </c:pt>
                <c:pt idx="9870">
                  <c:v>31.3271356497455</c:v>
                </c:pt>
                <c:pt idx="9871">
                  <c:v>31.327492323939801</c:v>
                </c:pt>
                <c:pt idx="9872">
                  <c:v>31.327831593577901</c:v>
                </c:pt>
                <c:pt idx="9873">
                  <c:v>31.3282195006061</c:v>
                </c:pt>
                <c:pt idx="9874">
                  <c:v>31.3285859499622</c:v>
                </c:pt>
                <c:pt idx="9875">
                  <c:v>31.328954306666901</c:v>
                </c:pt>
                <c:pt idx="9876">
                  <c:v>31.3293441210437</c:v>
                </c:pt>
                <c:pt idx="9877">
                  <c:v>31.329726782863201</c:v>
                </c:pt>
                <c:pt idx="9878">
                  <c:v>31.3301163588214</c:v>
                </c:pt>
                <c:pt idx="9879">
                  <c:v>31.3305099878955</c:v>
                </c:pt>
                <c:pt idx="9880">
                  <c:v>31.330900994365201</c:v>
                </c:pt>
                <c:pt idx="9881">
                  <c:v>31.331267443721298</c:v>
                </c:pt>
                <c:pt idx="9882">
                  <c:v>31.331648436610699</c:v>
                </c:pt>
                <c:pt idx="9883">
                  <c:v>31.332017508571202</c:v>
                </c:pt>
                <c:pt idx="9884">
                  <c:v>31.3323765669513</c:v>
                </c:pt>
                <c:pt idx="9885">
                  <c:v>31.3327330027271</c:v>
                </c:pt>
                <c:pt idx="9886">
                  <c:v>31.333068457667899</c:v>
                </c:pt>
                <c:pt idx="9887">
                  <c:v>31.333424655024999</c:v>
                </c:pt>
                <c:pt idx="9888">
                  <c:v>31.3337949190784</c:v>
                </c:pt>
                <c:pt idx="9889">
                  <c:v>31.334141818111</c:v>
                </c:pt>
                <c:pt idx="9890">
                  <c:v>31.334502068584001</c:v>
                </c:pt>
                <c:pt idx="9891">
                  <c:v>31.334836331431902</c:v>
                </c:pt>
                <c:pt idx="9892">
                  <c:v>31.335182753627301</c:v>
                </c:pt>
                <c:pt idx="9893">
                  <c:v>31.335499611919001</c:v>
                </c:pt>
                <c:pt idx="9894">
                  <c:v>31.335802880351601</c:v>
                </c:pt>
                <c:pt idx="9895">
                  <c:v>31.3361655150104</c:v>
                </c:pt>
                <c:pt idx="9896">
                  <c:v>31.336544362132599</c:v>
                </c:pt>
                <c:pt idx="9897">
                  <c:v>31.336881486003399</c:v>
                </c:pt>
                <c:pt idx="9898">
                  <c:v>31.3372159872699</c:v>
                </c:pt>
                <c:pt idx="9899">
                  <c:v>31.3375276003528</c:v>
                </c:pt>
                <c:pt idx="9900">
                  <c:v>31.337849227016001</c:v>
                </c:pt>
                <c:pt idx="9901">
                  <c:v>31.3381846819568</c:v>
                </c:pt>
                <c:pt idx="9902">
                  <c:v>31.3385122690845</c:v>
                </c:pt>
                <c:pt idx="9903">
                  <c:v>31.3387967024494</c:v>
                </c:pt>
                <c:pt idx="9904">
                  <c:v>31.3390837584186</c:v>
                </c:pt>
                <c:pt idx="9905">
                  <c:v>31.3393746290851</c:v>
                </c:pt>
                <c:pt idx="9906">
                  <c:v>31.339698878352699</c:v>
                </c:pt>
                <c:pt idx="9907">
                  <c:v>31.340025988643202</c:v>
                </c:pt>
                <c:pt idx="9908">
                  <c:v>31.3403573904681</c:v>
                </c:pt>
                <c:pt idx="9909">
                  <c:v>31.3406709108997</c:v>
                </c:pt>
                <c:pt idx="9910">
                  <c:v>31.340936270778201</c:v>
                </c:pt>
                <c:pt idx="9911">
                  <c:v>31.341215935771501</c:v>
                </c:pt>
                <c:pt idx="9912">
                  <c:v>31.341544238154899</c:v>
                </c:pt>
                <c:pt idx="9913">
                  <c:v>31.341872778956901</c:v>
                </c:pt>
                <c:pt idx="9914">
                  <c:v>31.342185107295499</c:v>
                </c:pt>
                <c:pt idx="9915">
                  <c:v>31.3424955282855</c:v>
                </c:pt>
                <c:pt idx="9916">
                  <c:v>31.342794982020902</c:v>
                </c:pt>
                <c:pt idx="9917">
                  <c:v>31.343095866267699</c:v>
                </c:pt>
                <c:pt idx="9918">
                  <c:v>31.3433984194446</c:v>
                </c:pt>
                <c:pt idx="9919">
                  <c:v>31.3436826143909</c:v>
                </c:pt>
                <c:pt idx="9920">
                  <c:v>31.343963948314201</c:v>
                </c:pt>
                <c:pt idx="9921">
                  <c:v>31.344308463160999</c:v>
                </c:pt>
                <c:pt idx="9922">
                  <c:v>31.3446539316821</c:v>
                </c:pt>
                <c:pt idx="9923">
                  <c:v>31.3449769888568</c:v>
                </c:pt>
                <c:pt idx="9924">
                  <c:v>31.3452936087299</c:v>
                </c:pt>
                <c:pt idx="9925">
                  <c:v>31.345597353999601</c:v>
                </c:pt>
                <c:pt idx="9926">
                  <c:v>31.345897999827901</c:v>
                </c:pt>
                <c:pt idx="9927">
                  <c:v>31.346191969935902</c:v>
                </c:pt>
                <c:pt idx="9928">
                  <c:v>31.346528378551</c:v>
                </c:pt>
                <c:pt idx="9929">
                  <c:v>31.346876469676499</c:v>
                </c:pt>
                <c:pt idx="9930">
                  <c:v>31.347203818385601</c:v>
                </c:pt>
                <c:pt idx="9931">
                  <c:v>31.347513524119901</c:v>
                </c:pt>
                <c:pt idx="9932">
                  <c:v>31.3478139315296</c:v>
                </c:pt>
                <c:pt idx="9933">
                  <c:v>31.348135558192801</c:v>
                </c:pt>
                <c:pt idx="9934">
                  <c:v>31.348476496760899</c:v>
                </c:pt>
                <c:pt idx="9935">
                  <c:v>31.348798600261201</c:v>
                </c:pt>
                <c:pt idx="9936">
                  <c:v>31.349119988505901</c:v>
                </c:pt>
                <c:pt idx="9937">
                  <c:v>31.349417058055401</c:v>
                </c:pt>
                <c:pt idx="9938">
                  <c:v>31.349724379603899</c:v>
                </c:pt>
                <c:pt idx="9939">
                  <c:v>31.3500572119403</c:v>
                </c:pt>
                <c:pt idx="9940">
                  <c:v>31.3503912363696</c:v>
                </c:pt>
                <c:pt idx="9941">
                  <c:v>31.3507061873126</c:v>
                </c:pt>
                <c:pt idx="9942">
                  <c:v>31.351063338344101</c:v>
                </c:pt>
                <c:pt idx="9943">
                  <c:v>31.351404515330799</c:v>
                </c:pt>
                <c:pt idx="9944">
                  <c:v>31.351722565715299</c:v>
                </c:pt>
                <c:pt idx="9945">
                  <c:v>31.352049914424398</c:v>
                </c:pt>
                <c:pt idx="9946">
                  <c:v>31.352372256343401</c:v>
                </c:pt>
                <c:pt idx="9947">
                  <c:v>31.352717724864501</c:v>
                </c:pt>
                <c:pt idx="9948">
                  <c:v>31.3530629549671</c:v>
                </c:pt>
                <c:pt idx="9949">
                  <c:v>31.353385058467399</c:v>
                </c:pt>
                <c:pt idx="9950">
                  <c:v>31.353688326899999</c:v>
                </c:pt>
                <c:pt idx="9951">
                  <c:v>31.3540006552387</c:v>
                </c:pt>
                <c:pt idx="9952">
                  <c:v>31.354322281901901</c:v>
                </c:pt>
                <c:pt idx="9953">
                  <c:v>31.354626980846</c:v>
                </c:pt>
                <c:pt idx="9954">
                  <c:v>31.354955521648002</c:v>
                </c:pt>
                <c:pt idx="9955">
                  <c:v>31.355288592402999</c:v>
                </c:pt>
                <c:pt idx="9956">
                  <c:v>31.355607119624601</c:v>
                </c:pt>
                <c:pt idx="9957">
                  <c:v>31.355954972331599</c:v>
                </c:pt>
                <c:pt idx="9958">
                  <c:v>31.356301871364099</c:v>
                </c:pt>
                <c:pt idx="9959">
                  <c:v>31.356637326304899</c:v>
                </c:pt>
                <c:pt idx="9960">
                  <c:v>31.3569589529681</c:v>
                </c:pt>
                <c:pt idx="9961">
                  <c:v>31.357324448649901</c:v>
                </c:pt>
                <c:pt idx="9962">
                  <c:v>31.357695189540401</c:v>
                </c:pt>
                <c:pt idx="9963">
                  <c:v>31.358044472758799</c:v>
                </c:pt>
                <c:pt idx="9964">
                  <c:v>31.358381596629599</c:v>
                </c:pt>
                <c:pt idx="9965">
                  <c:v>31.358708945338801</c:v>
                </c:pt>
                <c:pt idx="9966">
                  <c:v>31.359021750514501</c:v>
                </c:pt>
                <c:pt idx="9967">
                  <c:v>31.359383669917602</c:v>
                </c:pt>
                <c:pt idx="9968">
                  <c:v>31.359769192760002</c:v>
                </c:pt>
                <c:pt idx="9969">
                  <c:v>31.360123721187101</c:v>
                </c:pt>
                <c:pt idx="9970">
                  <c:v>31.360482064311501</c:v>
                </c:pt>
                <c:pt idx="9971">
                  <c:v>31.360828486507</c:v>
                </c:pt>
                <c:pt idx="9972">
                  <c:v>31.3612109099078</c:v>
                </c:pt>
                <c:pt idx="9973">
                  <c:v>31.3615771208453</c:v>
                </c:pt>
                <c:pt idx="9974">
                  <c:v>31.361948338573001</c:v>
                </c:pt>
                <c:pt idx="9975">
                  <c:v>31.362349120204499</c:v>
                </c:pt>
                <c:pt idx="9976">
                  <c:v>31.3627415571857</c:v>
                </c:pt>
                <c:pt idx="9977">
                  <c:v>31.363114682262001</c:v>
                </c:pt>
                <c:pt idx="9978">
                  <c:v>31.363476363246502</c:v>
                </c:pt>
                <c:pt idx="9979">
                  <c:v>31.363857832973</c:v>
                </c:pt>
                <c:pt idx="9980">
                  <c:v>31.364218321864598</c:v>
                </c:pt>
                <c:pt idx="9981">
                  <c:v>31.364593831126701</c:v>
                </c:pt>
                <c:pt idx="9982">
                  <c:v>31.364975300853299</c:v>
                </c:pt>
                <c:pt idx="9983">
                  <c:v>31.365334359233401</c:v>
                </c:pt>
                <c:pt idx="9984">
                  <c:v>31.365702954356699</c:v>
                </c:pt>
                <c:pt idx="9985">
                  <c:v>31.366076317851601</c:v>
                </c:pt>
                <c:pt idx="9986">
                  <c:v>31.366437998836101</c:v>
                </c:pt>
                <c:pt idx="9987">
                  <c:v>31.3667906199146</c:v>
                </c:pt>
                <c:pt idx="9988">
                  <c:v>31.367117730205099</c:v>
                </c:pt>
                <c:pt idx="9989">
                  <c:v>31.367471066539299</c:v>
                </c:pt>
                <c:pt idx="9990">
                  <c:v>31.367799845759901</c:v>
                </c:pt>
                <c:pt idx="9991">
                  <c:v>31.3681190882373</c:v>
                </c:pt>
                <c:pt idx="9992">
                  <c:v>31.368471709315799</c:v>
                </c:pt>
                <c:pt idx="9993">
                  <c:v>31.3688355360675</c:v>
                </c:pt>
                <c:pt idx="9994">
                  <c:v>31.369166699473901</c:v>
                </c:pt>
                <c:pt idx="9995">
                  <c:v>31.3695259962726</c:v>
                </c:pt>
                <c:pt idx="9996">
                  <c:v>31.369870034282201</c:v>
                </c:pt>
                <c:pt idx="9997">
                  <c:v>31.370203820293</c:v>
                </c:pt>
                <c:pt idx="9998">
                  <c:v>31.370556202952901</c:v>
                </c:pt>
                <c:pt idx="9999">
                  <c:v>31.370878068034699</c:v>
                </c:pt>
                <c:pt idx="10000">
                  <c:v>31.371191111628999</c:v>
                </c:pt>
                <c:pt idx="10001">
                  <c:v>31.371525374476899</c:v>
                </c:pt>
                <c:pt idx="10002">
                  <c:v>31.371844616954402</c:v>
                </c:pt>
                <c:pt idx="10003">
                  <c:v>31.372149554317001</c:v>
                </c:pt>
                <c:pt idx="10004">
                  <c:v>31.372462597911401</c:v>
                </c:pt>
                <c:pt idx="10005">
                  <c:v>31.372774926249999</c:v>
                </c:pt>
                <c:pt idx="10006">
                  <c:v>31.373080102031299</c:v>
                </c:pt>
                <c:pt idx="10007">
                  <c:v>31.373373595302098</c:v>
                </c:pt>
                <c:pt idx="10008">
                  <c:v>31.3736682806659</c:v>
                </c:pt>
                <c:pt idx="10009">
                  <c:v>31.3739560518909</c:v>
                </c:pt>
                <c:pt idx="10010">
                  <c:v>31.374274817531099</c:v>
                </c:pt>
                <c:pt idx="10011">
                  <c:v>31.374557105128801</c:v>
                </c:pt>
                <c:pt idx="10012">
                  <c:v>31.3748393927264</c:v>
                </c:pt>
                <c:pt idx="10013">
                  <c:v>31.375159350459601</c:v>
                </c:pt>
                <c:pt idx="10014">
                  <c:v>31.3754948054004</c:v>
                </c:pt>
                <c:pt idx="10015">
                  <c:v>31.375826207225401</c:v>
                </c:pt>
                <c:pt idx="10016">
                  <c:v>31.3761480723071</c:v>
                </c:pt>
                <c:pt idx="10017">
                  <c:v>31.376448956554</c:v>
                </c:pt>
                <c:pt idx="10018">
                  <c:v>31.376760808055401</c:v>
                </c:pt>
                <c:pt idx="10019">
                  <c:v>31.377069083278201</c:v>
                </c:pt>
                <c:pt idx="10020">
                  <c:v>31.377359953944701</c:v>
                </c:pt>
                <c:pt idx="10021">
                  <c:v>31.377659407680099</c:v>
                </c:pt>
                <c:pt idx="10022">
                  <c:v>31.377938595836198</c:v>
                </c:pt>
                <c:pt idx="10023">
                  <c:v>31.378253785197799</c:v>
                </c:pt>
                <c:pt idx="10024">
                  <c:v>31.378593293254401</c:v>
                </c:pt>
                <c:pt idx="10025">
                  <c:v>31.378930893962401</c:v>
                </c:pt>
                <c:pt idx="10026">
                  <c:v>31.379241314952399</c:v>
                </c:pt>
                <c:pt idx="10027">
                  <c:v>31.379539576594901</c:v>
                </c:pt>
                <c:pt idx="10028">
                  <c:v>31.379840460841699</c:v>
                </c:pt>
                <c:pt idx="10029">
                  <c:v>31.380174246852398</c:v>
                </c:pt>
                <c:pt idx="10030">
                  <c:v>31.380516377513398</c:v>
                </c:pt>
                <c:pt idx="10031">
                  <c:v>31.380864707057501</c:v>
                </c:pt>
                <c:pt idx="10032">
                  <c:v>31.381205645625599</c:v>
                </c:pt>
                <c:pt idx="10033">
                  <c:v>31.3815098677326</c:v>
                </c:pt>
                <c:pt idx="10034">
                  <c:v>31.381795254771699</c:v>
                </c:pt>
                <c:pt idx="10035">
                  <c:v>31.382130232875401</c:v>
                </c:pt>
                <c:pt idx="10036">
                  <c:v>31.382475701396501</c:v>
                </c:pt>
                <c:pt idx="10037">
                  <c:v>31.382805672709999</c:v>
                </c:pt>
                <c:pt idx="10038">
                  <c:v>31.383104411189599</c:v>
                </c:pt>
                <c:pt idx="10039">
                  <c:v>31.383388367717298</c:v>
                </c:pt>
                <c:pt idx="10040">
                  <c:v>31.383733120982701</c:v>
                </c:pt>
                <c:pt idx="10041">
                  <c:v>31.384106007640401</c:v>
                </c:pt>
                <c:pt idx="10042">
                  <c:v>31.384448615138599</c:v>
                </c:pt>
                <c:pt idx="10043">
                  <c:v>31.3847609434772</c:v>
                </c:pt>
                <c:pt idx="10044">
                  <c:v>31.3850563440967</c:v>
                </c:pt>
                <c:pt idx="10045">
                  <c:v>31.385388699596</c:v>
                </c:pt>
                <c:pt idx="10046">
                  <c:v>31.3857243929553</c:v>
                </c:pt>
                <c:pt idx="10047">
                  <c:v>31.386020270412001</c:v>
                </c:pt>
                <c:pt idx="10048">
                  <c:v>31.3863316450763</c:v>
                </c:pt>
                <c:pt idx="10049">
                  <c:v>31.386678067271699</c:v>
                </c:pt>
                <c:pt idx="10050">
                  <c:v>31.3869932566333</c:v>
                </c:pt>
                <c:pt idx="10051">
                  <c:v>31.387297955577399</c:v>
                </c:pt>
                <c:pt idx="10052">
                  <c:v>31.387640324656999</c:v>
                </c:pt>
                <c:pt idx="10053">
                  <c:v>31.387967673366099</c:v>
                </c:pt>
                <c:pt idx="10054">
                  <c:v>31.388270226543</c:v>
                </c:pt>
                <c:pt idx="10055">
                  <c:v>31.388614741389802</c:v>
                </c:pt>
                <c:pt idx="10056">
                  <c:v>31.388946858470501</c:v>
                </c:pt>
                <c:pt idx="10057">
                  <c:v>31.389262524669199</c:v>
                </c:pt>
                <c:pt idx="10058">
                  <c:v>31.389606085841699</c:v>
                </c:pt>
                <c:pt idx="10059">
                  <c:v>31.389970866267699</c:v>
                </c:pt>
                <c:pt idx="10060">
                  <c:v>31.390320387904701</c:v>
                </c:pt>
                <c:pt idx="10061">
                  <c:v>31.3906491671253</c:v>
                </c:pt>
                <c:pt idx="10062">
                  <c:v>31.390976277415799</c:v>
                </c:pt>
                <c:pt idx="10063">
                  <c:v>31.3913556013751</c:v>
                </c:pt>
                <c:pt idx="10064">
                  <c:v>31.3917041693378</c:v>
                </c:pt>
                <c:pt idx="10065">
                  <c:v>31.3920493994403</c:v>
                </c:pt>
                <c:pt idx="10066">
                  <c:v>31.3923834238696</c:v>
                </c:pt>
                <c:pt idx="10067">
                  <c:v>31.392711964671602</c:v>
                </c:pt>
                <c:pt idx="10068">
                  <c:v>31.393051711146899</c:v>
                </c:pt>
                <c:pt idx="10069">
                  <c:v>31.3934162531543</c:v>
                </c:pt>
                <c:pt idx="10070">
                  <c:v>31.393795815532201</c:v>
                </c:pt>
                <c:pt idx="10071">
                  <c:v>31.394142952983401</c:v>
                </c:pt>
                <c:pt idx="10072">
                  <c:v>31.394522276942801</c:v>
                </c:pt>
                <c:pt idx="10073">
                  <c:v>31.394913044993899</c:v>
                </c:pt>
                <c:pt idx="10074">
                  <c:v>31.395302859370702</c:v>
                </c:pt>
                <c:pt idx="10075">
                  <c:v>31.395693865840499</c:v>
                </c:pt>
                <c:pt idx="10076">
                  <c:v>31.3960810576129</c:v>
                </c:pt>
                <c:pt idx="10077">
                  <c:v>31.396450844829101</c:v>
                </c:pt>
                <c:pt idx="10078">
                  <c:v>31.396826830928401</c:v>
                </c:pt>
                <c:pt idx="10079">
                  <c:v>31.3972040091205</c:v>
                </c:pt>
                <c:pt idx="10080">
                  <c:v>31.397560206477699</c:v>
                </c:pt>
                <c:pt idx="10081">
                  <c:v>31.3979330931354</c:v>
                </c:pt>
                <c:pt idx="10082">
                  <c:v>31.398307887141701</c:v>
                </c:pt>
                <c:pt idx="10083">
                  <c:v>31.398662653987401</c:v>
                </c:pt>
                <c:pt idx="10084">
                  <c:v>31.399029818599299</c:v>
                </c:pt>
                <c:pt idx="10085">
                  <c:v>31.399389353816499</c:v>
                </c:pt>
                <c:pt idx="10086">
                  <c:v>31.399731484477499</c:v>
                </c:pt>
                <c:pt idx="10087">
                  <c:v>31.4000919733692</c:v>
                </c:pt>
                <c:pt idx="10088">
                  <c:v>31.400452462260802</c:v>
                </c:pt>
                <c:pt idx="10089">
                  <c:v>31.400827017848499</c:v>
                </c:pt>
                <c:pt idx="10090">
                  <c:v>31.401173440044001</c:v>
                </c:pt>
                <c:pt idx="10091">
                  <c:v>31.401524630611</c:v>
                </c:pt>
                <c:pt idx="10092">
                  <c:v>31.401866999690601</c:v>
                </c:pt>
                <c:pt idx="10093">
                  <c:v>31.402198163096902</c:v>
                </c:pt>
                <c:pt idx="10094">
                  <c:v>31.402538386409301</c:v>
                </c:pt>
                <c:pt idx="10095">
                  <c:v>31.4028514300037</c:v>
                </c:pt>
                <c:pt idx="10096">
                  <c:v>31.4031773482013</c:v>
                </c:pt>
                <c:pt idx="10097">
                  <c:v>31.403526631419702</c:v>
                </c:pt>
                <c:pt idx="10098">
                  <c:v>31.403832284038099</c:v>
                </c:pt>
                <c:pt idx="10099">
                  <c:v>31.404128638331901</c:v>
                </c:pt>
                <c:pt idx="10100">
                  <c:v>31.404456702296802</c:v>
                </c:pt>
                <c:pt idx="10101">
                  <c:v>31.404793826167602</c:v>
                </c:pt>
                <c:pt idx="10102">
                  <c:v>31.405119982783798</c:v>
                </c:pt>
                <c:pt idx="10103">
                  <c:v>31.405412522380399</c:v>
                </c:pt>
                <c:pt idx="10104">
                  <c:v>31.4057119761157</c:v>
                </c:pt>
                <c:pt idx="10105">
                  <c:v>31.4060266886401</c:v>
                </c:pt>
                <c:pt idx="10106">
                  <c:v>31.4063414011646</c:v>
                </c:pt>
                <c:pt idx="10107">
                  <c:v>31.406650391643101</c:v>
                </c:pt>
                <c:pt idx="10108">
                  <c:v>31.406972018306298</c:v>
                </c:pt>
                <c:pt idx="10109">
                  <c:v>31.407299605434002</c:v>
                </c:pt>
                <c:pt idx="10110">
                  <c:v>31.407611456935399</c:v>
                </c:pt>
                <c:pt idx="10111">
                  <c:v>31.4079123411823</c:v>
                </c:pt>
                <c:pt idx="10112">
                  <c:v>31.408203688685902</c:v>
                </c:pt>
                <c:pt idx="10113">
                  <c:v>31.4084907446552</c:v>
                </c:pt>
                <c:pt idx="10114">
                  <c:v>31.408774701182899</c:v>
                </c:pt>
                <c:pt idx="10115">
                  <c:v>31.4090526972461</c:v>
                </c:pt>
                <c:pt idx="10116">
                  <c:v>31.4093402300525</c:v>
                </c:pt>
                <c:pt idx="10117">
                  <c:v>31.409679738109102</c:v>
                </c:pt>
                <c:pt idx="10118">
                  <c:v>31.410014000956998</c:v>
                </c:pt>
                <c:pt idx="10119">
                  <c:v>31.410346833293499</c:v>
                </c:pt>
                <c:pt idx="10120">
                  <c:v>31.410672513072502</c:v>
                </c:pt>
                <c:pt idx="10121">
                  <c:v>31.4109738741565</c:v>
                </c:pt>
                <c:pt idx="10122">
                  <c:v>31.4112609301257</c:v>
                </c:pt>
                <c:pt idx="10123">
                  <c:v>31.411544886653498</c:v>
                </c:pt>
                <c:pt idx="10124">
                  <c:v>31.411878434245601</c:v>
                </c:pt>
                <c:pt idx="10125">
                  <c:v>31.4122105513263</c:v>
                </c:pt>
                <c:pt idx="10126">
                  <c:v>31.412537423198302</c:v>
                </c:pt>
                <c:pt idx="10127">
                  <c:v>31.4128483210254</c:v>
                </c:pt>
                <c:pt idx="10128">
                  <c:v>31.4131356154132</c:v>
                </c:pt>
                <c:pt idx="10129">
                  <c:v>31.413433161799901</c:v>
                </c:pt>
                <c:pt idx="10130">
                  <c:v>31.413774100368101</c:v>
                </c:pt>
                <c:pt idx="10131">
                  <c:v>31.4141124163318</c:v>
                </c:pt>
                <c:pt idx="10132">
                  <c:v>31.414422122066</c:v>
                </c:pt>
                <c:pt idx="10133">
                  <c:v>31.4147320662189</c:v>
                </c:pt>
                <c:pt idx="10134">
                  <c:v>31.415071574275501</c:v>
                </c:pt>
                <c:pt idx="10135">
                  <c:v>31.415408936565001</c:v>
                </c:pt>
                <c:pt idx="10136">
                  <c:v>31.4157086287189</c:v>
                </c:pt>
                <c:pt idx="10137">
                  <c:v>31.416050044124201</c:v>
                </c:pt>
                <c:pt idx="10138">
                  <c:v>31.416402903621201</c:v>
                </c:pt>
                <c:pt idx="10139">
                  <c:v>31.416743842189302</c:v>
                </c:pt>
                <c:pt idx="10140">
                  <c:v>31.417067376201199</c:v>
                </c:pt>
                <c:pt idx="10141">
                  <c:v>31.417351809566</c:v>
                </c:pt>
                <c:pt idx="10142">
                  <c:v>31.417691794459799</c:v>
                </c:pt>
                <c:pt idx="10143">
                  <c:v>31.4180651579547</c:v>
                </c:pt>
                <c:pt idx="10144">
                  <c:v>31.418367711131602</c:v>
                </c:pt>
                <c:pt idx="10145">
                  <c:v>31.418655005519401</c:v>
                </c:pt>
                <c:pt idx="10146">
                  <c:v>31.418974724834001</c:v>
                </c:pt>
                <c:pt idx="10147">
                  <c:v>31.4193113718677</c:v>
                </c:pt>
                <c:pt idx="10148">
                  <c:v>31.4196375284839</c:v>
                </c:pt>
                <c:pt idx="10149">
                  <c:v>31.419988242213801</c:v>
                </c:pt>
                <c:pt idx="10150">
                  <c:v>31.4203265581775</c:v>
                </c:pt>
                <c:pt idx="10151">
                  <c:v>31.420648661677902</c:v>
                </c:pt>
                <c:pt idx="10152">
                  <c:v>31.420950738017599</c:v>
                </c:pt>
                <c:pt idx="10153">
                  <c:v>31.421291438167099</c:v>
                </c:pt>
                <c:pt idx="10154">
                  <c:v>31.421612111156001</c:v>
                </c:pt>
                <c:pt idx="10155">
                  <c:v>31.4219199095416</c:v>
                </c:pt>
                <c:pt idx="10156">
                  <c:v>31.422271338527199</c:v>
                </c:pt>
                <c:pt idx="10157">
                  <c:v>31.422625390117201</c:v>
                </c:pt>
                <c:pt idx="10158">
                  <c:v>31.422955361430699</c:v>
                </c:pt>
                <c:pt idx="10159">
                  <c:v>31.4232867632556</c:v>
                </c:pt>
                <c:pt idx="10160">
                  <c:v>31.423649397914399</c:v>
                </c:pt>
                <c:pt idx="10161">
                  <c:v>31.4240158472705</c:v>
                </c:pt>
                <c:pt idx="10162">
                  <c:v>31.424360123698701</c:v>
                </c:pt>
                <c:pt idx="10163">
                  <c:v>31.4246922407794</c:v>
                </c:pt>
                <c:pt idx="10164">
                  <c:v>31.425013152186899</c:v>
                </c:pt>
                <c:pt idx="10165">
                  <c:v>31.4253602896381</c:v>
                </c:pt>
                <c:pt idx="10166">
                  <c:v>31.425742236201799</c:v>
                </c:pt>
                <c:pt idx="10167">
                  <c:v>31.4260896120715</c:v>
                </c:pt>
                <c:pt idx="10168">
                  <c:v>31.4264684591937</c:v>
                </c:pt>
                <c:pt idx="10169">
                  <c:v>31.426816788737799</c:v>
                </c:pt>
                <c:pt idx="10170">
                  <c:v>31.4271849070239</c:v>
                </c:pt>
                <c:pt idx="10171">
                  <c:v>31.427547064845601</c:v>
                </c:pt>
                <c:pt idx="10172">
                  <c:v>31.427884665553599</c:v>
                </c:pt>
                <c:pt idx="10173">
                  <c:v>31.428260413234302</c:v>
                </c:pt>
                <c:pt idx="10174">
                  <c:v>31.4286821757007</c:v>
                </c:pt>
                <c:pt idx="10175">
                  <c:v>31.429087248866601</c:v>
                </c:pt>
                <c:pt idx="10176">
                  <c:v>31.429452506129799</c:v>
                </c:pt>
                <c:pt idx="10177">
                  <c:v>31.4297998819995</c:v>
                </c:pt>
                <c:pt idx="10178">
                  <c:v>31.430182543819001</c:v>
                </c:pt>
                <c:pt idx="10179">
                  <c:v>31.430576649730199</c:v>
                </c:pt>
                <c:pt idx="10180">
                  <c:v>31.430961457316901</c:v>
                </c:pt>
                <c:pt idx="10181">
                  <c:v>31.431336728160399</c:v>
                </c:pt>
                <c:pt idx="10182">
                  <c:v>31.431688157145999</c:v>
                </c:pt>
                <c:pt idx="10183">
                  <c:v>31.432078209941398</c:v>
                </c:pt>
                <c:pt idx="10184">
                  <c:v>31.432434407298601</c:v>
                </c:pt>
                <c:pt idx="10185">
                  <c:v>31.432787982051401</c:v>
                </c:pt>
                <c:pt idx="10186">
                  <c:v>31.4331472788501</c:v>
                </c:pt>
                <c:pt idx="10187">
                  <c:v>31.433493462626998</c:v>
                </c:pt>
                <c:pt idx="10188">
                  <c:v>31.4338394079852</c:v>
                </c:pt>
                <c:pt idx="10189">
                  <c:v>31.434169140880101</c:v>
                </c:pt>
                <c:pt idx="10190">
                  <c:v>31.434516993587</c:v>
                </c:pt>
                <c:pt idx="10191">
                  <c:v>31.4348624621082</c:v>
                </c:pt>
                <c:pt idx="10192">
                  <c:v>31.435189572398698</c:v>
                </c:pt>
                <c:pt idx="10193">
                  <c:v>31.435553637569001</c:v>
                </c:pt>
                <c:pt idx="10194">
                  <c:v>31.435890046184099</c:v>
                </c:pt>
                <c:pt idx="10195">
                  <c:v>31.4362183485675</c:v>
                </c:pt>
                <c:pt idx="10196">
                  <c:v>31.436549988810999</c:v>
                </c:pt>
                <c:pt idx="10197">
                  <c:v>31.436832991664399</c:v>
                </c:pt>
                <c:pt idx="10198">
                  <c:v>31.437135068004199</c:v>
                </c:pt>
                <c:pt idx="10199">
                  <c:v>31.437486735408299</c:v>
                </c:pt>
                <c:pt idx="10200">
                  <c:v>31.437832203929499</c:v>
                </c:pt>
                <c:pt idx="10201">
                  <c:v>31.438122597758799</c:v>
                </c:pt>
                <c:pt idx="10202">
                  <c:v>31.438414898936799</c:v>
                </c:pt>
                <c:pt idx="10203">
                  <c:v>31.4387348566699</c:v>
                </c:pt>
                <c:pt idx="10204">
                  <c:v>31.439074603145201</c:v>
                </c:pt>
                <c:pt idx="10205">
                  <c:v>31.439396229808398</c:v>
                </c:pt>
                <c:pt idx="10206">
                  <c:v>31.439731923167699</c:v>
                </c:pt>
                <c:pt idx="10207">
                  <c:v>31.439997044627699</c:v>
                </c:pt>
                <c:pt idx="10208">
                  <c:v>31.440285531108401</c:v>
                </c:pt>
                <c:pt idx="10209">
                  <c:v>31.4405885611224</c:v>
                </c:pt>
                <c:pt idx="10210">
                  <c:v>31.440920201366001</c:v>
                </c:pt>
                <c:pt idx="10211">
                  <c:v>31.4411893759418</c:v>
                </c:pt>
                <c:pt idx="10212">
                  <c:v>31.441498366420301</c:v>
                </c:pt>
                <c:pt idx="10213">
                  <c:v>31.441813078944701</c:v>
                </c:pt>
                <c:pt idx="10214">
                  <c:v>31.442108479564201</c:v>
                </c:pt>
                <c:pt idx="10215">
                  <c:v>31.442407933299599</c:v>
                </c:pt>
                <c:pt idx="10216">
                  <c:v>31.442715731685201</c:v>
                </c:pt>
                <c:pt idx="10217">
                  <c:v>31.443015185420499</c:v>
                </c:pt>
                <c:pt idx="10218">
                  <c:v>31.4433079634357</c:v>
                </c:pt>
                <c:pt idx="10219">
                  <c:v>31.4436386500049</c:v>
                </c:pt>
                <c:pt idx="10220">
                  <c:v>31.443989602153302</c:v>
                </c:pt>
                <c:pt idx="10221">
                  <c:v>31.4443181429553</c:v>
                </c:pt>
                <c:pt idx="10222">
                  <c:v>31.444645730083</c:v>
                </c:pt>
                <c:pt idx="10223">
                  <c:v>31.444948044841301</c:v>
                </c:pt>
                <c:pt idx="10224">
                  <c:v>31.445244637553699</c:v>
                </c:pt>
                <c:pt idx="10225">
                  <c:v>31.4455388460803</c:v>
                </c:pt>
                <c:pt idx="10226">
                  <c:v>31.445843306605799</c:v>
                </c:pt>
                <c:pt idx="10227">
                  <c:v>31.446184245173999</c:v>
                </c:pt>
                <c:pt idx="10228">
                  <c:v>31.4465254221607</c:v>
                </c:pt>
                <c:pt idx="10229">
                  <c:v>31.446857062404199</c:v>
                </c:pt>
                <c:pt idx="10230">
                  <c:v>31.447145787303501</c:v>
                </c:pt>
                <c:pt idx="10231">
                  <c:v>31.4474295054126</c:v>
                </c:pt>
                <c:pt idx="10232">
                  <c:v>31.447784033839699</c:v>
                </c:pt>
                <c:pt idx="10233">
                  <c:v>31.4481378470111</c:v>
                </c:pt>
                <c:pt idx="10234">
                  <c:v>31.448453036372701</c:v>
                </c:pt>
                <c:pt idx="10235">
                  <c:v>31.4487579737354</c:v>
                </c:pt>
                <c:pt idx="10236">
                  <c:v>31.449086276118798</c:v>
                </c:pt>
                <c:pt idx="10237">
                  <c:v>31.4494353209186</c:v>
                </c:pt>
                <c:pt idx="10238">
                  <c:v>31.4497712526965</c:v>
                </c:pt>
                <c:pt idx="10239">
                  <c:v>31.450094548289801</c:v>
                </c:pt>
                <c:pt idx="10240">
                  <c:v>31.450392571513699</c:v>
                </c:pt>
                <c:pt idx="10241">
                  <c:v>31.45072206599</c:v>
                </c:pt>
                <c:pt idx="10242">
                  <c:v>31.451062289302399</c:v>
                </c:pt>
                <c:pt idx="10243">
                  <c:v>31.4513934527087</c:v>
                </c:pt>
                <c:pt idx="10244">
                  <c:v>31.451701489512899</c:v>
                </c:pt>
                <c:pt idx="10245">
                  <c:v>31.452025261943401</c:v>
                </c:pt>
                <c:pt idx="10246">
                  <c:v>31.452388850276499</c:v>
                </c:pt>
                <c:pt idx="10247">
                  <c:v>31.452733841960502</c:v>
                </c:pt>
                <c:pt idx="10248">
                  <c:v>31.4530478392291</c:v>
                </c:pt>
                <c:pt idx="10249">
                  <c:v>31.453344670360099</c:v>
                </c:pt>
                <c:pt idx="10250">
                  <c:v>31.453679410045201</c:v>
                </c:pt>
                <c:pt idx="10251">
                  <c:v>31.454024878566301</c:v>
                </c:pt>
                <c:pt idx="10252">
                  <c:v>31.454340067927902</c:v>
                </c:pt>
                <c:pt idx="10253">
                  <c:v>31.454640475337499</c:v>
                </c:pt>
                <c:pt idx="10254">
                  <c:v>31.454987135951502</c:v>
                </c:pt>
                <c:pt idx="10255">
                  <c:v>31.455313292567801</c:v>
                </c:pt>
                <c:pt idx="10256">
                  <c:v>31.455627766673601</c:v>
                </c:pt>
                <c:pt idx="10257">
                  <c:v>31.455969897334601</c:v>
                </c:pt>
                <c:pt idx="10258">
                  <c:v>31.456324902598901</c:v>
                </c:pt>
                <c:pt idx="10259">
                  <c:v>31.456677285258799</c:v>
                </c:pt>
                <c:pt idx="10260">
                  <c:v>31.457011309688099</c:v>
                </c:pt>
                <c:pt idx="10261">
                  <c:v>31.457338419978601</c:v>
                </c:pt>
                <c:pt idx="10262">
                  <c:v>31.457706061427601</c:v>
                </c:pt>
                <c:pt idx="10263">
                  <c:v>31.458077040736701</c:v>
                </c:pt>
                <c:pt idx="10264">
                  <c:v>31.458443490092801</c:v>
                </c:pt>
                <c:pt idx="10265">
                  <c:v>31.458787528102398</c:v>
                </c:pt>
                <c:pt idx="10266">
                  <c:v>31.459143487041</c:v>
                </c:pt>
                <c:pt idx="10267">
                  <c:v>31.4594984923053</c:v>
                </c:pt>
                <c:pt idx="10268">
                  <c:v>31.4598534975696</c:v>
                </c:pt>
                <c:pt idx="10269">
                  <c:v>31.460215178554101</c:v>
                </c:pt>
                <c:pt idx="10270">
                  <c:v>31.4605854426074</c:v>
                </c:pt>
                <c:pt idx="10271">
                  <c:v>31.460944500987601</c:v>
                </c:pt>
                <c:pt idx="10272">
                  <c:v>31.4612859163928</c:v>
                </c:pt>
                <c:pt idx="10273">
                  <c:v>31.4616294775653</c:v>
                </c:pt>
                <c:pt idx="10274">
                  <c:v>31.461977568690799</c:v>
                </c:pt>
                <c:pt idx="10275">
                  <c:v>31.4623557005573</c:v>
                </c:pt>
                <c:pt idx="10276">
                  <c:v>31.462764588420399</c:v>
                </c:pt>
                <c:pt idx="10277">
                  <c:v>31.463162747447502</c:v>
                </c:pt>
                <c:pt idx="10278">
                  <c:v>31.463535634105199</c:v>
                </c:pt>
                <c:pt idx="10279">
                  <c:v>31.463935223643801</c:v>
                </c:pt>
                <c:pt idx="10280">
                  <c:v>31.464309302394401</c:v>
                </c:pt>
                <c:pt idx="10281">
                  <c:v>31.464698639934099</c:v>
                </c:pt>
                <c:pt idx="10282">
                  <c:v>31.4650832091022</c:v>
                </c:pt>
                <c:pt idx="10283">
                  <c:v>31.465456095759901</c:v>
                </c:pt>
                <c:pt idx="10284">
                  <c:v>31.4658139620471</c:v>
                </c:pt>
                <c:pt idx="10285">
                  <c:v>31.466173020427298</c:v>
                </c:pt>
                <c:pt idx="10286">
                  <c:v>31.466517058436899</c:v>
                </c:pt>
                <c:pt idx="10287">
                  <c:v>31.466860619609399</c:v>
                </c:pt>
                <c:pt idx="10288">
                  <c:v>31.467200842921802</c:v>
                </c:pt>
                <c:pt idx="10289">
                  <c:v>31.467518178050501</c:v>
                </c:pt>
                <c:pt idx="10290">
                  <c:v>31.467857447688601</c:v>
                </c:pt>
                <c:pt idx="10291">
                  <c:v>31.4682072077442</c:v>
                </c:pt>
                <c:pt idx="10292">
                  <c:v>31.468529072825898</c:v>
                </c:pt>
                <c:pt idx="10293">
                  <c:v>31.468873826091301</c:v>
                </c:pt>
                <c:pt idx="10294">
                  <c:v>31.469225970332701</c:v>
                </c:pt>
                <c:pt idx="10295">
                  <c:v>31.469552365367399</c:v>
                </c:pt>
                <c:pt idx="10296">
                  <c:v>31.4698918734241</c:v>
                </c:pt>
                <c:pt idx="10297">
                  <c:v>31.470217553203099</c:v>
                </c:pt>
                <c:pt idx="10298">
                  <c:v>31.470522967402999</c:v>
                </c:pt>
                <c:pt idx="10299">
                  <c:v>31.470858183925198</c:v>
                </c:pt>
                <c:pt idx="10300">
                  <c:v>31.4711895857501</c:v>
                </c:pt>
                <c:pt idx="10301">
                  <c:v>31.471489277904102</c:v>
                </c:pt>
                <c:pt idx="10302">
                  <c:v>31.471794215266701</c:v>
                </c:pt>
                <c:pt idx="10303">
                  <c:v>31.472106305186799</c:v>
                </c:pt>
                <c:pt idx="10304">
                  <c:v>31.4724181566882</c:v>
                </c:pt>
                <c:pt idx="10305">
                  <c:v>31.472734299724099</c:v>
                </c:pt>
                <c:pt idx="10306">
                  <c:v>31.473007765834399</c:v>
                </c:pt>
                <c:pt idx="10307">
                  <c:v>31.473322001521598</c:v>
                </c:pt>
                <c:pt idx="10308">
                  <c:v>31.473609772746599</c:v>
                </c:pt>
                <c:pt idx="10309">
                  <c:v>31.473883715694001</c:v>
                </c:pt>
                <c:pt idx="10310">
                  <c:v>31.474209395473</c:v>
                </c:pt>
                <c:pt idx="10311">
                  <c:v>31.474537936274999</c:v>
                </c:pt>
                <c:pt idx="10312">
                  <c:v>31.474852887217999</c:v>
                </c:pt>
                <c:pt idx="10313">
                  <c:v>31.4751635466266</c:v>
                </c:pt>
                <c:pt idx="10314">
                  <c:v>31.475480643336802</c:v>
                </c:pt>
                <c:pt idx="10315">
                  <c:v>31.475788680141001</c:v>
                </c:pt>
                <c:pt idx="10316">
                  <c:v>31.476082888667602</c:v>
                </c:pt>
                <c:pt idx="10317">
                  <c:v>31.476368514125401</c:v>
                </c:pt>
                <c:pt idx="10318">
                  <c:v>31.476668921535001</c:v>
                </c:pt>
                <c:pt idx="10319">
                  <c:v>31.476970282619</c:v>
                </c:pt>
                <c:pt idx="10320">
                  <c:v>31.4772885714221</c:v>
                </c:pt>
                <c:pt idx="10321">
                  <c:v>31.477637854640498</c:v>
                </c:pt>
                <c:pt idx="10322">
                  <c:v>31.4779711638141</c:v>
                </c:pt>
                <c:pt idx="10323">
                  <c:v>31.478260842387702</c:v>
                </c:pt>
                <c:pt idx="10324">
                  <c:v>31.4785862837482</c:v>
                </c:pt>
                <c:pt idx="10325">
                  <c:v>31.478897181575299</c:v>
                </c:pt>
                <c:pt idx="10326">
                  <c:v>31.4791804228473</c:v>
                </c:pt>
                <c:pt idx="10327">
                  <c:v>31.4795082483936</c:v>
                </c:pt>
                <c:pt idx="10328">
                  <c:v>31.4798537169147</c:v>
                </c:pt>
                <c:pt idx="10329">
                  <c:v>31.480185357158199</c:v>
                </c:pt>
                <c:pt idx="10330">
                  <c:v>31.480493155543801</c:v>
                </c:pt>
                <c:pt idx="10331">
                  <c:v>31.480792609279199</c:v>
                </c:pt>
                <c:pt idx="10332">
                  <c:v>31.481126156871301</c:v>
                </c:pt>
                <c:pt idx="10333">
                  <c:v>31.481470194880998</c:v>
                </c:pt>
                <c:pt idx="10334">
                  <c:v>31.4817825232196</c:v>
                </c:pt>
                <c:pt idx="10335">
                  <c:v>31.482079115931999</c:v>
                </c:pt>
                <c:pt idx="10336">
                  <c:v>31.482414570872798</c:v>
                </c:pt>
                <c:pt idx="10337">
                  <c:v>31.482777205531601</c:v>
                </c:pt>
                <c:pt idx="10338">
                  <c:v>31.483120289866999</c:v>
                </c:pt>
                <c:pt idx="10339">
                  <c:v>31.483450499599002</c:v>
                </c:pt>
                <c:pt idx="10340">
                  <c:v>31.483752575938698</c:v>
                </c:pt>
                <c:pt idx="10341">
                  <c:v>31.4840424929309</c:v>
                </c:pt>
                <c:pt idx="10342">
                  <c:v>31.484395352427999</c:v>
                </c:pt>
                <c:pt idx="10343">
                  <c:v>31.484732714717399</c:v>
                </c:pt>
                <c:pt idx="10344">
                  <c:v>31.4850736532855</c:v>
                </c:pt>
                <c:pt idx="10345">
                  <c:v>31.485391465251499</c:v>
                </c:pt>
                <c:pt idx="10346">
                  <c:v>31.485699025218501</c:v>
                </c:pt>
                <c:pt idx="10347">
                  <c:v>31.486051169459799</c:v>
                </c:pt>
                <c:pt idx="10348">
                  <c:v>31.486384001796299</c:v>
                </c:pt>
                <c:pt idx="10349">
                  <c:v>31.4866975222278</c:v>
                </c:pt>
                <c:pt idx="10350">
                  <c:v>31.486988631312901</c:v>
                </c:pt>
                <c:pt idx="10351">
                  <c:v>31.487318364207798</c:v>
                </c:pt>
                <c:pt idx="10352">
                  <c:v>31.487637606685201</c:v>
                </c:pt>
                <c:pt idx="10353">
                  <c:v>31.487956133906899</c:v>
                </c:pt>
                <c:pt idx="10354">
                  <c:v>31.488293019359102</c:v>
                </c:pt>
                <c:pt idx="10355">
                  <c:v>31.488628712718501</c:v>
                </c:pt>
                <c:pt idx="10356">
                  <c:v>31.488961306636401</c:v>
                </c:pt>
                <c:pt idx="10357">
                  <c:v>31.489302245204499</c:v>
                </c:pt>
                <c:pt idx="10358">
                  <c:v>31.489642230098301</c:v>
                </c:pt>
                <c:pt idx="10359">
                  <c:v>31.4899738703418</c:v>
                </c:pt>
                <c:pt idx="10360">
                  <c:v>31.490297642772202</c:v>
                </c:pt>
                <c:pt idx="10361">
                  <c:v>31.490662423198302</c:v>
                </c:pt>
                <c:pt idx="10362">
                  <c:v>31.491018620555401</c:v>
                </c:pt>
                <c:pt idx="10363">
                  <c:v>31.491366950099501</c:v>
                </c:pt>
                <c:pt idx="10364">
                  <c:v>31.491707650249001</c:v>
                </c:pt>
                <c:pt idx="10365">
                  <c:v>31.4920655165363</c:v>
                </c:pt>
                <c:pt idx="10366">
                  <c:v>31.4924317274738</c:v>
                </c:pt>
                <c:pt idx="10367">
                  <c:v>31.492770043437499</c:v>
                </c:pt>
                <c:pt idx="10368">
                  <c:v>31.493096915309501</c:v>
                </c:pt>
                <c:pt idx="10369">
                  <c:v>31.493467179362799</c:v>
                </c:pt>
                <c:pt idx="10370">
                  <c:v>31.493835774486101</c:v>
                </c:pt>
                <c:pt idx="10371">
                  <c:v>31.494217005794098</c:v>
                </c:pt>
                <c:pt idx="10372">
                  <c:v>31.4945968065906</c:v>
                </c:pt>
                <c:pt idx="10373">
                  <c:v>31.495007363383799</c:v>
                </c:pt>
                <c:pt idx="10374">
                  <c:v>31.4953916941333</c:v>
                </c:pt>
                <c:pt idx="10375">
                  <c:v>31.495749083583402</c:v>
                </c:pt>
                <c:pt idx="10376">
                  <c:v>31.4961372290302</c:v>
                </c:pt>
                <c:pt idx="10377">
                  <c:v>31.496529666011401</c:v>
                </c:pt>
                <c:pt idx="10378">
                  <c:v>31.496891823833</c:v>
                </c:pt>
                <c:pt idx="10379">
                  <c:v>31.497268525188002</c:v>
                </c:pt>
                <c:pt idx="10380">
                  <c:v>31.497673598353899</c:v>
                </c:pt>
                <c:pt idx="10381">
                  <c:v>31.498046485011599</c:v>
                </c:pt>
                <c:pt idx="10382">
                  <c:v>31.498386946742599</c:v>
                </c:pt>
                <c:pt idx="10383">
                  <c:v>31.498715249126001</c:v>
                </c:pt>
                <c:pt idx="10384">
                  <c:v>31.499090281550899</c:v>
                </c:pt>
                <c:pt idx="10385">
                  <c:v>31.499462214534301</c:v>
                </c:pt>
                <c:pt idx="10386">
                  <c:v>31.4998217497516</c:v>
                </c:pt>
                <c:pt idx="10387">
                  <c:v>31.500191536967801</c:v>
                </c:pt>
                <c:pt idx="10388">
                  <c:v>31.500534144465998</c:v>
                </c:pt>
                <c:pt idx="10389">
                  <c:v>31.500882235591401</c:v>
                </c:pt>
                <c:pt idx="10390">
                  <c:v>31.501198855464501</c:v>
                </c:pt>
                <c:pt idx="10391">
                  <c:v>31.5015335951495</c:v>
                </c:pt>
                <c:pt idx="10392">
                  <c:v>31.501862851207299</c:v>
                </c:pt>
                <c:pt idx="10393">
                  <c:v>31.502178755824598</c:v>
                </c:pt>
                <c:pt idx="10394">
                  <c:v>31.502527800624399</c:v>
                </c:pt>
                <c:pt idx="10395">
                  <c:v>31.502864924495199</c:v>
                </c:pt>
                <c:pt idx="10396">
                  <c:v>31.5032075319934</c:v>
                </c:pt>
                <c:pt idx="10397">
                  <c:v>31.5035541926074</c:v>
                </c:pt>
                <c:pt idx="10398">
                  <c:v>31.5038579378772</c:v>
                </c:pt>
                <c:pt idx="10399">
                  <c:v>31.5041631136585</c:v>
                </c:pt>
                <c:pt idx="10400">
                  <c:v>31.504488555018899</c:v>
                </c:pt>
                <c:pt idx="10401">
                  <c:v>31.504834977214401</c:v>
                </c:pt>
                <c:pt idx="10402">
                  <c:v>31.505142060344198</c:v>
                </c:pt>
                <c:pt idx="10403">
                  <c:v>31.5054319773364</c:v>
                </c:pt>
                <c:pt idx="10404">
                  <c:v>31.505717602794199</c:v>
                </c:pt>
                <c:pt idx="10405">
                  <c:v>31.506004181926301</c:v>
                </c:pt>
                <c:pt idx="10406">
                  <c:v>31.5063284311939</c:v>
                </c:pt>
                <c:pt idx="10407">
                  <c:v>31.506665078227499</c:v>
                </c:pt>
                <c:pt idx="10408">
                  <c:v>31.5069981489826</c:v>
                </c:pt>
                <c:pt idx="10409">
                  <c:v>31.507326928203099</c:v>
                </c:pt>
                <c:pt idx="10410">
                  <c:v>31.507614461009499</c:v>
                </c:pt>
                <c:pt idx="10411">
                  <c:v>31.507884350841099</c:v>
                </c:pt>
                <c:pt idx="10412">
                  <c:v>31.508182374065001</c:v>
                </c:pt>
                <c:pt idx="10413">
                  <c:v>31.5084999476123</c:v>
                </c:pt>
                <c:pt idx="10414">
                  <c:v>31.508807745997899</c:v>
                </c:pt>
                <c:pt idx="10415">
                  <c:v>31.5091086302448</c:v>
                </c:pt>
                <c:pt idx="10416">
                  <c:v>31.509406653468599</c:v>
                </c:pt>
                <c:pt idx="10417">
                  <c:v>31.509702054088098</c:v>
                </c:pt>
                <c:pt idx="10418">
                  <c:v>31.510005560939302</c:v>
                </c:pt>
                <c:pt idx="10419">
                  <c:v>31.510340539043</c:v>
                </c:pt>
                <c:pt idx="10420">
                  <c:v>31.510680762355399</c:v>
                </c:pt>
                <c:pt idx="10421">
                  <c:v>31.5109911833453</c:v>
                </c:pt>
                <c:pt idx="10422">
                  <c:v>31.511321393077399</c:v>
                </c:pt>
                <c:pt idx="10423">
                  <c:v>31.511641350810599</c:v>
                </c:pt>
                <c:pt idx="10424">
                  <c:v>31.5119386587787</c:v>
                </c:pt>
                <c:pt idx="10425">
                  <c:v>31.512214509074699</c:v>
                </c:pt>
                <c:pt idx="10426">
                  <c:v>31.512524691646099</c:v>
                </c:pt>
                <c:pt idx="10427">
                  <c:v>31.512879220073302</c:v>
                </c:pt>
                <c:pt idx="10428">
                  <c:v>31.513201561992201</c:v>
                </c:pt>
                <c:pt idx="10429">
                  <c:v>31.513528433864099</c:v>
                </c:pt>
                <c:pt idx="10430">
                  <c:v>31.5138517294574</c:v>
                </c:pt>
                <c:pt idx="10431">
                  <c:v>31.514148560588399</c:v>
                </c:pt>
                <c:pt idx="10432">
                  <c:v>31.5144492064166</c:v>
                </c:pt>
                <c:pt idx="10433">
                  <c:v>31.514783230846</c:v>
                </c:pt>
                <c:pt idx="10434">
                  <c:v>31.515103426997701</c:v>
                </c:pt>
                <c:pt idx="10435">
                  <c:v>31.515418377940701</c:v>
                </c:pt>
                <c:pt idx="10436">
                  <c:v>31.515754786555799</c:v>
                </c:pt>
                <c:pt idx="10437">
                  <c:v>31.516095009868199</c:v>
                </c:pt>
                <c:pt idx="10438">
                  <c:v>31.516409483974002</c:v>
                </c:pt>
                <c:pt idx="10439">
                  <c:v>31.516708222453602</c:v>
                </c:pt>
                <c:pt idx="10440">
                  <c:v>31.517052260463299</c:v>
                </c:pt>
                <c:pt idx="10441">
                  <c:v>31.517412034099099</c:v>
                </c:pt>
                <c:pt idx="10442">
                  <c:v>31.517737713878201</c:v>
                </c:pt>
                <c:pt idx="10443">
                  <c:v>31.518065301005901</c:v>
                </c:pt>
                <c:pt idx="10444">
                  <c:v>31.518370238368501</c:v>
                </c:pt>
                <c:pt idx="10445">
                  <c:v>31.518699732844901</c:v>
                </c:pt>
                <c:pt idx="10446">
                  <c:v>31.5190575991321</c:v>
                </c:pt>
                <c:pt idx="10447">
                  <c:v>31.519391861980001</c:v>
                </c:pt>
                <c:pt idx="10448">
                  <c:v>31.519695845668299</c:v>
                </c:pt>
                <c:pt idx="10449">
                  <c:v>31.519999114101001</c:v>
                </c:pt>
                <c:pt idx="10450">
                  <c:v>31.520348397319299</c:v>
                </c:pt>
                <c:pt idx="10451">
                  <c:v>31.5206910048175</c:v>
                </c:pt>
                <c:pt idx="10452">
                  <c:v>31.520992127482899</c:v>
                </c:pt>
                <c:pt idx="10453">
                  <c:v>31.5213092241931</c:v>
                </c:pt>
                <c:pt idx="10454">
                  <c:v>31.521646348063999</c:v>
                </c:pt>
                <c:pt idx="10455">
                  <c:v>31.5219627295184</c:v>
                </c:pt>
                <c:pt idx="10456">
                  <c:v>31.522296277110598</c:v>
                </c:pt>
                <c:pt idx="10457">
                  <c:v>31.5226553354907</c:v>
                </c:pt>
                <c:pt idx="10458">
                  <c:v>31.522996750895999</c:v>
                </c:pt>
                <c:pt idx="10459">
                  <c:v>31.5233295832324</c:v>
                </c:pt>
                <c:pt idx="10460">
                  <c:v>31.523655263011499</c:v>
                </c:pt>
                <c:pt idx="10461">
                  <c:v>31.524000016276901</c:v>
                </c:pt>
                <c:pt idx="10462">
                  <c:v>31.524356690471201</c:v>
                </c:pt>
                <c:pt idx="10463">
                  <c:v>31.5247291002918</c:v>
                </c:pt>
                <c:pt idx="10464">
                  <c:v>31.525094357554899</c:v>
                </c:pt>
                <c:pt idx="10465">
                  <c:v>31.525418845241099</c:v>
                </c:pt>
                <c:pt idx="10466">
                  <c:v>31.5257392798114</c:v>
                </c:pt>
                <c:pt idx="10467">
                  <c:v>31.526077118938002</c:v>
                </c:pt>
                <c:pt idx="10468">
                  <c:v>31.526441422526901</c:v>
                </c:pt>
                <c:pt idx="10469">
                  <c:v>31.5268038187671</c:v>
                </c:pt>
                <c:pt idx="10470">
                  <c:v>31.527170744960301</c:v>
                </c:pt>
                <c:pt idx="10471">
                  <c:v>31.527538386409301</c:v>
                </c:pt>
                <c:pt idx="10472">
                  <c:v>31.527903166835301</c:v>
                </c:pt>
                <c:pt idx="10473">
                  <c:v>31.5282910738635</c:v>
                </c:pt>
                <c:pt idx="10474">
                  <c:v>31.5286913786578</c:v>
                </c:pt>
                <c:pt idx="10475">
                  <c:v>31.5290704641986</c:v>
                </c:pt>
                <c:pt idx="10476">
                  <c:v>31.529430953090198</c:v>
                </c:pt>
                <c:pt idx="10477">
                  <c:v>31.529822913234302</c:v>
                </c:pt>
                <c:pt idx="10478">
                  <c:v>31.530218211238399</c:v>
                </c:pt>
                <c:pt idx="10479">
                  <c:v>31.5305722628284</c:v>
                </c:pt>
                <c:pt idx="10480">
                  <c:v>31.530948964183398</c:v>
                </c:pt>
                <c:pt idx="10481">
                  <c:v>31.5313125525165</c:v>
                </c:pt>
                <c:pt idx="10482">
                  <c:v>31.531689253871502</c:v>
                </c:pt>
                <c:pt idx="10483">
                  <c:v>31.532073584620999</c:v>
                </c:pt>
                <c:pt idx="10484">
                  <c:v>31.532410470073302</c:v>
                </c:pt>
                <c:pt idx="10485">
                  <c:v>31.532764044826099</c:v>
                </c:pt>
                <c:pt idx="10486">
                  <c:v>31.533145514552601</c:v>
                </c:pt>
                <c:pt idx="10487">
                  <c:v>31.533486691539299</c:v>
                </c:pt>
                <c:pt idx="10488">
                  <c:v>31.5338197622943</c:v>
                </c:pt>
                <c:pt idx="10489">
                  <c:v>31.534135666911599</c:v>
                </c:pt>
                <c:pt idx="10490">
                  <c:v>31.534488526408701</c:v>
                </c:pt>
                <c:pt idx="10491">
                  <c:v>31.534867373530901</c:v>
                </c:pt>
                <c:pt idx="10492">
                  <c:v>31.535212842052001</c:v>
                </c:pt>
                <c:pt idx="10493">
                  <c:v>31.535552588527199</c:v>
                </c:pt>
                <c:pt idx="10494">
                  <c:v>31.535863486354401</c:v>
                </c:pt>
                <c:pt idx="10495">
                  <c:v>31.536186305110501</c:v>
                </c:pt>
                <c:pt idx="10496">
                  <c:v>31.536535349910299</c:v>
                </c:pt>
                <c:pt idx="10497">
                  <c:v>31.536854830806298</c:v>
                </c:pt>
                <c:pt idx="10498">
                  <c:v>31.537159529750401</c:v>
                </c:pt>
                <c:pt idx="10499">
                  <c:v>31.537501898830001</c:v>
                </c:pt>
                <c:pt idx="10500">
                  <c:v>31.537834969584999</c:v>
                </c:pt>
                <c:pt idx="10501">
                  <c:v>31.538122025554198</c:v>
                </c:pt>
                <c:pt idx="10502">
                  <c:v>31.5384326849628</c:v>
                </c:pt>
                <c:pt idx="10503">
                  <c:v>31.538750020091602</c:v>
                </c:pt>
                <c:pt idx="10504">
                  <c:v>31.5390766535449</c:v>
                </c:pt>
                <c:pt idx="10505">
                  <c:v>31.539390889232202</c:v>
                </c:pt>
                <c:pt idx="10506">
                  <c:v>31.5396696005512</c:v>
                </c:pt>
                <c:pt idx="10507">
                  <c:v>31.5399893198657</c:v>
                </c:pt>
                <c:pt idx="10508">
                  <c:v>31.5402892504382</c:v>
                </c:pt>
                <c:pt idx="10509">
                  <c:v>31.5405786905933</c:v>
                </c:pt>
                <c:pt idx="10510">
                  <c:v>31.5409158144641</c:v>
                </c:pt>
                <c:pt idx="10511">
                  <c:v>31.541196194713098</c:v>
                </c:pt>
                <c:pt idx="10512">
                  <c:v>31.541507569377501</c:v>
                </c:pt>
                <c:pt idx="10513">
                  <c:v>31.541822520320402</c:v>
                </c:pt>
                <c:pt idx="10514">
                  <c:v>31.542126265590198</c:v>
                </c:pt>
                <c:pt idx="10515">
                  <c:v>31.5424161825824</c:v>
                </c:pt>
                <c:pt idx="10516">
                  <c:v>31.5427387629199</c:v>
                </c:pt>
                <c:pt idx="10517">
                  <c:v>31.5430632506061</c:v>
                </c:pt>
                <c:pt idx="10518">
                  <c:v>31.543360081737099</c:v>
                </c:pt>
                <c:pt idx="10519">
                  <c:v>31.543669549052701</c:v>
                </c:pt>
                <c:pt idx="10520">
                  <c:v>31.543960419719198</c:v>
                </c:pt>
                <c:pt idx="10521">
                  <c:v>31.544262496059002</c:v>
                </c:pt>
                <c:pt idx="10522">
                  <c:v>31.544607726161502</c:v>
                </c:pt>
                <c:pt idx="10523">
                  <c:v>31.544931021754799</c:v>
                </c:pt>
                <c:pt idx="10524">
                  <c:v>31.545244065349099</c:v>
                </c:pt>
                <c:pt idx="10525">
                  <c:v>31.545561877315102</c:v>
                </c:pt>
                <c:pt idx="10526">
                  <c:v>31.545873728816499</c:v>
                </c:pt>
                <c:pt idx="10527">
                  <c:v>31.5461812887836</c:v>
                </c:pt>
                <c:pt idx="10528">
                  <c:v>31.546516982143</c:v>
                </c:pt>
                <c:pt idx="10529">
                  <c:v>31.5468538675952</c:v>
                </c:pt>
                <c:pt idx="10530">
                  <c:v>31.547175732677001</c:v>
                </c:pt>
                <c:pt idx="10531">
                  <c:v>31.5474644575763</c:v>
                </c:pt>
                <c:pt idx="10532">
                  <c:v>31.5477810774494</c:v>
                </c:pt>
                <c:pt idx="10533">
                  <c:v>31.548132029597799</c:v>
                </c:pt>
                <c:pt idx="10534">
                  <c:v>31.548442927424901</c:v>
                </c:pt>
                <c:pt idx="10535">
                  <c:v>31.548735705440102</c:v>
                </c:pt>
                <c:pt idx="10536">
                  <c:v>31.549055186336101</c:v>
                </c:pt>
                <c:pt idx="10537">
                  <c:v>31.549403515880101</c:v>
                </c:pt>
                <c:pt idx="10538">
                  <c:v>31.549734917705099</c:v>
                </c:pt>
                <c:pt idx="10539">
                  <c:v>31.5500567827869</c:v>
                </c:pt>
                <c:pt idx="10540">
                  <c:v>31.5503698263812</c:v>
                </c:pt>
                <c:pt idx="10541">
                  <c:v>31.550723162715499</c:v>
                </c:pt>
                <c:pt idx="10542">
                  <c:v>31.551070061748099</c:v>
                </c:pt>
                <c:pt idx="10543">
                  <c:v>31.551415291850599</c:v>
                </c:pt>
                <c:pt idx="10544">
                  <c:v>31.5517302427936</c:v>
                </c:pt>
                <c:pt idx="10545">
                  <c:v>31.5520294581104</c:v>
                </c:pt>
                <c:pt idx="10546">
                  <c:v>31.5523746882129</c:v>
                </c:pt>
                <c:pt idx="10547">
                  <c:v>31.552722540919799</c:v>
                </c:pt>
                <c:pt idx="10548">
                  <c:v>31.553043213908701</c:v>
                </c:pt>
                <c:pt idx="10549">
                  <c:v>31.553330508296501</c:v>
                </c:pt>
                <c:pt idx="10550">
                  <c:v>31.553647605006699</c:v>
                </c:pt>
                <c:pt idx="10551">
                  <c:v>31.553981629435999</c:v>
                </c:pt>
                <c:pt idx="10552">
                  <c:v>31.554298010890498</c:v>
                </c:pt>
                <c:pt idx="10553">
                  <c:v>31.554639903132902</c:v>
                </c:pt>
                <c:pt idx="10554">
                  <c:v>31.554985371654102</c:v>
                </c:pt>
                <c:pt idx="10555">
                  <c:v>31.555310097758799</c:v>
                </c:pt>
                <c:pt idx="10556">
                  <c:v>31.555623141353198</c:v>
                </c:pt>
                <c:pt idx="10557">
                  <c:v>31.5559626494098</c:v>
                </c:pt>
                <c:pt idx="10558">
                  <c:v>31.556323138301401</c:v>
                </c:pt>
                <c:pt idx="10559">
                  <c:v>31.556663361613801</c:v>
                </c:pt>
                <c:pt idx="10560">
                  <c:v>31.556983319346902</c:v>
                </c:pt>
                <c:pt idx="10561">
                  <c:v>31.557314482753299</c:v>
                </c:pt>
                <c:pt idx="10562">
                  <c:v>31.557679501597899</c:v>
                </c:pt>
                <c:pt idx="10563">
                  <c:v>31.558023062770399</c:v>
                </c:pt>
                <c:pt idx="10564">
                  <c:v>31.558342305247798</c:v>
                </c:pt>
                <c:pt idx="10565">
                  <c:v>31.5586596403766</c:v>
                </c:pt>
                <c:pt idx="10566">
                  <c:v>31.559025374476899</c:v>
                </c:pt>
                <c:pt idx="10567">
                  <c:v>31.55938562495</c:v>
                </c:pt>
                <c:pt idx="10568">
                  <c:v>31.559761611049201</c:v>
                </c:pt>
                <c:pt idx="10569">
                  <c:v>31.560124960963801</c:v>
                </c:pt>
                <c:pt idx="10570">
                  <c:v>31.560489502971201</c:v>
                </c:pt>
                <c:pt idx="10571">
                  <c:v>31.560862151210301</c:v>
                </c:pt>
                <c:pt idx="10572">
                  <c:v>31.561219063823302</c:v>
                </c:pt>
                <c:pt idx="10573">
                  <c:v>31.561587420527999</c:v>
                </c:pt>
                <c:pt idx="10574">
                  <c:v>31.561953631465499</c:v>
                </c:pt>
                <c:pt idx="10575">
                  <c:v>31.562322226588801</c:v>
                </c:pt>
                <c:pt idx="10576">
                  <c:v>31.5627089415241</c:v>
                </c:pt>
                <c:pt idx="10577">
                  <c:v>31.563117829387199</c:v>
                </c:pt>
                <c:pt idx="10578">
                  <c:v>31.563517418925802</c:v>
                </c:pt>
                <c:pt idx="10579">
                  <c:v>31.563904372279701</c:v>
                </c:pt>
                <c:pt idx="10580">
                  <c:v>31.564252701823701</c:v>
                </c:pt>
                <c:pt idx="10581">
                  <c:v>31.564601508205001</c:v>
                </c:pt>
                <c:pt idx="10582">
                  <c:v>31.564980355327201</c:v>
                </c:pt>
                <c:pt idx="10583">
                  <c:v>31.565335599010002</c:v>
                </c:pt>
                <c:pt idx="10584">
                  <c:v>31.5656801138568</c:v>
                </c:pt>
                <c:pt idx="10585">
                  <c:v>31.5660673056293</c:v>
                </c:pt>
                <c:pt idx="10586">
                  <c:v>31.566417065684799</c:v>
                </c:pt>
                <c:pt idx="10587">
                  <c:v>31.566776839320699</c:v>
                </c:pt>
                <c:pt idx="10588">
                  <c:v>31.567121354167501</c:v>
                </c:pt>
                <c:pt idx="10589">
                  <c:v>31.567459431712699</c:v>
                </c:pt>
                <c:pt idx="10590">
                  <c:v>31.5678308878589</c:v>
                </c:pt>
                <c:pt idx="10591">
                  <c:v>31.568179217402999</c:v>
                </c:pt>
                <c:pt idx="10592">
                  <c:v>31.568529692714201</c:v>
                </c:pt>
                <c:pt idx="10593">
                  <c:v>31.5688751612354</c:v>
                </c:pt>
                <c:pt idx="10594">
                  <c:v>31.569206563060298</c:v>
                </c:pt>
                <c:pt idx="10595">
                  <c:v>31.569547740047</c:v>
                </c:pt>
                <c:pt idx="10596">
                  <c:v>31.56986269099</c:v>
                </c:pt>
                <c:pt idx="10597">
                  <c:v>31.570167389934099</c:v>
                </c:pt>
                <c:pt idx="10598">
                  <c:v>31.570509759013699</c:v>
                </c:pt>
                <c:pt idx="10599">
                  <c:v>31.570841399257201</c:v>
                </c:pt>
                <c:pt idx="10600">
                  <c:v>31.5711396608997</c:v>
                </c:pt>
                <c:pt idx="10601">
                  <c:v>31.571458188121301</c:v>
                </c:pt>
                <c:pt idx="10602">
                  <c:v>31.571799126689498</c:v>
                </c:pt>
                <c:pt idx="10603">
                  <c:v>31.5721434031177</c:v>
                </c:pt>
                <c:pt idx="10604">
                  <c:v>31.5724278364826</c:v>
                </c:pt>
                <c:pt idx="10605">
                  <c:v>31.572698203151301</c:v>
                </c:pt>
                <c:pt idx="10606">
                  <c:v>31.572991934840701</c:v>
                </c:pt>
                <c:pt idx="10607">
                  <c:v>31.573285904948701</c:v>
                </c:pt>
                <c:pt idx="10608">
                  <c:v>31.573575583522299</c:v>
                </c:pt>
                <c:pt idx="10609">
                  <c:v>31.573912230556001</c:v>
                </c:pt>
                <c:pt idx="10610">
                  <c:v>31.574226227824699</c:v>
                </c:pt>
                <c:pt idx="10611">
                  <c:v>31.574526873652999</c:v>
                </c:pt>
                <c:pt idx="10612">
                  <c:v>31.574816552226601</c:v>
                </c:pt>
                <c:pt idx="10613">
                  <c:v>31.575136509959702</c:v>
                </c:pt>
                <c:pt idx="10614">
                  <c:v>31.575454321925701</c:v>
                </c:pt>
                <c:pt idx="10615">
                  <c:v>31.575777140681801</c:v>
                </c:pt>
                <c:pt idx="10616">
                  <c:v>31.576101866786502</c:v>
                </c:pt>
                <c:pt idx="10617">
                  <c:v>31.576414910380901</c:v>
                </c:pt>
                <c:pt idx="10618">
                  <c:v>31.576744881694299</c:v>
                </c:pt>
                <c:pt idx="10619">
                  <c:v>31.577057448451502</c:v>
                </c:pt>
                <c:pt idx="10620">
                  <c:v>31.5773604784656</c:v>
                </c:pt>
                <c:pt idx="10621">
                  <c:v>31.577657786433701</c:v>
                </c:pt>
                <c:pt idx="10622">
                  <c:v>31.577935067241199</c:v>
                </c:pt>
                <c:pt idx="10623">
                  <c:v>31.578238097255301</c:v>
                </c:pt>
                <c:pt idx="10624">
                  <c:v>31.578580227916301</c:v>
                </c:pt>
                <c:pt idx="10625">
                  <c:v>31.578910914485501</c:v>
                </c:pt>
                <c:pt idx="10626">
                  <c:v>31.5792296801257</c:v>
                </c:pt>
                <c:pt idx="10627">
                  <c:v>31.579534617488399</c:v>
                </c:pt>
                <c:pt idx="10628">
                  <c:v>31.5798259649921</c:v>
                </c:pt>
                <c:pt idx="10629">
                  <c:v>31.580149975841099</c:v>
                </c:pt>
                <c:pt idx="10630">
                  <c:v>31.5804747019458</c:v>
                </c:pt>
                <c:pt idx="10631">
                  <c:v>31.580787745540199</c:v>
                </c:pt>
                <c:pt idx="10632">
                  <c:v>31.581117716853601</c:v>
                </c:pt>
                <c:pt idx="10633">
                  <c:v>31.5814288530994</c:v>
                </c:pt>
                <c:pt idx="10634">
                  <c:v>31.581741658275199</c:v>
                </c:pt>
                <c:pt idx="10635">
                  <c:v>31.5820744906116</c:v>
                </c:pt>
                <c:pt idx="10636">
                  <c:v>31.582394925181902</c:v>
                </c:pt>
                <c:pt idx="10637">
                  <c:v>31.5827217970538</c:v>
                </c:pt>
                <c:pt idx="10638">
                  <c:v>31.583091822688601</c:v>
                </c:pt>
                <c:pt idx="10639">
                  <c:v>31.583446827952901</c:v>
                </c:pt>
                <c:pt idx="10640">
                  <c:v>31.583771792476199</c:v>
                </c:pt>
                <c:pt idx="10641">
                  <c:v>31.584071484630101</c:v>
                </c:pt>
                <c:pt idx="10642">
                  <c:v>31.584360686366601</c:v>
                </c:pt>
                <c:pt idx="10643">
                  <c:v>31.5847087774921</c:v>
                </c:pt>
                <c:pt idx="10644">
                  <c:v>31.5850425635028</c:v>
                </c:pt>
                <c:pt idx="10645">
                  <c:v>31.585382786815199</c:v>
                </c:pt>
                <c:pt idx="10646">
                  <c:v>31.5856934462238</c:v>
                </c:pt>
                <c:pt idx="10647">
                  <c:v>31.586003867213801</c:v>
                </c:pt>
                <c:pt idx="10648">
                  <c:v>31.586349097316301</c:v>
                </c:pt>
                <c:pt idx="10649">
                  <c:v>31.5866859827686</c:v>
                </c:pt>
                <c:pt idx="10650">
                  <c:v>31.587004986827399</c:v>
                </c:pt>
                <c:pt idx="10651">
                  <c:v>31.587322321956201</c:v>
                </c:pt>
                <c:pt idx="10652">
                  <c:v>31.587645617549398</c:v>
                </c:pt>
                <c:pt idx="10653">
                  <c:v>31.587951747005</c:v>
                </c:pt>
                <c:pt idx="10654">
                  <c:v>31.588299599711899</c:v>
                </c:pt>
                <c:pt idx="10655">
                  <c:v>31.588657465999201</c:v>
                </c:pt>
                <c:pt idx="10656">
                  <c:v>31.588972416942099</c:v>
                </c:pt>
                <c:pt idx="10657">
                  <c:v>31.5892880831409</c:v>
                </c:pt>
                <c:pt idx="10658">
                  <c:v>31.589638796870702</c:v>
                </c:pt>
                <c:pt idx="10659">
                  <c:v>31.5900090609241</c:v>
                </c:pt>
                <c:pt idx="10660">
                  <c:v>31.590379086558801</c:v>
                </c:pt>
                <c:pt idx="10661">
                  <c:v>31.5907205019641</c:v>
                </c:pt>
                <c:pt idx="10662">
                  <c:v>31.591038313930099</c:v>
                </c:pt>
                <c:pt idx="10663">
                  <c:v>31.5913391981769</c:v>
                </c:pt>
                <c:pt idx="10664">
                  <c:v>31.591696110789801</c:v>
                </c:pt>
                <c:pt idx="10665">
                  <c:v>31.592058268611499</c:v>
                </c:pt>
                <c:pt idx="10666">
                  <c:v>31.5924218569446</c:v>
                </c:pt>
                <c:pt idx="10667">
                  <c:v>31.592770901744402</c:v>
                </c:pt>
                <c:pt idx="10668">
                  <c:v>31.593099680965</c:v>
                </c:pt>
                <c:pt idx="10669">
                  <c:v>31.593451586787701</c:v>
                </c:pt>
                <c:pt idx="10670">
                  <c:v>31.593814936702302</c:v>
                </c:pt>
                <c:pt idx="10671">
                  <c:v>31.594186154429899</c:v>
                </c:pt>
                <c:pt idx="10672">
                  <c:v>31.5945595179248</c:v>
                </c:pt>
                <c:pt idx="10673">
                  <c:v>31.594944563930099</c:v>
                </c:pt>
                <c:pt idx="10674">
                  <c:v>31.595325795238001</c:v>
                </c:pt>
                <c:pt idx="10675">
                  <c:v>31.595707503383199</c:v>
                </c:pt>
                <c:pt idx="10676">
                  <c:v>31.596070614879199</c:v>
                </c:pt>
                <c:pt idx="10677">
                  <c:v>31.596436348979498</c:v>
                </c:pt>
                <c:pt idx="10678">
                  <c:v>31.596819010798999</c:v>
                </c:pt>
                <c:pt idx="10679">
                  <c:v>31.597200718944102</c:v>
                </c:pt>
                <c:pt idx="10680">
                  <c:v>31.597571936671802</c:v>
                </c:pt>
                <c:pt idx="10681">
                  <c:v>31.597941008632201</c:v>
                </c:pt>
                <c:pt idx="10682">
                  <c:v>31.598279563014501</c:v>
                </c:pt>
                <c:pt idx="10683">
                  <c:v>31.598643628184799</c:v>
                </c:pt>
                <c:pt idx="10684">
                  <c:v>31.599038926188999</c:v>
                </c:pt>
                <c:pt idx="10685">
                  <c:v>31.599402514522101</c:v>
                </c:pt>
                <c:pt idx="10686">
                  <c:v>31.599763241832299</c:v>
                </c:pt>
                <c:pt idx="10687">
                  <c:v>31.600100127284598</c:v>
                </c:pt>
                <c:pt idx="10688">
                  <c:v>31.600462761943401</c:v>
                </c:pt>
                <c:pt idx="10689">
                  <c:v>31.600838748042602</c:v>
                </c:pt>
                <c:pt idx="10690">
                  <c:v>31.601190892283899</c:v>
                </c:pt>
                <c:pt idx="10691">
                  <c:v>31.6015351687122</c:v>
                </c:pt>
                <c:pt idx="10692">
                  <c:v>31.6018594179797</c:v>
                </c:pt>
                <c:pt idx="10693">
                  <c:v>31.602204648082299</c:v>
                </c:pt>
                <c:pt idx="10694">
                  <c:v>31.602522460048199</c:v>
                </c:pt>
                <c:pt idx="10695">
                  <c:v>31.602826205317999</c:v>
                </c:pt>
                <c:pt idx="10696">
                  <c:v>31.603159752910202</c:v>
                </c:pt>
                <c:pt idx="10697">
                  <c:v>31.6035025988269</c:v>
                </c:pt>
                <c:pt idx="10698">
                  <c:v>31.603808013026701</c:v>
                </c:pt>
                <c:pt idx="10699">
                  <c:v>31.604126301829801</c:v>
                </c:pt>
                <c:pt idx="10700">
                  <c:v>31.604460564677701</c:v>
                </c:pt>
                <c:pt idx="10701">
                  <c:v>31.604792920177001</c:v>
                </c:pt>
                <c:pt idx="10702">
                  <c:v>31.605099049632599</c:v>
                </c:pt>
                <c:pt idx="10703">
                  <c:v>31.6053818140674</c:v>
                </c:pt>
                <c:pt idx="10704">
                  <c:v>31.6056695852924</c:v>
                </c:pt>
                <c:pt idx="10705">
                  <c:v>31.605988827769799</c:v>
                </c:pt>
                <c:pt idx="10706">
                  <c:v>31.606286850993701</c:v>
                </c:pt>
                <c:pt idx="10707">
                  <c:v>31.606582490031698</c:v>
                </c:pt>
                <c:pt idx="10708">
                  <c:v>31.6068690691638</c:v>
                </c:pt>
                <c:pt idx="10709">
                  <c:v>31.6071904574085</c:v>
                </c:pt>
                <c:pt idx="10710">
                  <c:v>31.607512560908798</c:v>
                </c:pt>
                <c:pt idx="10711">
                  <c:v>31.607799855296602</c:v>
                </c:pt>
                <c:pt idx="10712">
                  <c:v>31.608123389308499</c:v>
                </c:pt>
                <c:pt idx="10713">
                  <c:v>31.608470526759699</c:v>
                </c:pt>
                <c:pt idx="10714">
                  <c:v>31.6087547217059</c:v>
                </c:pt>
                <c:pt idx="10715">
                  <c:v>31.609084454600801</c:v>
                </c:pt>
                <c:pt idx="10716">
                  <c:v>31.6094213400531</c:v>
                </c:pt>
                <c:pt idx="10717">
                  <c:v>31.609748688762199</c:v>
                </c:pt>
                <c:pt idx="10718">
                  <c:v>31.610038844173001</c:v>
                </c:pt>
                <c:pt idx="10719">
                  <c:v>31.6103449736285</c:v>
                </c:pt>
                <c:pt idx="10720">
                  <c:v>31.6106487188983</c:v>
                </c:pt>
                <c:pt idx="10721">
                  <c:v>31.6109331522632</c:v>
                </c:pt>
                <c:pt idx="10722">
                  <c:v>31.611213055675101</c:v>
                </c:pt>
                <c:pt idx="10723">
                  <c:v>31.611542788569999</c:v>
                </c:pt>
                <c:pt idx="10724">
                  <c:v>31.6118837271381</c:v>
                </c:pt>
                <c:pt idx="10725">
                  <c:v>31.612213698451502</c:v>
                </c:pt>
                <c:pt idx="10726">
                  <c:v>31.612520781581399</c:v>
                </c:pt>
                <c:pt idx="10727">
                  <c:v>31.612825242106901</c:v>
                </c:pt>
                <c:pt idx="10728">
                  <c:v>31.613166180675101</c:v>
                </c:pt>
                <c:pt idx="10729">
                  <c:v>31.613489237849699</c:v>
                </c:pt>
                <c:pt idx="10730">
                  <c:v>31.613817778651701</c:v>
                </c:pt>
                <c:pt idx="10731">
                  <c:v>31.614141312663602</c:v>
                </c:pt>
                <c:pt idx="10732">
                  <c:v>31.6144407663989</c:v>
                </c:pt>
                <c:pt idx="10733">
                  <c:v>31.6147731218982</c:v>
                </c:pt>
                <c:pt idx="10734">
                  <c:v>31.6150947485614</c:v>
                </c:pt>
                <c:pt idx="10735">
                  <c:v>31.6154125605274</c:v>
                </c:pt>
                <c:pt idx="10736">
                  <c:v>31.615723219935902</c:v>
                </c:pt>
                <c:pt idx="10737">
                  <c:v>31.6160679732013</c:v>
                </c:pt>
                <c:pt idx="10738">
                  <c:v>31.616410580699501</c:v>
                </c:pt>
                <c:pt idx="10739">
                  <c:v>31.616726962153901</c:v>
                </c:pt>
                <c:pt idx="10740">
                  <c:v>31.617023793284901</c:v>
                </c:pt>
                <c:pt idx="10741">
                  <c:v>31.617359963481501</c:v>
                </c:pt>
                <c:pt idx="10742">
                  <c:v>31.6177111540485</c:v>
                </c:pt>
                <c:pt idx="10743">
                  <c:v>31.618051854198001</c:v>
                </c:pt>
                <c:pt idx="10744">
                  <c:v>31.618378249232801</c:v>
                </c:pt>
                <c:pt idx="10745">
                  <c:v>31.6186829481769</c:v>
                </c:pt>
                <c:pt idx="10746">
                  <c:v>31.6190281782794</c:v>
                </c:pt>
                <c:pt idx="10747">
                  <c:v>31.619361010615901</c:v>
                </c:pt>
                <c:pt idx="10748">
                  <c:v>31.619669285838601</c:v>
                </c:pt>
                <c:pt idx="10749">
                  <c:v>31.619997111384901</c:v>
                </c:pt>
                <c:pt idx="10750">
                  <c:v>31.6203483019519</c:v>
                </c:pt>
                <c:pt idx="10751">
                  <c:v>31.620665637080702</c:v>
                </c:pt>
                <c:pt idx="10752">
                  <c:v>31.620982018535202</c:v>
                </c:pt>
                <c:pt idx="10753">
                  <c:v>31.621304837291301</c:v>
                </c:pt>
                <c:pt idx="10754">
                  <c:v>31.621646967952302</c:v>
                </c:pt>
                <c:pt idx="10755">
                  <c:v>31.6219883833576</c:v>
                </c:pt>
                <c:pt idx="10756">
                  <c:v>31.622309294765</c:v>
                </c:pt>
                <c:pt idx="10757">
                  <c:v>31.622640935008601</c:v>
                </c:pt>
                <c:pt idx="10758">
                  <c:v>31.623003092830199</c:v>
                </c:pt>
                <c:pt idx="10759">
                  <c:v>31.623365250651901</c:v>
                </c:pt>
                <c:pt idx="10760">
                  <c:v>31.623725024287701</c:v>
                </c:pt>
                <c:pt idx="10761">
                  <c:v>31.6240683470416</c:v>
                </c:pt>
                <c:pt idx="10762">
                  <c:v>31.624387112681902</c:v>
                </c:pt>
                <c:pt idx="10763">
                  <c:v>31.624729243342902</c:v>
                </c:pt>
                <c:pt idx="10764">
                  <c:v>31.625079957072799</c:v>
                </c:pt>
                <c:pt idx="10765">
                  <c:v>31.625440684382902</c:v>
                </c:pt>
                <c:pt idx="10766">
                  <c:v>31.625799504344499</c:v>
                </c:pt>
                <c:pt idx="10767">
                  <c:v>31.6261530790973</c:v>
                </c:pt>
                <c:pt idx="10768">
                  <c:v>31.626505223338601</c:v>
                </c:pt>
                <c:pt idx="10769">
                  <c:v>31.626864281718799</c:v>
                </c:pt>
                <c:pt idx="10770">
                  <c:v>31.627236929957899</c:v>
                </c:pt>
                <c:pt idx="10771">
                  <c:v>31.627606240336899</c:v>
                </c:pt>
                <c:pt idx="10772">
                  <c:v>31.627962676112698</c:v>
                </c:pt>
                <c:pt idx="10773">
                  <c:v>31.6283229265857</c:v>
                </c:pt>
                <c:pt idx="10774">
                  <c:v>31.628691283290401</c:v>
                </c:pt>
                <c:pt idx="10775">
                  <c:v>31.629100409572199</c:v>
                </c:pt>
                <c:pt idx="10776">
                  <c:v>31.6294876013446</c:v>
                </c:pt>
                <c:pt idx="10777">
                  <c:v>31.629844990794702</c:v>
                </c:pt>
                <c:pt idx="10778">
                  <c:v>31.630227652614099</c:v>
                </c:pt>
                <c:pt idx="10779">
                  <c:v>31.630635348384398</c:v>
                </c:pt>
                <c:pt idx="10780">
                  <c:v>31.631022063319701</c:v>
                </c:pt>
                <c:pt idx="10781">
                  <c:v>31.631359902446299</c:v>
                </c:pt>
                <c:pt idx="10782">
                  <c:v>31.6316963110614</c:v>
                </c:pt>
                <c:pt idx="10783">
                  <c:v>31.6320720587421</c:v>
                </c:pt>
                <c:pt idx="10784">
                  <c:v>31.632418480937499</c:v>
                </c:pt>
                <c:pt idx="10785">
                  <c:v>31.632777777736202</c:v>
                </c:pt>
                <c:pt idx="10786">
                  <c:v>31.633145180766601</c:v>
                </c:pt>
                <c:pt idx="10787">
                  <c:v>31.6334999476123</c:v>
                </c:pt>
                <c:pt idx="10788">
                  <c:v>31.633860436503898</c:v>
                </c:pt>
                <c:pt idx="10789">
                  <c:v>31.6342113886524</c:v>
                </c:pt>
                <c:pt idx="10790">
                  <c:v>31.6345678244281</c:v>
                </c:pt>
                <c:pt idx="10791">
                  <c:v>31.6349035177875</c:v>
                </c:pt>
                <c:pt idx="10792">
                  <c:v>31.635227767055099</c:v>
                </c:pt>
                <c:pt idx="10793">
                  <c:v>31.635549870555401</c:v>
                </c:pt>
                <c:pt idx="10794">
                  <c:v>31.635851708476601</c:v>
                </c:pt>
                <c:pt idx="10795">
                  <c:v>31.636194315974699</c:v>
                </c:pt>
                <c:pt idx="10796">
                  <c:v>31.636549082820402</c:v>
                </c:pt>
                <c:pt idx="10797">
                  <c:v>31.636865225856301</c:v>
                </c:pt>
                <c:pt idx="10798">
                  <c:v>31.637177554194999</c:v>
                </c:pt>
                <c:pt idx="10799">
                  <c:v>31.637514201228601</c:v>
                </c:pt>
                <c:pt idx="10800">
                  <c:v>31.6378320131946</c:v>
                </c:pt>
                <c:pt idx="10801">
                  <c:v>31.6381095324207</c:v>
                </c:pt>
                <c:pt idx="10802">
                  <c:v>31.638405886714501</c:v>
                </c:pt>
                <c:pt idx="10803">
                  <c:v>31.6387151156116</c:v>
                </c:pt>
                <c:pt idx="10804">
                  <c:v>31.6390379343677</c:v>
                </c:pt>
                <c:pt idx="10805">
                  <c:v>31.6393624220538</c:v>
                </c:pt>
                <c:pt idx="10806">
                  <c:v>31.6396964464832</c:v>
                </c:pt>
                <c:pt idx="10807">
                  <c:v>31.639990893428401</c:v>
                </c:pt>
                <c:pt idx="10808">
                  <c:v>31.640272227351701</c:v>
                </c:pt>
                <c:pt idx="10809">
                  <c:v>31.640602198665199</c:v>
                </c:pt>
                <c:pt idx="10810">
                  <c:v>31.640889016215802</c:v>
                </c:pt>
                <c:pt idx="10811">
                  <c:v>31.641199675624399</c:v>
                </c:pt>
                <c:pt idx="10812">
                  <c:v>31.641515818660299</c:v>
                </c:pt>
                <c:pt idx="10813">
                  <c:v>31.641819563930099</c:v>
                </c:pt>
                <c:pt idx="10814">
                  <c:v>31.6421025667835</c:v>
                </c:pt>
                <c:pt idx="10815">
                  <c:v>31.642382708613901</c:v>
                </c:pt>
                <c:pt idx="10816">
                  <c:v>31.642675248210502</c:v>
                </c:pt>
                <c:pt idx="10817">
                  <c:v>31.6429696951556</c:v>
                </c:pt>
                <c:pt idx="10818">
                  <c:v>31.6433151636768</c:v>
                </c:pt>
                <c:pt idx="10819">
                  <c:v>31.643657771174901</c:v>
                </c:pt>
                <c:pt idx="10820">
                  <c:v>31.643972722117901</c:v>
                </c:pt>
                <c:pt idx="10821">
                  <c:v>31.644273606364798</c:v>
                </c:pt>
                <c:pt idx="10822">
                  <c:v>31.644559708659699</c:v>
                </c:pt>
                <c:pt idx="10823">
                  <c:v>31.6448653612781</c:v>
                </c:pt>
                <c:pt idx="10824">
                  <c:v>31.645204630916101</c:v>
                </c:pt>
                <c:pt idx="10825">
                  <c:v>31.6455527220416</c:v>
                </c:pt>
                <c:pt idx="10826">
                  <c:v>31.6458886538196</c:v>
                </c:pt>
                <c:pt idx="10827">
                  <c:v>31.646189538066398</c:v>
                </c:pt>
                <c:pt idx="10828">
                  <c:v>31.6464892302203</c:v>
                </c:pt>
                <c:pt idx="10829">
                  <c:v>31.6467913065601</c:v>
                </c:pt>
                <c:pt idx="10830">
                  <c:v>31.647119608943498</c:v>
                </c:pt>
                <c:pt idx="10831">
                  <c:v>31.647453871791399</c:v>
                </c:pt>
                <c:pt idx="10832">
                  <c:v>31.6477595244098</c:v>
                </c:pt>
                <c:pt idx="10833">
                  <c:v>31.648072091166998</c:v>
                </c:pt>
                <c:pt idx="10834">
                  <c:v>31.6484297190357</c:v>
                </c:pt>
                <c:pt idx="10835">
                  <c:v>31.648762551372101</c:v>
                </c:pt>
                <c:pt idx="10836">
                  <c:v>31.649096814220002</c:v>
                </c:pt>
                <c:pt idx="10837">
                  <c:v>31.649416056697401</c:v>
                </c:pt>
                <c:pt idx="10838">
                  <c:v>31.649715510432699</c:v>
                </c:pt>
                <c:pt idx="10839">
                  <c:v>31.6500452433276</c:v>
                </c:pt>
                <c:pt idx="10840">
                  <c:v>31.6503971491504</c:v>
                </c:pt>
                <c:pt idx="10841">
                  <c:v>31.650738326137098</c:v>
                </c:pt>
                <c:pt idx="10842">
                  <c:v>31.651054707591602</c:v>
                </c:pt>
                <c:pt idx="10843">
                  <c:v>31.651356783931298</c:v>
                </c:pt>
                <c:pt idx="10844">
                  <c:v>31.6516881857562</c:v>
                </c:pt>
                <c:pt idx="10845">
                  <c:v>31.652027932231501</c:v>
                </c:pt>
                <c:pt idx="10846">
                  <c:v>31.652344313685902</c:v>
                </c:pt>
                <c:pt idx="10847">
                  <c:v>31.6526873980212</c:v>
                </c:pt>
                <c:pt idx="10848">
                  <c:v>31.653023329799201</c:v>
                </c:pt>
                <c:pt idx="10849">
                  <c:v>31.653354970042699</c:v>
                </c:pt>
                <c:pt idx="10850">
                  <c:v>31.653668013637098</c:v>
                </c:pt>
                <c:pt idx="10851">
                  <c:v>31.653993931834702</c:v>
                </c:pt>
                <c:pt idx="10852">
                  <c:v>31.654344645564599</c:v>
                </c:pt>
                <c:pt idx="10853">
                  <c:v>31.654670802180799</c:v>
                </c:pt>
                <c:pt idx="10854">
                  <c:v>31.6549700174976</c:v>
                </c:pt>
                <c:pt idx="10855">
                  <c:v>31.655307856624201</c:v>
                </c:pt>
                <c:pt idx="10856">
                  <c:v>31.655675736491698</c:v>
                </c:pt>
                <c:pt idx="10857">
                  <c:v>31.656009760920998</c:v>
                </c:pt>
                <c:pt idx="10858">
                  <c:v>31.656334248607202</c:v>
                </c:pt>
                <c:pt idx="10859">
                  <c:v>31.656684723918499</c:v>
                </c:pt>
                <c:pt idx="10860">
                  <c:v>31.657052126948901</c:v>
                </c:pt>
                <c:pt idx="10861">
                  <c:v>31.6574002180744</c:v>
                </c:pt>
                <c:pt idx="10862">
                  <c:v>31.657741395060999</c:v>
                </c:pt>
                <c:pt idx="10863">
                  <c:v>31.658086386745001</c:v>
                </c:pt>
                <c:pt idx="10864">
                  <c:v>31.658441392009301</c:v>
                </c:pt>
                <c:pt idx="10865">
                  <c:v>31.658776131694299</c:v>
                </c:pt>
                <c:pt idx="10866">
                  <c:v>31.659108487193599</c:v>
                </c:pt>
                <c:pt idx="10867">
                  <c:v>31.6594479952503</c:v>
                </c:pt>
                <c:pt idx="10868">
                  <c:v>31.6598041926074</c:v>
                </c:pt>
                <c:pt idx="10869">
                  <c:v>31.6601787481952</c:v>
                </c:pt>
                <c:pt idx="10870">
                  <c:v>31.660537806575299</c:v>
                </c:pt>
                <c:pt idx="10871">
                  <c:v>31.660919753139002</c:v>
                </c:pt>
                <c:pt idx="10872">
                  <c:v>31.6613288794208</c:v>
                </c:pt>
                <c:pt idx="10873">
                  <c:v>31.6617272768665</c:v>
                </c:pt>
                <c:pt idx="10874">
                  <c:v>31.662080851619301</c:v>
                </c:pt>
                <c:pt idx="10875">
                  <c:v>31.662441340510899</c:v>
                </c:pt>
                <c:pt idx="10876">
                  <c:v>31.6628402147937</c:v>
                </c:pt>
                <c:pt idx="10877">
                  <c:v>31.663223353450299</c:v>
                </c:pt>
                <c:pt idx="10878">
                  <c:v>31.663575497691699</c:v>
                </c:pt>
                <c:pt idx="10879">
                  <c:v>31.6639388476062</c:v>
                </c:pt>
                <c:pt idx="10880">
                  <c:v>31.664300528590701</c:v>
                </c:pt>
                <c:pt idx="10881">
                  <c:v>31.664682951991601</c:v>
                </c:pt>
                <c:pt idx="10882">
                  <c:v>31.665042725627501</c:v>
                </c:pt>
                <c:pt idx="10883">
                  <c:v>31.665369835918</c:v>
                </c:pt>
                <c:pt idx="10884">
                  <c:v>31.665728417460901</c:v>
                </c:pt>
                <c:pt idx="10885">
                  <c:v>31.666113940303401</c:v>
                </c:pt>
                <c:pt idx="10886">
                  <c:v>31.666495410029899</c:v>
                </c:pt>
                <c:pt idx="10887">
                  <c:v>31.6668587599445</c:v>
                </c:pt>
                <c:pt idx="10888">
                  <c:v>31.667199936931201</c:v>
                </c:pt>
                <c:pt idx="10889">
                  <c:v>31.6675575647998</c:v>
                </c:pt>
                <c:pt idx="10890">
                  <c:v>31.667889205043299</c:v>
                </c:pt>
                <c:pt idx="10891">
                  <c:v>31.668220606868299</c:v>
                </c:pt>
                <c:pt idx="10892">
                  <c:v>31.668556061809099</c:v>
                </c:pt>
                <c:pt idx="10893">
                  <c:v>31.668888655726899</c:v>
                </c:pt>
                <c:pt idx="10894">
                  <c:v>31.669226971690701</c:v>
                </c:pt>
                <c:pt idx="10895">
                  <c:v>31.669524279658798</c:v>
                </c:pt>
                <c:pt idx="10896">
                  <c:v>31.6698301706958</c:v>
                </c:pt>
                <c:pt idx="10897">
                  <c:v>31.670173731868299</c:v>
                </c:pt>
                <c:pt idx="10898">
                  <c:v>31.670509902064801</c:v>
                </c:pt>
                <c:pt idx="10899">
                  <c:v>31.6707905207324</c:v>
                </c:pt>
                <c:pt idx="10900">
                  <c:v>31.671082345073302</c:v>
                </c:pt>
                <c:pt idx="10901">
                  <c:v>31.671403494899302</c:v>
                </c:pt>
                <c:pt idx="10902">
                  <c:v>31.6717737589526</c:v>
                </c:pt>
                <c:pt idx="10903">
                  <c:v>31.6721111212421</c:v>
                </c:pt>
                <c:pt idx="10904">
                  <c:v>31.672383156840802</c:v>
                </c:pt>
                <c:pt idx="10905">
                  <c:v>31.672661629741199</c:v>
                </c:pt>
                <c:pt idx="10906">
                  <c:v>31.673013297145399</c:v>
                </c:pt>
                <c:pt idx="10907">
                  <c:v>31.673346606319001</c:v>
                </c:pt>
                <c:pt idx="10908">
                  <c:v>31.673648921077302</c:v>
                </c:pt>
                <c:pt idx="10909">
                  <c:v>31.673945752208301</c:v>
                </c:pt>
                <c:pt idx="10910">
                  <c:v>31.674243537013599</c:v>
                </c:pt>
                <c:pt idx="10911">
                  <c:v>31.674536076610099</c:v>
                </c:pt>
                <c:pt idx="10912">
                  <c:v>31.674829093043801</c:v>
                </c:pt>
                <c:pt idx="10913">
                  <c:v>31.675124016826199</c:v>
                </c:pt>
                <c:pt idx="10914">
                  <c:v>31.675404158656601</c:v>
                </c:pt>
                <c:pt idx="10915">
                  <c:v>31.675754395549301</c:v>
                </c:pt>
                <c:pt idx="10916">
                  <c:v>31.676093188350201</c:v>
                </c:pt>
                <c:pt idx="10917">
                  <c:v>31.676388588969701</c:v>
                </c:pt>
                <c:pt idx="10918">
                  <c:v>31.676716891353198</c:v>
                </c:pt>
                <c:pt idx="10919">
                  <c:v>31.677035895412001</c:v>
                </c:pt>
                <c:pt idx="10920">
                  <c:v>31.6773503695178</c:v>
                </c:pt>
                <c:pt idx="10921">
                  <c:v>31.677651969020399</c:v>
                </c:pt>
                <c:pt idx="10922">
                  <c:v>31.677946892802701</c:v>
                </c:pt>
                <c:pt idx="10923">
                  <c:v>31.678242531840802</c:v>
                </c:pt>
                <c:pt idx="10924">
                  <c:v>31.678566065852699</c:v>
                </c:pt>
                <c:pt idx="10925">
                  <c:v>31.678896275584702</c:v>
                </c:pt>
                <c:pt idx="10926">
                  <c:v>31.6792169485736</c:v>
                </c:pt>
                <c:pt idx="10927">
                  <c:v>31.679516640727499</c:v>
                </c:pt>
                <c:pt idx="10928">
                  <c:v>31.679792252605001</c:v>
                </c:pt>
                <c:pt idx="10929">
                  <c:v>31.680124846522801</c:v>
                </c:pt>
                <c:pt idx="10930">
                  <c:v>31.680472460811199</c:v>
                </c:pt>
                <c:pt idx="10931">
                  <c:v>31.680793372218599</c:v>
                </c:pt>
                <c:pt idx="10932">
                  <c:v>31.681098547999898</c:v>
                </c:pt>
                <c:pt idx="10933">
                  <c:v>31.681408492152698</c:v>
                </c:pt>
                <c:pt idx="10934">
                  <c:v>31.681756583278201</c:v>
                </c:pt>
                <c:pt idx="10935">
                  <c:v>31.6820839319873</c:v>
                </c:pt>
                <c:pt idx="10936">
                  <c:v>31.6823988829303</c:v>
                </c:pt>
                <c:pt idx="10937">
                  <c:v>31.682727185313698</c:v>
                </c:pt>
                <c:pt idx="10938">
                  <c:v>31.6830767069507</c:v>
                </c:pt>
                <c:pt idx="10939">
                  <c:v>31.6834009562183</c:v>
                </c:pt>
                <c:pt idx="10940">
                  <c:v>31.683716145579801</c:v>
                </c:pt>
                <c:pt idx="10941">
                  <c:v>31.684034672801499</c:v>
                </c:pt>
                <c:pt idx="10942">
                  <c:v>31.684366074626499</c:v>
                </c:pt>
                <c:pt idx="10943">
                  <c:v>31.684720603053599</c:v>
                </c:pt>
                <c:pt idx="10944">
                  <c:v>31.685059157435902</c:v>
                </c:pt>
                <c:pt idx="10945">
                  <c:v>31.685374346797499</c:v>
                </c:pt>
                <c:pt idx="10946">
                  <c:v>31.685701218669401</c:v>
                </c:pt>
                <c:pt idx="10947">
                  <c:v>31.6860352430988</c:v>
                </c:pt>
                <c:pt idx="10948">
                  <c:v>31.6863435183215</c:v>
                </c:pt>
                <c:pt idx="10949">
                  <c:v>31.686644164149801</c:v>
                </c:pt>
                <c:pt idx="10950">
                  <c:v>31.686973897044702</c:v>
                </c:pt>
                <c:pt idx="10951">
                  <c:v>31.687306729381099</c:v>
                </c:pt>
                <c:pt idx="10952">
                  <c:v>31.6876283560443</c:v>
                </c:pt>
                <c:pt idx="10953">
                  <c:v>31.6879833613086</c:v>
                </c:pt>
                <c:pt idx="10954">
                  <c:v>31.6883254919696</c:v>
                </c:pt>
                <c:pt idx="10955">
                  <c:v>31.6886516485858</c:v>
                </c:pt>
                <c:pt idx="10956">
                  <c:v>31.688977805202001</c:v>
                </c:pt>
                <c:pt idx="10957">
                  <c:v>31.6893373404193</c:v>
                </c:pt>
                <c:pt idx="10958">
                  <c:v>31.689692822520801</c:v>
                </c:pt>
                <c:pt idx="10959">
                  <c:v>31.690035430018899</c:v>
                </c:pt>
                <c:pt idx="10960">
                  <c:v>31.6903816137958</c:v>
                </c:pt>
                <c:pt idx="10961">
                  <c:v>31.690714684550802</c:v>
                </c:pt>
                <c:pt idx="10962">
                  <c:v>31.691033927028201</c:v>
                </c:pt>
                <c:pt idx="10963">
                  <c:v>31.691367474620399</c:v>
                </c:pt>
                <c:pt idx="10964">
                  <c:v>31.691736308162199</c:v>
                </c:pt>
                <c:pt idx="10965">
                  <c:v>31.6920951281238</c:v>
                </c:pt>
                <c:pt idx="10966">
                  <c:v>31.692466822688601</c:v>
                </c:pt>
                <c:pt idx="10967">
                  <c:v>31.692833033626101</c:v>
                </c:pt>
                <c:pt idx="10968">
                  <c:v>31.693177071635802</c:v>
                </c:pt>
                <c:pt idx="10969">
                  <c:v>31.693545428340499</c:v>
                </c:pt>
                <c:pt idx="10970">
                  <c:v>31.693925467555601</c:v>
                </c:pt>
                <c:pt idx="10971">
                  <c:v>31.694276181285399</c:v>
                </c:pt>
                <c:pt idx="10972">
                  <c:v>31.6946395312</c:v>
                </c:pt>
                <c:pt idx="10973">
                  <c:v>31.6950233851123</c:v>
                </c:pt>
                <c:pt idx="10974">
                  <c:v>31.695415583674901</c:v>
                </c:pt>
                <c:pt idx="10975">
                  <c:v>31.695784894054</c:v>
                </c:pt>
                <c:pt idx="10976">
                  <c:v>31.696153250758702</c:v>
                </c:pt>
                <c:pt idx="10977">
                  <c:v>31.696551171367201</c:v>
                </c:pt>
                <c:pt idx="10978">
                  <c:v>31.6969107065845</c:v>
                </c:pt>
                <c:pt idx="10979">
                  <c:v>31.697290268962401</c:v>
                </c:pt>
                <c:pt idx="10980">
                  <c:v>31.697683898036502</c:v>
                </c:pt>
                <c:pt idx="10981">
                  <c:v>31.6980527315784</c:v>
                </c:pt>
                <c:pt idx="10982">
                  <c:v>31.698435631816398</c:v>
                </c:pt>
                <c:pt idx="10983">
                  <c:v>31.698786822383401</c:v>
                </c:pt>
                <c:pt idx="10984">
                  <c:v>31.699145642345002</c:v>
                </c:pt>
                <c:pt idx="10985">
                  <c:v>31.699479905192899</c:v>
                </c:pt>
                <c:pt idx="10986">
                  <c:v>31.6998194132495</c:v>
                </c:pt>
                <c:pt idx="10987">
                  <c:v>31.700162497584799</c:v>
                </c:pt>
                <c:pt idx="10988">
                  <c:v>31.7004795942951</c:v>
                </c:pt>
                <c:pt idx="10989">
                  <c:v>31.7008231554675</c:v>
                </c:pt>
                <c:pt idx="10990">
                  <c:v>31.701185074870601</c:v>
                </c:pt>
                <c:pt idx="10991">
                  <c:v>31.7015236292529</c:v>
                </c:pt>
                <c:pt idx="10992">
                  <c:v>31.701883879726001</c:v>
                </c:pt>
                <c:pt idx="10993">
                  <c:v>31.7022238646198</c:v>
                </c:pt>
                <c:pt idx="10994">
                  <c:v>31.7025483523059</c:v>
                </c:pt>
                <c:pt idx="10995">
                  <c:v>31.7028809462238</c:v>
                </c:pt>
                <c:pt idx="10996">
                  <c:v>31.703193512980999</c:v>
                </c:pt>
                <c:pt idx="10997">
                  <c:v>31.703525391643101</c:v>
                </c:pt>
                <c:pt idx="10998">
                  <c:v>31.703857031886599</c:v>
                </c:pt>
                <c:pt idx="10999">
                  <c:v>31.704159823482101</c:v>
                </c:pt>
                <c:pt idx="11000">
                  <c:v>31.704460469310298</c:v>
                </c:pt>
                <c:pt idx="11001">
                  <c:v>31.704772082393202</c:v>
                </c:pt>
                <c:pt idx="11002">
                  <c:v>31.7051101599384</c:v>
                </c:pt>
                <c:pt idx="11003">
                  <c:v>31.705456105296602</c:v>
                </c:pt>
                <c:pt idx="11004">
                  <c:v>31.705731001918299</c:v>
                </c:pt>
                <c:pt idx="11005">
                  <c:v>31.706019965236202</c:v>
                </c:pt>
                <c:pt idx="11006">
                  <c:v>31.7063423071552</c:v>
                </c:pt>
                <c:pt idx="11007">
                  <c:v>31.706620541637001</c:v>
                </c:pt>
                <c:pt idx="11008">
                  <c:v>31.706921425883799</c:v>
                </c:pt>
                <c:pt idx="11009">
                  <c:v>31.7072223101306</c:v>
                </c:pt>
                <c:pt idx="11010">
                  <c:v>31.707542267863801</c:v>
                </c:pt>
                <c:pt idx="11011">
                  <c:v>31.7078452978778</c:v>
                </c:pt>
                <c:pt idx="11012">
                  <c:v>31.708148327891902</c:v>
                </c:pt>
                <c:pt idx="11013">
                  <c:v>31.7084883127857</c:v>
                </c:pt>
                <c:pt idx="11014">
                  <c:v>31.708798495357101</c:v>
                </c:pt>
                <c:pt idx="11015">
                  <c:v>31.7091177378345</c:v>
                </c:pt>
                <c:pt idx="11016">
                  <c:v>31.709418622081301</c:v>
                </c:pt>
                <c:pt idx="11017">
                  <c:v>31.709749547069102</c:v>
                </c:pt>
                <c:pt idx="11018">
                  <c:v>31.710083809916998</c:v>
                </c:pt>
                <c:pt idx="11019">
                  <c:v>31.710408297603198</c:v>
                </c:pt>
                <c:pt idx="11020">
                  <c:v>31.710724679057599</c:v>
                </c:pt>
                <c:pt idx="11021">
                  <c:v>31.711013403956901</c:v>
                </c:pt>
                <c:pt idx="11022">
                  <c:v>31.711297598903201</c:v>
                </c:pt>
                <c:pt idx="11023">
                  <c:v>31.711567965571898</c:v>
                </c:pt>
                <c:pt idx="11024">
                  <c:v>31.711869565074501</c:v>
                </c:pt>
                <c:pt idx="11025">
                  <c:v>31.7122078810382</c:v>
                </c:pt>
                <c:pt idx="11026">
                  <c:v>31.7125516806293</c:v>
                </c:pt>
                <c:pt idx="11027">
                  <c:v>31.712874737804</c:v>
                </c:pt>
                <c:pt idx="11028">
                  <c:v>31.713169184749201</c:v>
                </c:pt>
                <c:pt idx="11029">
                  <c:v>31.7134736452747</c:v>
                </c:pt>
                <c:pt idx="11030">
                  <c:v>31.713821736400199</c:v>
                </c:pt>
                <c:pt idx="11031">
                  <c:v>31.7141545687366</c:v>
                </c:pt>
                <c:pt idx="11032">
                  <c:v>31.714458790843501</c:v>
                </c:pt>
                <c:pt idx="11033">
                  <c:v>31.714765873973398</c:v>
                </c:pt>
                <c:pt idx="11034">
                  <c:v>31.715102759425701</c:v>
                </c:pt>
                <c:pt idx="11035">
                  <c:v>31.715425816600401</c:v>
                </c:pt>
                <c:pt idx="11036">
                  <c:v>31.715743628566301</c:v>
                </c:pt>
                <c:pt idx="11037">
                  <c:v>31.716048804347501</c:v>
                </c:pt>
                <c:pt idx="11038">
                  <c:v>31.716384974544098</c:v>
                </c:pt>
                <c:pt idx="11039">
                  <c:v>31.716753808085901</c:v>
                </c:pt>
                <c:pt idx="11040">
                  <c:v>31.7170844946552</c:v>
                </c:pt>
                <c:pt idx="11041">
                  <c:v>31.7173782263446</c:v>
                </c:pt>
                <c:pt idx="11042">
                  <c:v>31.7176834021259</c:v>
                </c:pt>
                <c:pt idx="11043">
                  <c:v>31.7180210028339</c:v>
                </c:pt>
                <c:pt idx="11044">
                  <c:v>31.7183707628894</c:v>
                </c:pt>
                <c:pt idx="11045">
                  <c:v>31.7186857138324</c:v>
                </c:pt>
                <c:pt idx="11046">
                  <c:v>31.719007102077001</c:v>
                </c:pt>
                <c:pt idx="11047">
                  <c:v>31.7193699751544</c:v>
                </c:pt>
                <c:pt idx="11048">
                  <c:v>31.719721165721399</c:v>
                </c:pt>
                <c:pt idx="11049">
                  <c:v>31.720022526805401</c:v>
                </c:pt>
                <c:pt idx="11050">
                  <c:v>31.7203191195178</c:v>
                </c:pt>
                <c:pt idx="11051">
                  <c:v>31.7206595812488</c:v>
                </c:pt>
                <c:pt idx="11052">
                  <c:v>31.720987168376499</c:v>
                </c:pt>
                <c:pt idx="11053">
                  <c:v>31.721300927226601</c:v>
                </c:pt>
                <c:pt idx="11054">
                  <c:v>31.721616593425299</c:v>
                </c:pt>
                <c:pt idx="11055">
                  <c:v>31.721935359065601</c:v>
                </c:pt>
                <c:pt idx="11056">
                  <c:v>31.722266760890498</c:v>
                </c:pt>
                <c:pt idx="11057">
                  <c:v>31.722633925502301</c:v>
                </c:pt>
                <c:pt idx="11058">
                  <c:v>31.722984639232202</c:v>
                </c:pt>
                <c:pt idx="11059">
                  <c:v>31.723347989146699</c:v>
                </c:pt>
                <c:pt idx="11060">
                  <c:v>31.7237099085498</c:v>
                </c:pt>
                <c:pt idx="11061">
                  <c:v>31.724044171397701</c:v>
                </c:pt>
                <c:pt idx="11062">
                  <c:v>31.724351016109001</c:v>
                </c:pt>
                <c:pt idx="11063">
                  <c:v>31.724696961467298</c:v>
                </c:pt>
                <c:pt idx="11064">
                  <c:v>31.725062933986202</c:v>
                </c:pt>
                <c:pt idx="11065">
                  <c:v>31.725427714412199</c:v>
                </c:pt>
                <c:pt idx="11066">
                  <c:v>31.725779858653599</c:v>
                </c:pt>
                <c:pt idx="11067">
                  <c:v>31.726138917033701</c:v>
                </c:pt>
                <c:pt idx="11068">
                  <c:v>31.7265063200641</c:v>
                </c:pt>
                <c:pt idx="11069">
                  <c:v>31.7268627558399</c:v>
                </c:pt>
                <c:pt idx="11070">
                  <c:v>31.727242318217801</c:v>
                </c:pt>
                <c:pt idx="11071">
                  <c:v>31.727616873805601</c:v>
                </c:pt>
                <c:pt idx="11072">
                  <c:v>31.727961150233799</c:v>
                </c:pt>
                <c:pt idx="11073">
                  <c:v>31.728318301265301</c:v>
                </c:pt>
                <c:pt idx="11074">
                  <c:v>31.728713360850801</c:v>
                </c:pt>
                <c:pt idx="11075">
                  <c:v>31.729106989924901</c:v>
                </c:pt>
                <c:pt idx="11076">
                  <c:v>31.729474869792501</c:v>
                </c:pt>
                <c:pt idx="11077">
                  <c:v>31.729822722499399</c:v>
                </c:pt>
                <c:pt idx="11078">
                  <c:v>31.730208960597501</c:v>
                </c:pt>
                <c:pt idx="11079">
                  <c:v>31.730587092463999</c:v>
                </c:pt>
                <c:pt idx="11080">
                  <c:v>31.730938998286799</c:v>
                </c:pt>
                <c:pt idx="11081">
                  <c:v>31.731323805873402</c:v>
                </c:pt>
                <c:pt idx="11082">
                  <c:v>31.731701460902698</c:v>
                </c:pt>
                <c:pt idx="11083">
                  <c:v>31.7320702944446</c:v>
                </c:pt>
                <c:pt idx="11084">
                  <c:v>31.732437697475</c:v>
                </c:pt>
                <c:pt idx="11085">
                  <c:v>31.7327927027393</c:v>
                </c:pt>
                <c:pt idx="11086">
                  <c:v>31.7331381712604</c:v>
                </c:pt>
                <c:pt idx="11087">
                  <c:v>31.733471003596801</c:v>
                </c:pt>
                <c:pt idx="11088">
                  <c:v>31.733809319560599</c:v>
                </c:pt>
                <c:pt idx="11089">
                  <c:v>31.734165278499201</c:v>
                </c:pt>
                <c:pt idx="11090">
                  <c:v>31.7345229063678</c:v>
                </c:pt>
                <c:pt idx="11091">
                  <c:v>31.734867182795998</c:v>
                </c:pt>
                <c:pt idx="11092">
                  <c:v>31.735183564250502</c:v>
                </c:pt>
                <c:pt idx="11093">
                  <c:v>31.735525456492901</c:v>
                </c:pt>
                <c:pt idx="11094">
                  <c:v>31.735872117106901</c:v>
                </c:pt>
                <c:pt idx="11095">
                  <c:v>31.736202565257599</c:v>
                </c:pt>
                <c:pt idx="11096">
                  <c:v>31.7365337286639</c:v>
                </c:pt>
                <c:pt idx="11097">
                  <c:v>31.736862269465998</c:v>
                </c:pt>
                <c:pt idx="11098">
                  <c:v>31.7371552858997</c:v>
                </c:pt>
                <c:pt idx="11099">
                  <c:v>31.737439480846</c:v>
                </c:pt>
                <c:pt idx="11100">
                  <c:v>31.737750855510299</c:v>
                </c:pt>
                <c:pt idx="11101">
                  <c:v>31.738079634730799</c:v>
                </c:pt>
                <c:pt idx="11102">
                  <c:v>31.7384174738574</c:v>
                </c:pt>
                <c:pt idx="11103">
                  <c:v>31.738763419215701</c:v>
                </c:pt>
                <c:pt idx="11104">
                  <c:v>31.739079085414399</c:v>
                </c:pt>
                <c:pt idx="11105">
                  <c:v>31.739372340266701</c:v>
                </c:pt>
                <c:pt idx="11106">
                  <c:v>31.7396672640491</c:v>
                </c:pt>
                <c:pt idx="11107">
                  <c:v>31.739979353969101</c:v>
                </c:pt>
                <c:pt idx="11108">
                  <c:v>31.740302172725201</c:v>
                </c:pt>
                <c:pt idx="11109">
                  <c:v>31.740607348506501</c:v>
                </c:pt>
                <c:pt idx="11110">
                  <c:v>31.740909901683398</c:v>
                </c:pt>
                <c:pt idx="11111">
                  <c:v>31.741203633372798</c:v>
                </c:pt>
                <c:pt idx="11112">
                  <c:v>31.741516676967201</c:v>
                </c:pt>
                <c:pt idx="11113">
                  <c:v>31.7418247137714</c:v>
                </c:pt>
                <c:pt idx="11114">
                  <c:v>31.742128697459702</c:v>
                </c:pt>
                <c:pt idx="11115">
                  <c:v>31.7424152765918</c:v>
                </c:pt>
                <c:pt idx="11116">
                  <c:v>31.742705432002602</c:v>
                </c:pt>
                <c:pt idx="11117">
                  <c:v>31.7430401716876</c:v>
                </c:pt>
                <c:pt idx="11118">
                  <c:v>31.743380156581399</c:v>
                </c:pt>
                <c:pt idx="11119">
                  <c:v>31.7436798487354</c:v>
                </c:pt>
                <c:pt idx="11120">
                  <c:v>31.744000044887098</c:v>
                </c:pt>
                <c:pt idx="11121">
                  <c:v>31.7443188105274</c:v>
                </c:pt>
                <c:pt idx="11122">
                  <c:v>31.7446242247272</c:v>
                </c:pt>
                <c:pt idx="11123">
                  <c:v>31.7449081812549</c:v>
                </c:pt>
                <c:pt idx="11124">
                  <c:v>31.745221224849299</c:v>
                </c:pt>
                <c:pt idx="11125">
                  <c:v>31.7455652628589</c:v>
                </c:pt>
                <c:pt idx="11126">
                  <c:v>31.745914307658701</c:v>
                </c:pt>
                <c:pt idx="11127">
                  <c:v>31.7462433252979</c:v>
                </c:pt>
                <c:pt idx="11128">
                  <c:v>31.746535864894401</c:v>
                </c:pt>
                <c:pt idx="11129">
                  <c:v>31.746832934444001</c:v>
                </c:pt>
                <c:pt idx="11130">
                  <c:v>31.747132149760802</c:v>
                </c:pt>
                <c:pt idx="11131">
                  <c:v>31.7474685583759</c:v>
                </c:pt>
                <c:pt idx="11132">
                  <c:v>31.7478042517352</c:v>
                </c:pt>
                <c:pt idx="11133">
                  <c:v>31.748137322490201</c:v>
                </c:pt>
                <c:pt idx="11134">
                  <c:v>31.748431292598301</c:v>
                </c:pt>
                <c:pt idx="11135">
                  <c:v>31.748749819819999</c:v>
                </c:pt>
                <c:pt idx="11136">
                  <c:v>31.7490826521564</c:v>
                </c:pt>
                <c:pt idx="11137">
                  <c:v>31.749423829143101</c:v>
                </c:pt>
                <c:pt idx="11138">
                  <c:v>31.749740210597501</c:v>
                </c:pt>
                <c:pt idx="11139">
                  <c:v>31.750039664332899</c:v>
                </c:pt>
                <c:pt idx="11140">
                  <c:v>31.750390854899901</c:v>
                </c:pt>
                <c:pt idx="11141">
                  <c:v>31.750749198024302</c:v>
                </c:pt>
                <c:pt idx="11142">
                  <c:v>31.751072493617599</c:v>
                </c:pt>
                <c:pt idx="11143">
                  <c:v>31.751377430980199</c:v>
                </c:pt>
                <c:pt idx="11144">
                  <c:v>31.751691905086101</c:v>
                </c:pt>
                <c:pt idx="11145">
                  <c:v>31.752042380397299</c:v>
                </c:pt>
                <c:pt idx="11146">
                  <c:v>31.752392140452901</c:v>
                </c:pt>
                <c:pt idx="11147">
                  <c:v>31.752689448420998</c:v>
                </c:pt>
                <c:pt idx="11148">
                  <c:v>31.752989617412101</c:v>
                </c:pt>
                <c:pt idx="11149">
                  <c:v>31.7533377085376</c:v>
                </c:pt>
                <c:pt idx="11150">
                  <c:v>31.753663865153801</c:v>
                </c:pt>
                <c:pt idx="11151">
                  <c:v>31.753969994609399</c:v>
                </c:pt>
                <c:pt idx="11152">
                  <c:v>31.754306880061701</c:v>
                </c:pt>
                <c:pt idx="11153">
                  <c:v>31.754624692027601</c:v>
                </c:pt>
                <c:pt idx="11154">
                  <c:v>31.7549293909717</c:v>
                </c:pt>
                <c:pt idx="11155">
                  <c:v>31.755267706935399</c:v>
                </c:pt>
                <c:pt idx="11156">
                  <c:v>31.755611506526499</c:v>
                </c:pt>
                <c:pt idx="11157">
                  <c:v>31.755938855235598</c:v>
                </c:pt>
                <c:pt idx="11158">
                  <c:v>31.756300059382902</c:v>
                </c:pt>
                <c:pt idx="11159">
                  <c:v>31.756676045482202</c:v>
                </c:pt>
                <c:pt idx="11160">
                  <c:v>31.757031289164999</c:v>
                </c:pt>
                <c:pt idx="11161">
                  <c:v>31.7573707972217</c:v>
                </c:pt>
                <c:pt idx="11162">
                  <c:v>31.7577174578357</c:v>
                </c:pt>
                <c:pt idx="11163">
                  <c:v>31.758056250636599</c:v>
                </c:pt>
                <c:pt idx="11164">
                  <c:v>31.758381691997101</c:v>
                </c:pt>
                <c:pt idx="11165">
                  <c:v>31.758725253169601</c:v>
                </c:pt>
                <c:pt idx="11166">
                  <c:v>31.759087172572599</c:v>
                </c:pt>
                <c:pt idx="11167">
                  <c:v>31.759446230952801</c:v>
                </c:pt>
                <c:pt idx="11168">
                  <c:v>31.75980409724</c:v>
                </c:pt>
                <c:pt idx="11169">
                  <c:v>31.760165778224501</c:v>
                </c:pt>
                <c:pt idx="11170">
                  <c:v>31.7605496321369</c:v>
                </c:pt>
                <c:pt idx="11171">
                  <c:v>31.760908928935599</c:v>
                </c:pt>
                <c:pt idx="11172">
                  <c:v>31.761257258479599</c:v>
                </c:pt>
                <c:pt idx="11173">
                  <c:v>31.761600819652099</c:v>
                </c:pt>
                <c:pt idx="11174">
                  <c:v>31.761977759425701</c:v>
                </c:pt>
                <c:pt idx="11175">
                  <c:v>31.762384978358799</c:v>
                </c:pt>
                <c:pt idx="11176">
                  <c:v>31.7628012571979</c:v>
                </c:pt>
                <c:pt idx="11177">
                  <c:v>31.7631770048785</c:v>
                </c:pt>
                <c:pt idx="11178">
                  <c:v>31.763562527721</c:v>
                </c:pt>
                <c:pt idx="11179">
                  <c:v>31.763943997447502</c:v>
                </c:pt>
                <c:pt idx="11180">
                  <c:v>31.764307347362099</c:v>
                </c:pt>
                <c:pt idx="11181">
                  <c:v>31.7646757040668</c:v>
                </c:pt>
                <c:pt idx="11182">
                  <c:v>31.7650257025409</c:v>
                </c:pt>
                <c:pt idx="11183">
                  <c:v>31.765383091991001</c:v>
                </c:pt>
                <c:pt idx="11184">
                  <c:v>31.765766945903302</c:v>
                </c:pt>
                <c:pt idx="11185">
                  <c:v>31.7661167059589</c:v>
                </c:pt>
                <c:pt idx="11186">
                  <c:v>31.7664745722461</c:v>
                </c:pt>
                <c:pt idx="11187">
                  <c:v>31.7667909537006</c:v>
                </c:pt>
                <c:pt idx="11188">
                  <c:v>31.7671218786884</c:v>
                </c:pt>
                <c:pt idx="11189">
                  <c:v>31.767490712230199</c:v>
                </c:pt>
                <c:pt idx="11190">
                  <c:v>31.767821160380901</c:v>
                </c:pt>
                <c:pt idx="11191">
                  <c:v>31.768157568995999</c:v>
                </c:pt>
                <c:pt idx="11192">
                  <c:v>31.768515196864598</c:v>
                </c:pt>
                <c:pt idx="11193">
                  <c:v>31.768845883433801</c:v>
                </c:pt>
                <c:pt idx="11194">
                  <c:v>31.769187775676301</c:v>
                </c:pt>
                <c:pt idx="11195">
                  <c:v>31.769493428294702</c:v>
                </c:pt>
                <c:pt idx="11196">
                  <c:v>31.769783106868299</c:v>
                </c:pt>
                <c:pt idx="11197">
                  <c:v>31.770113793437499</c:v>
                </c:pt>
                <c:pt idx="11198">
                  <c:v>31.7704757128406</c:v>
                </c:pt>
                <c:pt idx="11199">
                  <c:v>31.770817128245898</c:v>
                </c:pt>
                <c:pt idx="11200">
                  <c:v>31.771130887096</c:v>
                </c:pt>
                <c:pt idx="11201">
                  <c:v>31.771439639155901</c:v>
                </c:pt>
                <c:pt idx="11202">
                  <c:v>31.7717748556781</c:v>
                </c:pt>
                <c:pt idx="11203">
                  <c:v>31.7720945749927</c:v>
                </c:pt>
                <c:pt idx="11204">
                  <c:v>31.7723582659412</c:v>
                </c:pt>
                <c:pt idx="11205">
                  <c:v>31.772682992045901</c:v>
                </c:pt>
                <c:pt idx="11206">
                  <c:v>31.7729986582446</c:v>
                </c:pt>
                <c:pt idx="11207">
                  <c:v>31.773269024913301</c:v>
                </c:pt>
                <c:pt idx="11208">
                  <c:v>31.773552743022499</c:v>
                </c:pt>
                <c:pt idx="11209">
                  <c:v>31.773875561778599</c:v>
                </c:pt>
                <c:pt idx="11210">
                  <c:v>31.774177161281099</c:v>
                </c:pt>
                <c:pt idx="11211">
                  <c:v>31.774513093059099</c:v>
                </c:pt>
                <c:pt idx="11212">
                  <c:v>31.774821845119</c:v>
                </c:pt>
                <c:pt idx="11213">
                  <c:v>31.775112477366999</c:v>
                </c:pt>
                <c:pt idx="11214">
                  <c:v>31.775461760585301</c:v>
                </c:pt>
                <c:pt idx="11215">
                  <c:v>31.775771227901</c:v>
                </c:pt>
                <c:pt idx="11216">
                  <c:v>31.776087132518299</c:v>
                </c:pt>
                <c:pt idx="11217">
                  <c:v>31.776414481227398</c:v>
                </c:pt>
                <c:pt idx="11218">
                  <c:v>31.776722279613001</c:v>
                </c:pt>
                <c:pt idx="11219">
                  <c:v>31.7770367537189</c:v>
                </c:pt>
                <c:pt idx="11220">
                  <c:v>31.7773438368488</c:v>
                </c:pt>
                <c:pt idx="11221">
                  <c:v>31.777614203517501</c:v>
                </c:pt>
                <c:pt idx="11222">
                  <c:v>31.777903405253898</c:v>
                </c:pt>
                <c:pt idx="11223">
                  <c:v>31.778256980006699</c:v>
                </c:pt>
                <c:pt idx="11224">
                  <c:v>31.7785964880634</c:v>
                </c:pt>
                <c:pt idx="11225">
                  <c:v>31.7789209757495</c:v>
                </c:pt>
                <c:pt idx="11226">
                  <c:v>31.779238787715499</c:v>
                </c:pt>
                <c:pt idx="11227">
                  <c:v>31.779527512614798</c:v>
                </c:pt>
                <c:pt idx="11228">
                  <c:v>31.77982362849</c:v>
                </c:pt>
                <c:pt idx="11229">
                  <c:v>31.780163374965198</c:v>
                </c:pt>
                <c:pt idx="11230">
                  <c:v>31.780492154185801</c:v>
                </c:pt>
                <c:pt idx="11231">
                  <c:v>31.780794707362698</c:v>
                </c:pt>
                <c:pt idx="11232">
                  <c:v>31.781076994960301</c:v>
                </c:pt>
                <c:pt idx="11233">
                  <c:v>31.781424609248699</c:v>
                </c:pt>
                <c:pt idx="11234">
                  <c:v>31.7817798529315</c:v>
                </c:pt>
                <c:pt idx="11235">
                  <c:v>31.782097664897499</c:v>
                </c:pt>
                <c:pt idx="11236">
                  <c:v>31.782406893794601</c:v>
                </c:pt>
                <c:pt idx="11237">
                  <c:v>31.7827101622272</c:v>
                </c:pt>
                <c:pt idx="11238">
                  <c:v>31.783044425075101</c:v>
                </c:pt>
                <c:pt idx="11239">
                  <c:v>31.783393708293499</c:v>
                </c:pt>
                <c:pt idx="11240">
                  <c:v>31.7837172423053</c:v>
                </c:pt>
                <c:pt idx="11241">
                  <c:v>31.784023371760899</c:v>
                </c:pt>
                <c:pt idx="11242">
                  <c:v>31.784366932933398</c:v>
                </c:pt>
                <c:pt idx="11243">
                  <c:v>31.784715024058801</c:v>
                </c:pt>
                <c:pt idx="11244">
                  <c:v>31.785065976207299</c:v>
                </c:pt>
                <c:pt idx="11245">
                  <c:v>31.785378066127301</c:v>
                </c:pt>
                <c:pt idx="11246">
                  <c:v>31.785667983119499</c:v>
                </c:pt>
                <c:pt idx="11247">
                  <c:v>31.7859896097827</c:v>
                </c:pt>
                <c:pt idx="11248">
                  <c:v>31.7863012228656</c:v>
                </c:pt>
                <c:pt idx="11249">
                  <c:v>31.786639300410801</c:v>
                </c:pt>
                <c:pt idx="11250">
                  <c:v>31.787004080836802</c:v>
                </c:pt>
                <c:pt idx="11251">
                  <c:v>31.787320700709799</c:v>
                </c:pt>
                <c:pt idx="11252">
                  <c:v>31.787622538630998</c:v>
                </c:pt>
                <c:pt idx="11253">
                  <c:v>31.787956801478899</c:v>
                </c:pt>
                <c:pt idx="11254">
                  <c:v>31.7882896338153</c:v>
                </c:pt>
                <c:pt idx="11255">
                  <c:v>31.788606968944102</c:v>
                </c:pt>
                <c:pt idx="11256">
                  <c:v>31.788942185466301</c:v>
                </c:pt>
                <c:pt idx="11257">
                  <c:v>31.789320555751399</c:v>
                </c:pt>
                <c:pt idx="11258">
                  <c:v>31.789688435618899</c:v>
                </c:pt>
                <c:pt idx="11259">
                  <c:v>31.790006247584799</c:v>
                </c:pt>
                <c:pt idx="11260">
                  <c:v>31.7903166685748</c:v>
                </c:pt>
                <c:pt idx="11261">
                  <c:v>31.790659752910202</c:v>
                </c:pt>
                <c:pt idx="11262">
                  <c:v>31.7910109434772</c:v>
                </c:pt>
                <c:pt idx="11263">
                  <c:v>31.791390744273698</c:v>
                </c:pt>
                <c:pt idx="11264">
                  <c:v>31.791736212794799</c:v>
                </c:pt>
                <c:pt idx="11265">
                  <c:v>31.792069998805601</c:v>
                </c:pt>
                <c:pt idx="11266">
                  <c:v>31.792425242488399</c:v>
                </c:pt>
                <c:pt idx="11267">
                  <c:v>31.7927664194751</c:v>
                </c:pt>
                <c:pt idx="11268">
                  <c:v>31.793096152370001</c:v>
                </c:pt>
                <c:pt idx="11269">
                  <c:v>31.793460694377501</c:v>
                </c:pt>
                <c:pt idx="11270">
                  <c:v>31.7938583765674</c:v>
                </c:pt>
                <c:pt idx="11271">
                  <c:v>31.794246283595601</c:v>
                </c:pt>
                <c:pt idx="11272">
                  <c:v>31.7946484957385</c:v>
                </c:pt>
                <c:pt idx="11273">
                  <c:v>31.795031872813698</c:v>
                </c:pt>
                <c:pt idx="11274">
                  <c:v>31.7953730498004</c:v>
                </c:pt>
                <c:pt idx="11275">
                  <c:v>31.795740929668</c:v>
                </c:pt>
                <c:pt idx="11276">
                  <c:v>31.796139088695099</c:v>
                </c:pt>
                <c:pt idx="11277">
                  <c:v>31.796537009303599</c:v>
                </c:pt>
                <c:pt idx="11278">
                  <c:v>31.796912756984302</c:v>
                </c:pt>
                <c:pt idx="11279">
                  <c:v>31.797287312571999</c:v>
                </c:pt>
                <c:pt idx="11280">
                  <c:v>31.797649470393701</c:v>
                </c:pt>
                <c:pt idx="11281">
                  <c:v>31.7980025683093</c:v>
                </c:pt>
                <c:pt idx="11282">
                  <c:v>31.798371640269799</c:v>
                </c:pt>
                <c:pt idx="11283">
                  <c:v>31.798708764140599</c:v>
                </c:pt>
                <c:pt idx="11284">
                  <c:v>31.799064961497798</c:v>
                </c:pt>
                <c:pt idx="11285">
                  <c:v>31.799434987132599</c:v>
                </c:pt>
                <c:pt idx="11286">
                  <c:v>31.799785939281001</c:v>
                </c:pt>
                <c:pt idx="11287">
                  <c:v>31.800142375056801</c:v>
                </c:pt>
                <c:pt idx="11288">
                  <c:v>31.8004711542774</c:v>
                </c:pt>
                <c:pt idx="11289">
                  <c:v>31.800787058894699</c:v>
                </c:pt>
                <c:pt idx="11290">
                  <c:v>31.801144686763301</c:v>
                </c:pt>
                <c:pt idx="11291">
                  <c:v>31.8015054140735</c:v>
                </c:pt>
                <c:pt idx="11292">
                  <c:v>31.801857081477699</c:v>
                </c:pt>
                <c:pt idx="11293">
                  <c:v>31.802190867488399</c:v>
                </c:pt>
                <c:pt idx="11294">
                  <c:v>31.8024981890369</c:v>
                </c:pt>
                <c:pt idx="11295">
                  <c:v>31.802833405559099</c:v>
                </c:pt>
                <c:pt idx="11296">
                  <c:v>31.803173628871502</c:v>
                </c:pt>
                <c:pt idx="11297">
                  <c:v>31.803469267909598</c:v>
                </c:pt>
                <c:pt idx="11298">
                  <c:v>31.803774920527999</c:v>
                </c:pt>
                <c:pt idx="11299">
                  <c:v>31.8041060839343</c:v>
                </c:pt>
                <c:pt idx="11300">
                  <c:v>31.8044641886401</c:v>
                </c:pt>
                <c:pt idx="11301">
                  <c:v>31.804773894374399</c:v>
                </c:pt>
                <c:pt idx="11302">
                  <c:v>31.805049744670399</c:v>
                </c:pt>
                <c:pt idx="11303">
                  <c:v>31.8053284559894</c:v>
                </c:pt>
                <c:pt idx="11304">
                  <c:v>31.805627671306201</c:v>
                </c:pt>
                <c:pt idx="11305">
                  <c:v>31.805932608668801</c:v>
                </c:pt>
                <c:pt idx="11306">
                  <c:v>31.806233254497101</c:v>
                </c:pt>
                <c:pt idx="11307">
                  <c:v>31.806551066463001</c:v>
                </c:pt>
                <c:pt idx="11308">
                  <c:v>31.806855050151398</c:v>
                </c:pt>
                <c:pt idx="11309">
                  <c:v>31.807160464351199</c:v>
                </c:pt>
                <c:pt idx="11310">
                  <c:v>31.807529297893101</c:v>
                </c:pt>
                <c:pt idx="11311">
                  <c:v>31.807839242045901</c:v>
                </c:pt>
                <c:pt idx="11312">
                  <c:v>31.8081248675037</c:v>
                </c:pt>
                <c:pt idx="11313">
                  <c:v>31.808422413890401</c:v>
                </c:pt>
                <c:pt idx="11314">
                  <c:v>31.808774558131699</c:v>
                </c:pt>
                <c:pt idx="11315">
                  <c:v>31.8090675745654</c:v>
                </c:pt>
                <c:pt idx="11316">
                  <c:v>31.809391585414399</c:v>
                </c:pt>
                <c:pt idx="11317">
                  <c:v>31.809727278773799</c:v>
                </c:pt>
                <c:pt idx="11318">
                  <c:v>31.810049143855601</c:v>
                </c:pt>
                <c:pt idx="11319">
                  <c:v>31.810348597590998</c:v>
                </c:pt>
                <c:pt idx="11320">
                  <c:v>31.8106592569995</c:v>
                </c:pt>
                <c:pt idx="11321">
                  <c:v>31.8109436903644</c:v>
                </c:pt>
                <c:pt idx="11322">
                  <c:v>31.811223832194798</c:v>
                </c:pt>
                <c:pt idx="11323">
                  <c:v>31.811535206859102</c:v>
                </c:pt>
                <c:pt idx="11324">
                  <c:v>31.811874714915799</c:v>
                </c:pt>
                <c:pt idx="11325">
                  <c:v>31.8121720228839</c:v>
                </c:pt>
                <c:pt idx="11326">
                  <c:v>31.812468138759201</c:v>
                </c:pt>
                <c:pt idx="11327">
                  <c:v>31.812803832118501</c:v>
                </c:pt>
                <c:pt idx="11328">
                  <c:v>31.813122836177399</c:v>
                </c:pt>
                <c:pt idx="11329">
                  <c:v>31.813440409724699</c:v>
                </c:pt>
                <c:pt idx="11330">
                  <c:v>31.813734379832798</c:v>
                </c:pt>
                <c:pt idx="11331">
                  <c:v>31.814063874309099</c:v>
                </c:pt>
                <c:pt idx="11332">
                  <c:v>31.8144095812488</c:v>
                </c:pt>
                <c:pt idx="11333">
                  <c:v>31.8147133265186</c:v>
                </c:pt>
                <c:pt idx="11334">
                  <c:v>31.815018025462699</c:v>
                </c:pt>
                <c:pt idx="11335">
                  <c:v>31.8153782759357</c:v>
                </c:pt>
                <c:pt idx="11336">
                  <c:v>31.815716830317999</c:v>
                </c:pt>
                <c:pt idx="11337">
                  <c:v>31.8160401259113</c:v>
                </c:pt>
                <c:pt idx="11338">
                  <c:v>31.816366997783199</c:v>
                </c:pt>
                <c:pt idx="11339">
                  <c:v>31.8167065058399</c:v>
                </c:pt>
                <c:pt idx="11340">
                  <c:v>31.817060319011201</c:v>
                </c:pt>
                <c:pt idx="11341">
                  <c:v>31.817404118602301</c:v>
                </c:pt>
                <c:pt idx="11342">
                  <c:v>31.817706671779199</c:v>
                </c:pt>
                <c:pt idx="11343">
                  <c:v>31.818009940211802</c:v>
                </c:pt>
                <c:pt idx="11344">
                  <c:v>31.818356600825801</c:v>
                </c:pt>
                <c:pt idx="11345">
                  <c:v>31.818676796977499</c:v>
                </c:pt>
                <c:pt idx="11346">
                  <c:v>31.8190084372211</c:v>
                </c:pt>
                <c:pt idx="11347">
                  <c:v>31.819327202861299</c:v>
                </c:pt>
                <c:pt idx="11348">
                  <c:v>31.819655743663301</c:v>
                </c:pt>
                <c:pt idx="11349">
                  <c:v>31.819965210978999</c:v>
                </c:pt>
                <c:pt idx="11350">
                  <c:v>31.820273009364598</c:v>
                </c:pt>
                <c:pt idx="11351">
                  <c:v>31.820628729884699</c:v>
                </c:pt>
                <c:pt idx="11352">
                  <c:v>31.820965853755499</c:v>
                </c:pt>
                <c:pt idx="11353">
                  <c:v>31.821275321071202</c:v>
                </c:pt>
                <c:pt idx="11354">
                  <c:v>31.821599570338801</c:v>
                </c:pt>
                <c:pt idx="11355">
                  <c:v>31.8219474230457</c:v>
                </c:pt>
                <c:pt idx="11356">
                  <c:v>31.8222735796619</c:v>
                </c:pt>
                <c:pt idx="11357">
                  <c:v>31.822609988277001</c:v>
                </c:pt>
                <c:pt idx="11358">
                  <c:v>31.822973338191499</c:v>
                </c:pt>
                <c:pt idx="11359">
                  <c:v>31.8233240519214</c:v>
                </c:pt>
                <c:pt idx="11360">
                  <c:v>31.823687401835901</c:v>
                </c:pt>
                <c:pt idx="11361">
                  <c:v>31.824038353984399</c:v>
                </c:pt>
                <c:pt idx="11362">
                  <c:v>31.8243683252979</c:v>
                </c:pt>
                <c:pt idx="11363">
                  <c:v>31.8246942434955</c:v>
                </c:pt>
                <c:pt idx="11364">
                  <c:v>31.8250680838275</c:v>
                </c:pt>
                <c:pt idx="11365">
                  <c:v>31.825434294765</c:v>
                </c:pt>
                <c:pt idx="11366">
                  <c:v>31.825805989329801</c:v>
                </c:pt>
                <c:pt idx="11367">
                  <c:v>31.8261555109668</c:v>
                </c:pt>
                <c:pt idx="11368">
                  <c:v>31.826510039393899</c:v>
                </c:pt>
                <c:pt idx="11369">
                  <c:v>31.826886025493199</c:v>
                </c:pt>
                <c:pt idx="11370">
                  <c:v>31.827226010387001</c:v>
                </c:pt>
                <c:pt idx="11371">
                  <c:v>31.827591267650199</c:v>
                </c:pt>
                <c:pt idx="11372">
                  <c:v>31.8280027781177</c:v>
                </c:pt>
                <c:pt idx="11373">
                  <c:v>31.828398314540401</c:v>
                </c:pt>
                <c:pt idx="11374">
                  <c:v>31.8287866984058</c:v>
                </c:pt>
                <c:pt idx="11375">
                  <c:v>31.829157916133401</c:v>
                </c:pt>
                <c:pt idx="11376">
                  <c:v>31.829547730510299</c:v>
                </c:pt>
                <c:pt idx="11377">
                  <c:v>31.8299334917712</c:v>
                </c:pt>
                <c:pt idx="11378">
                  <c:v>31.830319968287998</c:v>
                </c:pt>
                <c:pt idx="11379">
                  <c:v>31.830650893275799</c:v>
                </c:pt>
                <c:pt idx="11380">
                  <c:v>31.830961075847199</c:v>
                </c:pt>
                <c:pt idx="11381">
                  <c:v>31.831336346690701</c:v>
                </c:pt>
                <c:pt idx="11382">
                  <c:v>31.831736651484999</c:v>
                </c:pt>
                <c:pt idx="11383">
                  <c:v>31.832107630794098</c:v>
                </c:pt>
                <c:pt idx="11384">
                  <c:v>31.832463828151301</c:v>
                </c:pt>
                <c:pt idx="11385">
                  <c:v>31.832795468394799</c:v>
                </c:pt>
                <c:pt idx="11386">
                  <c:v>31.833149996821898</c:v>
                </c:pt>
                <c:pt idx="11387">
                  <c:v>31.833495465342999</c:v>
                </c:pt>
                <c:pt idx="11388">
                  <c:v>31.833837834422599</c:v>
                </c:pt>
                <c:pt idx="11389">
                  <c:v>31.834191647594</c:v>
                </c:pt>
                <c:pt idx="11390">
                  <c:v>31.834513512675802</c:v>
                </c:pt>
                <c:pt idx="11391">
                  <c:v>31.834833470408899</c:v>
                </c:pt>
                <c:pt idx="11392">
                  <c:v>31.835181323115901</c:v>
                </c:pt>
                <c:pt idx="11393">
                  <c:v>31.835508910243501</c:v>
                </c:pt>
                <c:pt idx="11394">
                  <c:v>31.8358248148608</c:v>
                </c:pt>
                <c:pt idx="11395">
                  <c:v>31.836169806544799</c:v>
                </c:pt>
                <c:pt idx="11396">
                  <c:v>31.836507168834199</c:v>
                </c:pt>
                <c:pt idx="11397">
                  <c:v>31.836813775126998</c:v>
                </c:pt>
                <c:pt idx="11398">
                  <c:v>31.8371308718372</c:v>
                </c:pt>
                <c:pt idx="11399">
                  <c:v>31.837459412639198</c:v>
                </c:pt>
                <c:pt idx="11400">
                  <c:v>31.837784138743899</c:v>
                </c:pt>
                <c:pt idx="11401">
                  <c:v>31.838065949504401</c:v>
                </c:pt>
                <c:pt idx="11402">
                  <c:v>31.838365164821202</c:v>
                </c:pt>
                <c:pt idx="11403">
                  <c:v>31.838675347392599</c:v>
                </c:pt>
                <c:pt idx="11404">
                  <c:v>31.839002934520298</c:v>
                </c:pt>
                <c:pt idx="11405">
                  <c:v>31.839318839137601</c:v>
                </c:pt>
                <c:pt idx="11406">
                  <c:v>31.8396268759418</c:v>
                </c:pt>
                <c:pt idx="11407">
                  <c:v>31.839944449489099</c:v>
                </c:pt>
                <c:pt idx="11408">
                  <c:v>31.840249386851799</c:v>
                </c:pt>
                <c:pt idx="11409">
                  <c:v>31.840545979564201</c:v>
                </c:pt>
                <c:pt idx="11410">
                  <c:v>31.840836134975</c:v>
                </c:pt>
                <c:pt idx="11411">
                  <c:v>31.8411367808032</c:v>
                </c:pt>
                <c:pt idx="11412">
                  <c:v>31.841426697795399</c:v>
                </c:pt>
                <c:pt idx="11413">
                  <c:v>31.841701117580001</c:v>
                </c:pt>
                <c:pt idx="11414">
                  <c:v>31.8420442019153</c:v>
                </c:pt>
                <c:pt idx="11415">
                  <c:v>31.8423720274616</c:v>
                </c:pt>
                <c:pt idx="11416">
                  <c:v>31.842683640544401</c:v>
                </c:pt>
                <c:pt idx="11417">
                  <c:v>31.843023387019699</c:v>
                </c:pt>
                <c:pt idx="11418">
                  <c:v>31.8433562193561</c:v>
                </c:pt>
                <c:pt idx="11419">
                  <c:v>31.843695965831301</c:v>
                </c:pt>
                <c:pt idx="11420">
                  <c:v>31.8440082941699</c:v>
                </c:pt>
                <c:pt idx="11421">
                  <c:v>31.8442991648364</c:v>
                </c:pt>
                <c:pt idx="11422">
                  <c:v>31.8445852671314</c:v>
                </c:pt>
                <c:pt idx="11423">
                  <c:v>31.844863740031698</c:v>
                </c:pt>
                <c:pt idx="11424">
                  <c:v>31.8451860819507</c:v>
                </c:pt>
                <c:pt idx="11425">
                  <c:v>31.845541087215</c:v>
                </c:pt>
                <c:pt idx="11426">
                  <c:v>31.845864621226799</c:v>
                </c:pt>
                <c:pt idx="11427">
                  <c:v>31.8461752806354</c:v>
                </c:pt>
                <c:pt idx="11428">
                  <c:v>31.846469489162001</c:v>
                </c:pt>
                <c:pt idx="11429">
                  <c:v>31.846790162150899</c:v>
                </c:pt>
                <c:pt idx="11430">
                  <c:v>31.847137061183499</c:v>
                </c:pt>
                <c:pt idx="11431">
                  <c:v>31.847467270915502</c:v>
                </c:pt>
                <c:pt idx="11432">
                  <c:v>31.847769585673799</c:v>
                </c:pt>
                <c:pt idx="11433">
                  <c:v>31.848074284617901</c:v>
                </c:pt>
                <c:pt idx="11434">
                  <c:v>31.848427620952201</c:v>
                </c:pt>
                <c:pt idx="11435">
                  <c:v>31.848752585475498</c:v>
                </c:pt>
                <c:pt idx="11436">
                  <c:v>31.849060383861101</c:v>
                </c:pt>
                <c:pt idx="11437">
                  <c:v>31.849396792476199</c:v>
                </c:pt>
                <c:pt idx="11438">
                  <c:v>31.849761334483699</c:v>
                </c:pt>
                <c:pt idx="11439">
                  <c:v>31.850082245891102</c:v>
                </c:pt>
                <c:pt idx="11440">
                  <c:v>31.850380745952201</c:v>
                </c:pt>
                <c:pt idx="11441">
                  <c:v>31.8506921206165</c:v>
                </c:pt>
                <c:pt idx="11442">
                  <c:v>31.851028767650199</c:v>
                </c:pt>
                <c:pt idx="11443">
                  <c:v>31.8513632689166</c:v>
                </c:pt>
                <c:pt idx="11444">
                  <c:v>31.851693001811501</c:v>
                </c:pt>
                <c:pt idx="11445">
                  <c:v>31.852006522243101</c:v>
                </c:pt>
                <c:pt idx="11446">
                  <c:v>31.8523527060199</c:v>
                </c:pt>
                <c:pt idx="11447">
                  <c:v>31.852694359843799</c:v>
                </c:pt>
                <c:pt idx="11448">
                  <c:v>31.853013363902601</c:v>
                </c:pt>
                <c:pt idx="11449">
                  <c:v>31.853303042476199</c:v>
                </c:pt>
                <c:pt idx="11450">
                  <c:v>31.8536408816028</c:v>
                </c:pt>
                <c:pt idx="11451">
                  <c:v>31.853982535426599</c:v>
                </c:pt>
                <c:pt idx="11452">
                  <c:v>31.8542915259052</c:v>
                </c:pt>
                <c:pt idx="11453">
                  <c:v>31.854607192103899</c:v>
                </c:pt>
                <c:pt idx="11454">
                  <c:v>31.854962435786799</c:v>
                </c:pt>
                <c:pt idx="11455">
                  <c:v>31.8553143416095</c:v>
                </c:pt>
                <c:pt idx="11456">
                  <c:v>31.8556407366443</c:v>
                </c:pt>
                <c:pt idx="11457">
                  <c:v>31.855976906840802</c:v>
                </c:pt>
                <c:pt idx="11458">
                  <c:v>31.856340256755399</c:v>
                </c:pt>
                <c:pt idx="11459">
                  <c:v>31.8567005072284</c:v>
                </c:pt>
                <c:pt idx="11460">
                  <c:v>31.857060042445699</c:v>
                </c:pt>
                <c:pt idx="11461">
                  <c:v>31.857405272548199</c:v>
                </c:pt>
                <c:pt idx="11462">
                  <c:v>31.857734051768801</c:v>
                </c:pt>
                <c:pt idx="11463">
                  <c:v>31.858064023082299</c:v>
                </c:pt>
                <c:pt idx="11464">
                  <c:v>31.858430710856901</c:v>
                </c:pt>
                <c:pt idx="11465">
                  <c:v>31.858787385051301</c:v>
                </c:pt>
                <c:pt idx="11466">
                  <c:v>31.859152403895902</c:v>
                </c:pt>
                <c:pt idx="11467">
                  <c:v>31.859497395579801</c:v>
                </c:pt>
                <c:pt idx="11468">
                  <c:v>31.859887925212401</c:v>
                </c:pt>
                <c:pt idx="11469">
                  <c:v>31.860244599406698</c:v>
                </c:pt>
                <c:pt idx="11470">
                  <c:v>31.860591498439302</c:v>
                </c:pt>
                <c:pt idx="11471">
                  <c:v>31.860958424632599</c:v>
                </c:pt>
                <c:pt idx="11472">
                  <c:v>31.861351815288099</c:v>
                </c:pt>
                <c:pt idx="11473">
                  <c:v>31.861747590129401</c:v>
                </c:pt>
                <c:pt idx="11474">
                  <c:v>31.862108079020999</c:v>
                </c:pt>
                <c:pt idx="11475">
                  <c:v>31.8624845419574</c:v>
                </c:pt>
                <c:pt idx="11476">
                  <c:v>31.862874356334199</c:v>
                </c:pt>
                <c:pt idx="11477">
                  <c:v>31.8632601175952</c:v>
                </c:pt>
                <c:pt idx="11478">
                  <c:v>31.863637057368798</c:v>
                </c:pt>
                <c:pt idx="11479">
                  <c:v>31.863999453609001</c:v>
                </c:pt>
                <c:pt idx="11480">
                  <c:v>31.864345875804499</c:v>
                </c:pt>
                <c:pt idx="11481">
                  <c:v>31.864721146648002</c:v>
                </c:pt>
                <c:pt idx="11482">
                  <c:v>31.865080681865201</c:v>
                </c:pt>
                <c:pt idx="11483">
                  <c:v>31.865441170756799</c:v>
                </c:pt>
                <c:pt idx="11484">
                  <c:v>31.865808812205799</c:v>
                </c:pt>
                <c:pt idx="11485">
                  <c:v>31.8661659632373</c:v>
                </c:pt>
                <c:pt idx="11486">
                  <c:v>31.866518584315799</c:v>
                </c:pt>
                <c:pt idx="11487">
                  <c:v>31.8668404493976</c:v>
                </c:pt>
                <c:pt idx="11488">
                  <c:v>31.867200461452001</c:v>
                </c:pt>
                <c:pt idx="11489">
                  <c:v>31.867560950343599</c:v>
                </c:pt>
                <c:pt idx="11490">
                  <c:v>31.8678942595172</c:v>
                </c:pt>
                <c:pt idx="11491">
                  <c:v>31.8682104025531</c:v>
                </c:pt>
                <c:pt idx="11492">
                  <c:v>31.868523446147499</c:v>
                </c:pt>
                <c:pt idx="11493">
                  <c:v>31.8688643847156</c:v>
                </c:pt>
                <c:pt idx="11494">
                  <c:v>31.869194832866199</c:v>
                </c:pt>
                <c:pt idx="11495">
                  <c:v>31.869501200740402</c:v>
                </c:pt>
                <c:pt idx="11496">
                  <c:v>31.869832125728198</c:v>
                </c:pt>
                <c:pt idx="11497">
                  <c:v>31.8701845083881</c:v>
                </c:pt>
                <c:pt idx="11498">
                  <c:v>31.870478955333301</c:v>
                </c:pt>
                <c:pt idx="11499">
                  <c:v>31.870760527675198</c:v>
                </c:pt>
                <c:pt idx="11500">
                  <c:v>31.871074763362401</c:v>
                </c:pt>
                <c:pt idx="11501">
                  <c:v>31.871416894023401</c:v>
                </c:pt>
                <c:pt idx="11502">
                  <c:v>31.871751156871301</c:v>
                </c:pt>
                <c:pt idx="11503">
                  <c:v>31.8720911417651</c:v>
                </c:pt>
                <c:pt idx="11504">
                  <c:v>31.872375813548601</c:v>
                </c:pt>
                <c:pt idx="11505">
                  <c:v>31.872647372310201</c:v>
                </c:pt>
                <c:pt idx="11506">
                  <c:v>31.872953263347199</c:v>
                </c:pt>
                <c:pt idx="11507">
                  <c:v>31.873248187129501</c:v>
                </c:pt>
                <c:pt idx="11508">
                  <c:v>31.8735273752857</c:v>
                </c:pt>
                <c:pt idx="11509">
                  <c:v>31.873874989573999</c:v>
                </c:pt>
                <c:pt idx="11510">
                  <c:v>31.8742030535388</c:v>
                </c:pt>
                <c:pt idx="11511">
                  <c:v>31.8744762812305</c:v>
                </c:pt>
                <c:pt idx="11512">
                  <c:v>31.874798623149399</c:v>
                </c:pt>
                <c:pt idx="11513">
                  <c:v>31.875123110835599</c:v>
                </c:pt>
                <c:pt idx="11514">
                  <c:v>31.8754530821491</c:v>
                </c:pt>
                <c:pt idx="11515">
                  <c:v>31.875775185649399</c:v>
                </c:pt>
                <c:pt idx="11516">
                  <c:v>31.8760567579913</c:v>
                </c:pt>
                <c:pt idx="11517">
                  <c:v>31.8763574038196</c:v>
                </c:pt>
                <c:pt idx="11518">
                  <c:v>31.876640406673001</c:v>
                </c:pt>
                <c:pt idx="11519">
                  <c:v>31.876920310084799</c:v>
                </c:pt>
                <c:pt idx="11520">
                  <c:v>31.877254096095601</c:v>
                </c:pt>
                <c:pt idx="11521">
                  <c:v>31.877596703593799</c:v>
                </c:pt>
                <c:pt idx="11522">
                  <c:v>31.877914038722501</c:v>
                </c:pt>
                <c:pt idx="11523">
                  <c:v>31.878230420177001</c:v>
                </c:pt>
                <c:pt idx="11524">
                  <c:v>31.878526059215101</c:v>
                </c:pt>
                <c:pt idx="11525">
                  <c:v>31.878819552486</c:v>
                </c:pt>
                <c:pt idx="11526">
                  <c:v>31.879163352077001</c:v>
                </c:pt>
                <c:pt idx="11527">
                  <c:v>31.879512635295399</c:v>
                </c:pt>
                <c:pt idx="11528">
                  <c:v>31.8798428450275</c:v>
                </c:pt>
                <c:pt idx="11529">
                  <c:v>31.8801427756</c:v>
                </c:pt>
                <c:pt idx="11530">
                  <c:v>31.8804417524982</c:v>
                </c:pt>
                <c:pt idx="11531">
                  <c:v>31.8807757769275</c:v>
                </c:pt>
                <c:pt idx="11532">
                  <c:v>31.8811100397754</c:v>
                </c:pt>
                <c:pt idx="11533">
                  <c:v>31.881413785045201</c:v>
                </c:pt>
                <c:pt idx="11534">
                  <c:v>31.881735173289801</c:v>
                </c:pt>
                <c:pt idx="11535">
                  <c:v>31.882103768413099</c:v>
                </c:pt>
                <c:pt idx="11536">
                  <c:v>31.882433978145201</c:v>
                </c:pt>
                <c:pt idx="11537">
                  <c:v>31.882757273738399</c:v>
                </c:pt>
                <c:pt idx="11538">
                  <c:v>31.883062449519699</c:v>
                </c:pt>
                <c:pt idx="11539">
                  <c:v>31.883360234325</c:v>
                </c:pt>
                <c:pt idx="11540">
                  <c:v>31.883712378566301</c:v>
                </c:pt>
                <c:pt idx="11541">
                  <c:v>31.884056178157401</c:v>
                </c:pt>
                <c:pt idx="11542">
                  <c:v>31.884376612727699</c:v>
                </c:pt>
                <c:pt idx="11543">
                  <c:v>31.884688702647701</c:v>
                </c:pt>
                <c:pt idx="11544">
                  <c:v>31.885026780192899</c:v>
                </c:pt>
                <c:pt idx="11545">
                  <c:v>31.885355320994901</c:v>
                </c:pt>
                <c:pt idx="11546">
                  <c:v>31.8856633577991</c:v>
                </c:pt>
                <c:pt idx="11547">
                  <c:v>31.885973778789101</c:v>
                </c:pt>
                <c:pt idx="11548">
                  <c:v>31.886332598750599</c:v>
                </c:pt>
                <c:pt idx="11549">
                  <c:v>31.886671153132902</c:v>
                </c:pt>
                <c:pt idx="11550">
                  <c:v>31.8869725142169</c:v>
                </c:pt>
                <c:pt idx="11551">
                  <c:v>31.887290803020001</c:v>
                </c:pt>
                <c:pt idx="11552">
                  <c:v>31.8876276884723</c:v>
                </c:pt>
                <c:pt idx="11553">
                  <c:v>31.887943831508199</c:v>
                </c:pt>
                <c:pt idx="11554">
                  <c:v>31.888290492122199</c:v>
                </c:pt>
                <c:pt idx="11555">
                  <c:v>31.888634053294702</c:v>
                </c:pt>
                <c:pt idx="11556">
                  <c:v>31.888983813350201</c:v>
                </c:pt>
                <c:pt idx="11557">
                  <c:v>31.889304247920499</c:v>
                </c:pt>
                <c:pt idx="11558">
                  <c:v>31.889639226024201</c:v>
                </c:pt>
                <c:pt idx="11559">
                  <c:v>31.8900049601245</c:v>
                </c:pt>
                <c:pt idx="11560">
                  <c:v>31.8903633032489</c:v>
                </c:pt>
                <c:pt idx="11561">
                  <c:v>31.890720692698999</c:v>
                </c:pt>
                <c:pt idx="11562">
                  <c:v>31.8910826121021</c:v>
                </c:pt>
                <c:pt idx="11563">
                  <c:v>31.891429511134699</c:v>
                </c:pt>
                <c:pt idx="11564">
                  <c:v>31.8917716417957</c:v>
                </c:pt>
                <c:pt idx="11565">
                  <c:v>31.8920980368305</c:v>
                </c:pt>
                <c:pt idx="11566">
                  <c:v>31.892426100795301</c:v>
                </c:pt>
                <c:pt idx="11567">
                  <c:v>31.892803278987401</c:v>
                </c:pt>
                <c:pt idx="11568">
                  <c:v>31.893181410853899</c:v>
                </c:pt>
                <c:pt idx="11569">
                  <c:v>31.8935545359302</c:v>
                </c:pt>
                <c:pt idx="11570">
                  <c:v>31.8939467344928</c:v>
                </c:pt>
                <c:pt idx="11571">
                  <c:v>31.894347516124299</c:v>
                </c:pt>
                <c:pt idx="11572">
                  <c:v>31.894720402781999</c:v>
                </c:pt>
                <c:pt idx="11573">
                  <c:v>31.8950854216266</c:v>
                </c:pt>
                <c:pt idx="11574">
                  <c:v>31.895466414516001</c:v>
                </c:pt>
                <c:pt idx="11575">
                  <c:v>31.895860043590101</c:v>
                </c:pt>
                <c:pt idx="11576">
                  <c:v>31.896216956202998</c:v>
                </c:pt>
                <c:pt idx="11577">
                  <c:v>31.896581021373301</c:v>
                </c:pt>
                <c:pt idx="11578">
                  <c:v>31.896976319377501</c:v>
                </c:pt>
                <c:pt idx="11579">
                  <c:v>31.897356120173999</c:v>
                </c:pt>
                <c:pt idx="11580">
                  <c:v>31.897726861064498</c:v>
                </c:pt>
                <c:pt idx="11581">
                  <c:v>31.8980568323779</c:v>
                </c:pt>
                <c:pt idx="11582">
                  <c:v>31.898405638759201</c:v>
                </c:pt>
                <c:pt idx="11583">
                  <c:v>31.8987844858814</c:v>
                </c:pt>
                <c:pt idx="11584">
                  <c:v>31.8991409216571</c:v>
                </c:pt>
                <c:pt idx="11585">
                  <c:v>31.899501410548702</c:v>
                </c:pt>
                <c:pt idx="11586">
                  <c:v>31.899845448558398</c:v>
                </c:pt>
                <c:pt idx="11587">
                  <c:v>31.900191870753801</c:v>
                </c:pt>
                <c:pt idx="11588">
                  <c:v>31.900527802531698</c:v>
                </c:pt>
                <c:pt idx="11589">
                  <c:v>31.900850621287901</c:v>
                </c:pt>
                <c:pt idx="11590">
                  <c:v>31.901213255946701</c:v>
                </c:pt>
                <c:pt idx="11591">
                  <c:v>31.901589242045901</c:v>
                </c:pt>
                <c:pt idx="11592">
                  <c:v>31.9019130144763</c:v>
                </c:pt>
                <c:pt idx="11593">
                  <c:v>31.902201739375599</c:v>
                </c:pt>
                <c:pt idx="11594">
                  <c:v>31.902503577296802</c:v>
                </c:pt>
                <c:pt idx="11595">
                  <c:v>31.902850714747899</c:v>
                </c:pt>
                <c:pt idx="11596">
                  <c:v>31.903196898524801</c:v>
                </c:pt>
                <c:pt idx="11597">
                  <c:v>31.903496590678699</c:v>
                </c:pt>
                <c:pt idx="11598">
                  <c:v>31.903809157435902</c:v>
                </c:pt>
                <c:pt idx="11599">
                  <c:v>31.904155818049901</c:v>
                </c:pt>
                <c:pt idx="11600">
                  <c:v>31.9044767294574</c:v>
                </c:pt>
                <c:pt idx="11601">
                  <c:v>31.904766646449598</c:v>
                </c:pt>
                <c:pt idx="11602">
                  <c:v>31.9050532255817</c:v>
                </c:pt>
                <c:pt idx="11603">
                  <c:v>31.905340519969499</c:v>
                </c:pt>
                <c:pt idx="11604">
                  <c:v>31.905647841518</c:v>
                </c:pt>
                <c:pt idx="11605">
                  <c:v>31.905976382319999</c:v>
                </c:pt>
                <c:pt idx="11606">
                  <c:v>31.9062994394946</c:v>
                </c:pt>
                <c:pt idx="11607">
                  <c:v>31.906632510249601</c:v>
                </c:pt>
                <c:pt idx="11608">
                  <c:v>31.906962243144498</c:v>
                </c:pt>
                <c:pt idx="11609">
                  <c:v>31.907275763576099</c:v>
                </c:pt>
                <c:pt idx="11610">
                  <c:v>31.907580939357299</c:v>
                </c:pt>
                <c:pt idx="11611">
                  <c:v>31.907883015696999</c:v>
                </c:pt>
                <c:pt idx="11612">
                  <c:v>31.908166256969</c:v>
                </c:pt>
                <c:pt idx="11613">
                  <c:v>31.908444968287998</c:v>
                </c:pt>
                <c:pt idx="11614">
                  <c:v>31.908732024257201</c:v>
                </c:pt>
                <c:pt idx="11615">
                  <c:v>31.909022656505101</c:v>
                </c:pt>
                <c:pt idx="11616">
                  <c:v>31.909374800746502</c:v>
                </c:pt>
                <c:pt idx="11617">
                  <c:v>31.9096663866687</c:v>
                </c:pt>
                <c:pt idx="11618">
                  <c:v>31.9099844370532</c:v>
                </c:pt>
                <c:pt idx="11619">
                  <c:v>31.910328713481501</c:v>
                </c:pt>
                <c:pt idx="11620">
                  <c:v>31.910645094935902</c:v>
                </c:pt>
                <c:pt idx="11621">
                  <c:v>31.910967675273401</c:v>
                </c:pt>
                <c:pt idx="11622">
                  <c:v>31.911293831889701</c:v>
                </c:pt>
                <c:pt idx="11623">
                  <c:v>31.911588040416301</c:v>
                </c:pt>
                <c:pt idx="11624">
                  <c:v>31.911861029689302</c:v>
                </c:pt>
                <c:pt idx="11625">
                  <c:v>31.912208405559099</c:v>
                </c:pt>
                <c:pt idx="11626">
                  <c:v>31.912530509059501</c:v>
                </c:pt>
                <c:pt idx="11627">
                  <c:v>31.9128466520953</c:v>
                </c:pt>
                <c:pt idx="11628">
                  <c:v>31.913148966853601</c:v>
                </c:pt>
                <c:pt idx="11629">
                  <c:v>31.9134522352863</c:v>
                </c:pt>
                <c:pt idx="11630">
                  <c:v>31.913796273295901</c:v>
                </c:pt>
                <c:pt idx="11631">
                  <c:v>31.914129105632298</c:v>
                </c:pt>
                <c:pt idx="11632">
                  <c:v>31.9144352350879</c:v>
                </c:pt>
                <c:pt idx="11633">
                  <c:v>31.914747563426499</c:v>
                </c:pt>
                <c:pt idx="11634">
                  <c:v>31.915090886180401</c:v>
                </c:pt>
                <c:pt idx="11635">
                  <c:v>31.9154323015857</c:v>
                </c:pt>
                <c:pt idx="11636">
                  <c:v>31.915750113551599</c:v>
                </c:pt>
                <c:pt idx="11637">
                  <c:v>31.916055050914299</c:v>
                </c:pt>
                <c:pt idx="11638">
                  <c:v>31.916406479899901</c:v>
                </c:pt>
                <c:pt idx="11639">
                  <c:v>31.9167674456287</c:v>
                </c:pt>
                <c:pt idx="11640">
                  <c:v>31.917097655360699</c:v>
                </c:pt>
                <c:pt idx="11641">
                  <c:v>31.9174078379321</c:v>
                </c:pt>
                <c:pt idx="11642">
                  <c:v>31.917709199016102</c:v>
                </c:pt>
                <c:pt idx="11643">
                  <c:v>31.918038455073901</c:v>
                </c:pt>
                <c:pt idx="11644">
                  <c:v>31.918393937175299</c:v>
                </c:pt>
                <c:pt idx="11645">
                  <c:v>31.918722239558701</c:v>
                </c:pt>
                <c:pt idx="11646">
                  <c:v>31.919033137385899</c:v>
                </c:pt>
                <c:pt idx="11647">
                  <c:v>31.919344750468799</c:v>
                </c:pt>
                <c:pt idx="11648">
                  <c:v>31.919698086802999</c:v>
                </c:pt>
                <c:pt idx="11649">
                  <c:v>31.920039502208301</c:v>
                </c:pt>
                <c:pt idx="11650">
                  <c:v>31.9203394327808</c:v>
                </c:pt>
                <c:pt idx="11651">
                  <c:v>31.920646754329201</c:v>
                </c:pt>
                <c:pt idx="11652">
                  <c:v>31.920995799128999</c:v>
                </c:pt>
                <c:pt idx="11653">
                  <c:v>31.921308604304802</c:v>
                </c:pt>
                <c:pt idx="11654">
                  <c:v>31.921625701015</c:v>
                </c:pt>
                <c:pt idx="11655">
                  <c:v>31.921981421535001</c:v>
                </c:pt>
                <c:pt idx="11656">
                  <c:v>31.922340956752301</c:v>
                </c:pt>
                <c:pt idx="11657">
                  <c:v>31.9226876173663</c:v>
                </c:pt>
                <c:pt idx="11658">
                  <c:v>31.9229944620776</c:v>
                </c:pt>
                <c:pt idx="11659">
                  <c:v>31.9233060751605</c:v>
                </c:pt>
                <c:pt idx="11660">
                  <c:v>31.923681107585502</c:v>
                </c:pt>
                <c:pt idx="11661">
                  <c:v>31.924043742244301</c:v>
                </c:pt>
                <c:pt idx="11662">
                  <c:v>31.924377528255</c:v>
                </c:pt>
                <c:pt idx="11663">
                  <c:v>31.924701062266902</c:v>
                </c:pt>
                <c:pt idx="11664">
                  <c:v>31.925042954509301</c:v>
                </c:pt>
                <c:pt idx="11665">
                  <c:v>31.9254392061878</c:v>
                </c:pt>
                <c:pt idx="11666">
                  <c:v>31.925778237407201</c:v>
                </c:pt>
                <c:pt idx="11667">
                  <c:v>31.9261394415546</c:v>
                </c:pt>
                <c:pt idx="11668">
                  <c:v>31.926511374537998</c:v>
                </c:pt>
                <c:pt idx="11669">
                  <c:v>31.926869002406601</c:v>
                </c:pt>
                <c:pt idx="11670">
                  <c:v>31.927251425807501</c:v>
                </c:pt>
                <c:pt idx="11671">
                  <c:v>31.9276505385089</c:v>
                </c:pt>
                <c:pt idx="11672">
                  <c:v>31.928049889628898</c:v>
                </c:pt>
                <c:pt idx="11673">
                  <c:v>31.9284137163806</c:v>
                </c:pt>
                <c:pt idx="11674">
                  <c:v>31.928786126201199</c:v>
                </c:pt>
                <c:pt idx="11675">
                  <c:v>31.929182377879599</c:v>
                </c:pt>
                <c:pt idx="11676">
                  <c:v>31.929545250956998</c:v>
                </c:pt>
                <c:pt idx="11677">
                  <c:v>31.929905501430099</c:v>
                </c:pt>
                <c:pt idx="11678">
                  <c:v>31.930283633296501</c:v>
                </c:pt>
                <c:pt idx="11679">
                  <c:v>31.930652466838399</c:v>
                </c:pt>
                <c:pt idx="11680">
                  <c:v>31.931014863078602</c:v>
                </c:pt>
                <c:pt idx="11681">
                  <c:v>31.931376544063099</c:v>
                </c:pt>
                <c:pt idx="11682">
                  <c:v>31.931728688304499</c:v>
                </c:pt>
                <c:pt idx="11683">
                  <c:v>31.932096091334799</c:v>
                </c:pt>
                <c:pt idx="11684">
                  <c:v>31.932460633342298</c:v>
                </c:pt>
                <c:pt idx="11685">
                  <c:v>31.932815638606598</c:v>
                </c:pt>
                <c:pt idx="11686">
                  <c:v>31.933162537639198</c:v>
                </c:pt>
                <c:pt idx="11687">
                  <c:v>31.933485594813899</c:v>
                </c:pt>
                <c:pt idx="11688">
                  <c:v>31.933819619243199</c:v>
                </c:pt>
                <c:pt idx="11689">
                  <c:v>31.934167471950101</c:v>
                </c:pt>
                <c:pt idx="11690">
                  <c:v>31.934526530330199</c:v>
                </c:pt>
                <c:pt idx="11691">
                  <c:v>31.934887257640401</c:v>
                </c:pt>
                <c:pt idx="11692">
                  <c:v>31.935210314815102</c:v>
                </c:pt>
                <c:pt idx="11693">
                  <c:v>31.9355498228717</c:v>
                </c:pt>
                <c:pt idx="11694">
                  <c:v>31.9358955298114</c:v>
                </c:pt>
                <c:pt idx="11695">
                  <c:v>31.9362085734058</c:v>
                </c:pt>
                <c:pt idx="11696">
                  <c:v>31.936537114207798</c:v>
                </c:pt>
                <c:pt idx="11697">
                  <c:v>31.936863270823999</c:v>
                </c:pt>
                <c:pt idx="11698">
                  <c:v>31.937127200191</c:v>
                </c:pt>
                <c:pt idx="11699">
                  <c:v>31.937404004161401</c:v>
                </c:pt>
                <c:pt idx="11700">
                  <c:v>31.937733737056298</c:v>
                </c:pt>
                <c:pt idx="11701">
                  <c:v>31.938085642878999</c:v>
                </c:pt>
                <c:pt idx="11702">
                  <c:v>31.9384172831226</c:v>
                </c:pt>
                <c:pt idx="11703">
                  <c:v>31.9387353335071</c:v>
                </c:pt>
                <c:pt idx="11704">
                  <c:v>31.939018097941901</c:v>
                </c:pt>
                <c:pt idx="11705">
                  <c:v>31.939319935863001</c:v>
                </c:pt>
                <c:pt idx="11706">
                  <c:v>31.9396279726672</c:v>
                </c:pt>
                <c:pt idx="11707">
                  <c:v>31.939906922404798</c:v>
                </c:pt>
                <c:pt idx="11708">
                  <c:v>31.940226641719399</c:v>
                </c:pt>
                <c:pt idx="11709">
                  <c:v>31.940518227641601</c:v>
                </c:pt>
                <c:pt idx="11710">
                  <c:v>31.940847722117901</c:v>
                </c:pt>
                <c:pt idx="11711">
                  <c:v>31.941158619945099</c:v>
                </c:pt>
                <c:pt idx="11712">
                  <c:v>31.941460457866199</c:v>
                </c:pt>
                <c:pt idx="11713">
                  <c:v>31.9417947207141</c:v>
                </c:pt>
                <c:pt idx="11714">
                  <c:v>31.942118016307401</c:v>
                </c:pt>
                <c:pt idx="11715">
                  <c:v>31.9424229536701</c:v>
                </c:pt>
                <c:pt idx="11716">
                  <c:v>31.942733613078602</c:v>
                </c:pt>
                <c:pt idx="11717">
                  <c:v>31.943045702998699</c:v>
                </c:pt>
                <c:pt idx="11718">
                  <c:v>31.943331566874999</c:v>
                </c:pt>
                <c:pt idx="11719">
                  <c:v>31.943603125636599</c:v>
                </c:pt>
                <c:pt idx="11720">
                  <c:v>31.943915930812398</c:v>
                </c:pt>
                <c:pt idx="11721">
                  <c:v>31.944272128169601</c:v>
                </c:pt>
                <c:pt idx="11722">
                  <c:v>31.9445994768787</c:v>
                </c:pt>
                <c:pt idx="11723">
                  <c:v>31.944922772471902</c:v>
                </c:pt>
                <c:pt idx="11724">
                  <c:v>31.945248452251001</c:v>
                </c:pt>
                <c:pt idx="11725">
                  <c:v>31.945551243846399</c:v>
                </c:pt>
                <c:pt idx="11726">
                  <c:v>31.94583925349</c:v>
                </c:pt>
                <c:pt idx="11727">
                  <c:v>31.9461732779193</c:v>
                </c:pt>
                <c:pt idx="11728">
                  <c:v>31.946504679744301</c:v>
                </c:pt>
                <c:pt idx="11729">
                  <c:v>31.946824875895999</c:v>
                </c:pt>
                <c:pt idx="11730">
                  <c:v>31.9471290980029</c:v>
                </c:pt>
                <c:pt idx="11731">
                  <c:v>31.947436181132801</c:v>
                </c:pt>
                <c:pt idx="11732">
                  <c:v>31.947784033839699</c:v>
                </c:pt>
                <c:pt idx="11733">
                  <c:v>31.948103514735699</c:v>
                </c:pt>
                <c:pt idx="11734">
                  <c:v>31.948411313121301</c:v>
                </c:pt>
                <c:pt idx="11735">
                  <c:v>31.948716250484001</c:v>
                </c:pt>
                <c:pt idx="11736">
                  <c:v>31.949061003749399</c:v>
                </c:pt>
                <c:pt idx="11737">
                  <c:v>31.9494322214771</c:v>
                </c:pt>
                <c:pt idx="11738">
                  <c:v>31.949775544230999</c:v>
                </c:pt>
                <c:pt idx="11739">
                  <c:v>31.9500764284778</c:v>
                </c:pt>
                <c:pt idx="11740">
                  <c:v>31.950364914958499</c:v>
                </c:pt>
                <c:pt idx="11741">
                  <c:v>31.950723258082899</c:v>
                </c:pt>
                <c:pt idx="11742">
                  <c:v>31.951071587626998</c:v>
                </c:pt>
                <c:pt idx="11743">
                  <c:v>31.951399174754599</c:v>
                </c:pt>
                <c:pt idx="11744">
                  <c:v>31.9516971979785</c:v>
                </c:pt>
                <c:pt idx="11745">
                  <c:v>31.952026692454801</c:v>
                </c:pt>
                <c:pt idx="11746">
                  <c:v>31.952362385814201</c:v>
                </c:pt>
                <c:pt idx="11747">
                  <c:v>31.952688542430401</c:v>
                </c:pt>
                <c:pt idx="11748">
                  <c:v>31.953000155513301</c:v>
                </c:pt>
                <c:pt idx="11749">
                  <c:v>31.9533384714771</c:v>
                </c:pt>
                <c:pt idx="11750">
                  <c:v>31.953689185206901</c:v>
                </c:pt>
                <c:pt idx="11751">
                  <c:v>31.9540151034046</c:v>
                </c:pt>
                <c:pt idx="11752">
                  <c:v>31.954326001231699</c:v>
                </c:pt>
                <c:pt idx="11753">
                  <c:v>31.954658118312398</c:v>
                </c:pt>
                <c:pt idx="11754">
                  <c:v>31.9549942885089</c:v>
                </c:pt>
                <c:pt idx="11755">
                  <c:v>31.9553047094989</c:v>
                </c:pt>
                <c:pt idx="11756">
                  <c:v>31.955621806209098</c:v>
                </c:pt>
                <c:pt idx="11757">
                  <c:v>31.955996123378299</c:v>
                </c:pt>
                <c:pt idx="11758">
                  <c:v>31.956355181758401</c:v>
                </c:pt>
                <c:pt idx="11759">
                  <c:v>31.956698027675198</c:v>
                </c:pt>
                <c:pt idx="11760">
                  <c:v>31.957011548106699</c:v>
                </c:pt>
                <c:pt idx="11761">
                  <c:v>31.957338419978601</c:v>
                </c:pt>
                <c:pt idx="11762">
                  <c:v>31.9576834116626</c:v>
                </c:pt>
                <c:pt idx="11763">
                  <c:v>31.958036986415401</c:v>
                </c:pt>
                <c:pt idx="11764">
                  <c:v>31.958405819957299</c:v>
                </c:pt>
                <c:pt idx="11765">
                  <c:v>31.958760825221599</c:v>
                </c:pt>
                <c:pt idx="11766">
                  <c:v>31.959109154765599</c:v>
                </c:pt>
                <c:pt idx="11767">
                  <c:v>31.959460822169799</c:v>
                </c:pt>
                <c:pt idx="11768">
                  <c:v>31.9598213110614</c:v>
                </c:pt>
                <c:pt idx="11769">
                  <c:v>31.960182992045901</c:v>
                </c:pt>
                <c:pt idx="11770">
                  <c:v>31.9605711374927</c:v>
                </c:pt>
                <c:pt idx="11771">
                  <c:v>31.9609597597766</c:v>
                </c:pt>
                <c:pt idx="11772">
                  <c:v>31.961335269038699</c:v>
                </c:pt>
                <c:pt idx="11773">
                  <c:v>31.961687890117201</c:v>
                </c:pt>
                <c:pt idx="11774">
                  <c:v>31.9620426569629</c:v>
                </c:pt>
                <c:pt idx="11775">
                  <c:v>31.962435570781299</c:v>
                </c:pt>
                <c:pt idx="11776">
                  <c:v>31.962847796504501</c:v>
                </c:pt>
                <c:pt idx="11777">
                  <c:v>31.963221159999399</c:v>
                </c:pt>
                <c:pt idx="11778">
                  <c:v>31.963591185634201</c:v>
                </c:pt>
                <c:pt idx="11779">
                  <c:v>31.963944998805601</c:v>
                </c:pt>
                <c:pt idx="11780">
                  <c:v>31.9643009577442</c:v>
                </c:pt>
                <c:pt idx="11781">
                  <c:v>31.964691725795301</c:v>
                </c:pt>
                <c:pt idx="11782">
                  <c:v>31.965046969478198</c:v>
                </c:pt>
                <c:pt idx="11783">
                  <c:v>31.9654172335315</c:v>
                </c:pt>
                <c:pt idx="11784">
                  <c:v>31.9657944117236</c:v>
                </c:pt>
                <c:pt idx="11785">
                  <c:v>31.966145125453501</c:v>
                </c:pt>
                <c:pt idx="11786">
                  <c:v>31.966492024486101</c:v>
                </c:pt>
                <c:pt idx="11787">
                  <c:v>31.966806737010501</c:v>
                </c:pt>
                <c:pt idx="11788">
                  <c:v>31.9671615038562</c:v>
                </c:pt>
                <c:pt idx="11789">
                  <c:v>31.967504111354401</c:v>
                </c:pt>
                <c:pt idx="11790">
                  <c:v>31.967834082667899</c:v>
                </c:pt>
                <c:pt idx="11791">
                  <c:v>31.9681862269092</c:v>
                </c:pt>
                <c:pt idx="11792">
                  <c:v>31.968513575618299</c:v>
                </c:pt>
                <c:pt idx="11793">
                  <c:v>31.9688528452564</c:v>
                </c:pt>
                <c:pt idx="11794">
                  <c:v>31.969205466334799</c:v>
                </c:pt>
                <c:pt idx="11795">
                  <c:v>31.969521847789299</c:v>
                </c:pt>
                <c:pt idx="11796">
                  <c:v>31.969852534358498</c:v>
                </c:pt>
                <c:pt idx="11797">
                  <c:v>31.970192757670901</c:v>
                </c:pt>
                <c:pt idx="11798">
                  <c:v>31.970485535685999</c:v>
                </c:pt>
                <c:pt idx="11799">
                  <c:v>31.970768300120898</c:v>
                </c:pt>
                <c:pt idx="11800">
                  <c:v>31.971070376460599</c:v>
                </c:pt>
                <c:pt idx="11801">
                  <c:v>31.971411076610099</c:v>
                </c:pt>
                <c:pt idx="11802">
                  <c:v>31.9717741881061</c:v>
                </c:pt>
                <c:pt idx="11803">
                  <c:v>31.972098198955099</c:v>
                </c:pt>
                <c:pt idx="11804">
                  <c:v>31.972369757716699</c:v>
                </c:pt>
                <c:pt idx="11805">
                  <c:v>31.972634640758098</c:v>
                </c:pt>
                <c:pt idx="11806">
                  <c:v>31.9729405317951</c:v>
                </c:pt>
                <c:pt idx="11807">
                  <c:v>31.973280516688899</c:v>
                </c:pt>
                <c:pt idx="11808">
                  <c:v>31.973551121776101</c:v>
                </c:pt>
                <c:pt idx="11809">
                  <c:v>31.973858443324598</c:v>
                </c:pt>
                <c:pt idx="11810">
                  <c:v>31.9741886530567</c:v>
                </c:pt>
                <c:pt idx="11811">
                  <c:v>31.9744840536762</c:v>
                </c:pt>
                <c:pt idx="11812">
                  <c:v>31.974810925548098</c:v>
                </c:pt>
                <c:pt idx="11813">
                  <c:v>31.975120392863801</c:v>
                </c:pt>
                <c:pt idx="11814">
                  <c:v>31.975429621760899</c:v>
                </c:pt>
                <c:pt idx="11815">
                  <c:v>31.975749579494</c:v>
                </c:pt>
                <c:pt idx="11816">
                  <c:v>31.976052132670901</c:v>
                </c:pt>
                <c:pt idx="11817">
                  <c:v>31.976363984172401</c:v>
                </c:pt>
                <c:pt idx="11818">
                  <c:v>31.9766798887897</c:v>
                </c:pt>
                <c:pt idx="11819">
                  <c:v>31.976996508662701</c:v>
                </c:pt>
                <c:pt idx="11820">
                  <c:v>31.977279273097501</c:v>
                </c:pt>
                <c:pt idx="11821">
                  <c:v>31.977588025157502</c:v>
                </c:pt>
                <c:pt idx="11822">
                  <c:v>31.977909651820699</c:v>
                </c:pt>
                <c:pt idx="11823">
                  <c:v>31.978237000529798</c:v>
                </c:pt>
                <c:pt idx="11824">
                  <c:v>31.9785672102619</c:v>
                </c:pt>
                <c:pt idx="11825">
                  <c:v>31.978877631251802</c:v>
                </c:pt>
                <c:pt idx="11826">
                  <c:v>31.979168978755499</c:v>
                </c:pt>
                <c:pt idx="11827">
                  <c:v>31.979499903743299</c:v>
                </c:pt>
                <c:pt idx="11828">
                  <c:v>31.979839411799901</c:v>
                </c:pt>
                <c:pt idx="11829">
                  <c:v>31.980169621531999</c:v>
                </c:pt>
                <c:pt idx="11830">
                  <c:v>31.9804960165668</c:v>
                </c:pt>
                <c:pt idx="11831">
                  <c:v>31.9807868872333</c:v>
                </c:pt>
                <c:pt idx="11832">
                  <c:v>31.981105414455001</c:v>
                </c:pt>
                <c:pt idx="11833">
                  <c:v>31.9814353857684</c:v>
                </c:pt>
                <c:pt idx="11834">
                  <c:v>31.981754628245898</c:v>
                </c:pt>
                <c:pt idx="11835">
                  <c:v>31.982067671840198</c:v>
                </c:pt>
                <c:pt idx="11836">
                  <c:v>31.982414332454201</c:v>
                </c:pt>
                <c:pt idx="11837">
                  <c:v>31.9827428732562</c:v>
                </c:pt>
                <c:pt idx="11838">
                  <c:v>31.9830673609424</c:v>
                </c:pt>
                <c:pt idx="11839">
                  <c:v>31.983373967235099</c:v>
                </c:pt>
                <c:pt idx="11840">
                  <c:v>31.9836953554797</c:v>
                </c:pt>
                <c:pt idx="11841">
                  <c:v>31.984043208186701</c:v>
                </c:pt>
                <c:pt idx="11842">
                  <c:v>31.9844039354968</c:v>
                </c:pt>
                <c:pt idx="11843">
                  <c:v>31.984736767833301</c:v>
                </c:pt>
                <c:pt idx="11844">
                  <c:v>31.9850464735675</c:v>
                </c:pt>
                <c:pt idx="11845">
                  <c:v>31.985348073070099</c:v>
                </c:pt>
                <c:pt idx="11846">
                  <c:v>31.985684720103801</c:v>
                </c:pt>
                <c:pt idx="11847">
                  <c:v>31.986014214580099</c:v>
                </c:pt>
                <c:pt idx="11848">
                  <c:v>31.986326781337301</c:v>
                </c:pt>
                <c:pt idx="11849">
                  <c:v>31.9866667662311</c:v>
                </c:pt>
                <c:pt idx="11850">
                  <c:v>31.9869995985675</c:v>
                </c:pt>
                <c:pt idx="11851">
                  <c:v>31.987307158534598</c:v>
                </c:pt>
                <c:pt idx="11852">
                  <c:v>31.987642851893899</c:v>
                </c:pt>
                <c:pt idx="11853">
                  <c:v>31.987978306834702</c:v>
                </c:pt>
                <c:pt idx="11854">
                  <c:v>31.988304463450898</c:v>
                </c:pt>
                <c:pt idx="11855">
                  <c:v>31.988617507045301</c:v>
                </c:pt>
                <c:pt idx="11856">
                  <c:v>31.988961068217801</c:v>
                </c:pt>
                <c:pt idx="11857">
                  <c:v>31.989335385387001</c:v>
                </c:pt>
                <c:pt idx="11858">
                  <c:v>31.9896834765125</c:v>
                </c:pt>
                <c:pt idx="11859">
                  <c:v>31.990015355174599</c:v>
                </c:pt>
                <c:pt idx="11860">
                  <c:v>31.990329829280402</c:v>
                </c:pt>
                <c:pt idx="11861">
                  <c:v>31.990667668406999</c:v>
                </c:pt>
                <c:pt idx="11862">
                  <c:v>31.991039362971801</c:v>
                </c:pt>
                <c:pt idx="11863">
                  <c:v>31.991391745631699</c:v>
                </c:pt>
                <c:pt idx="11864">
                  <c:v>31.991717663829402</c:v>
                </c:pt>
                <c:pt idx="11865">
                  <c:v>31.9920476351428</c:v>
                </c:pt>
                <c:pt idx="11866">
                  <c:v>31.9924009714771</c:v>
                </c:pt>
                <c:pt idx="11867">
                  <c:v>31.9927900705982</c:v>
                </c:pt>
                <c:pt idx="11868">
                  <c:v>31.993148175304</c:v>
                </c:pt>
                <c:pt idx="11869">
                  <c:v>31.993491974895001</c:v>
                </c:pt>
                <c:pt idx="11870">
                  <c:v>31.993874636714501</c:v>
                </c:pt>
                <c:pt idx="11871">
                  <c:v>31.994254199092399</c:v>
                </c:pt>
                <c:pt idx="11872">
                  <c:v>31.9946559343982</c:v>
                </c:pt>
                <c:pt idx="11873">
                  <c:v>31.995045271937901</c:v>
                </c:pt>
                <c:pt idx="11874">
                  <c:v>31.9953821573901</c:v>
                </c:pt>
                <c:pt idx="11875">
                  <c:v>31.995735016887199</c:v>
                </c:pt>
                <c:pt idx="11876">
                  <c:v>31.9961355601001</c:v>
                </c:pt>
                <c:pt idx="11877">
                  <c:v>31.996561375682401</c:v>
                </c:pt>
                <c:pt idx="11878">
                  <c:v>31.996944037501802</c:v>
                </c:pt>
                <c:pt idx="11879">
                  <c:v>31.9973226462055</c:v>
                </c:pt>
                <c:pt idx="11880">
                  <c:v>31.997686472957199</c:v>
                </c:pt>
                <c:pt idx="11881">
                  <c:v>31.998043862407201</c:v>
                </c:pt>
                <c:pt idx="11882">
                  <c:v>31.998384800975401</c:v>
                </c:pt>
                <c:pt idx="11883">
                  <c:v>31.998734561030901</c:v>
                </c:pt>
                <c:pt idx="11884">
                  <c:v>31.999094811503898</c:v>
                </c:pt>
                <c:pt idx="11885">
                  <c:v>31.999429312770399</c:v>
                </c:pt>
                <c:pt idx="11886">
                  <c:v>31.999780980174599</c:v>
                </c:pt>
                <c:pt idx="11887">
                  <c:v>32.000156727855199</c:v>
                </c:pt>
                <c:pt idx="11888">
                  <c:v>32.000495043819001</c:v>
                </c:pt>
                <c:pt idx="11889">
                  <c:v>32.000833598201297</c:v>
                </c:pt>
                <c:pt idx="11890">
                  <c:v>32.001166668956301</c:v>
                </c:pt>
                <c:pt idx="11891">
                  <c:v>32.001481143062101</c:v>
                </c:pt>
                <c:pt idx="11892">
                  <c:v>32.001839724605098</c:v>
                </c:pt>
                <c:pt idx="11893">
                  <c:v>32.002178755824602</c:v>
                </c:pt>
                <c:pt idx="11894">
                  <c:v>32.002505866115101</c:v>
                </c:pt>
                <c:pt idx="11895">
                  <c:v>32.002852049891999</c:v>
                </c:pt>
                <c:pt idx="11896">
                  <c:v>32.003184166972702</c:v>
                </c:pt>
                <c:pt idx="11897">
                  <c:v>32.003487673823898</c:v>
                </c:pt>
                <c:pt idx="11898">
                  <c:v>32.0038035784412</c:v>
                </c:pt>
                <c:pt idx="11899">
                  <c:v>32.004125443523002</c:v>
                </c:pt>
                <c:pt idx="11900">
                  <c:v>32.004451361720598</c:v>
                </c:pt>
                <c:pt idx="11901">
                  <c:v>32.004735795085502</c:v>
                </c:pt>
                <c:pt idx="11902">
                  <c:v>32.004999009196801</c:v>
                </c:pt>
                <c:pt idx="11903">
                  <c:v>32.005320635860002</c:v>
                </c:pt>
                <c:pt idx="11904">
                  <c:v>32.005618897502501</c:v>
                </c:pt>
                <c:pt idx="11905">
                  <c:v>32.005923358027999</c:v>
                </c:pt>
                <c:pt idx="11906">
                  <c:v>32.006245461528302</c:v>
                </c:pt>
                <c:pt idx="11907">
                  <c:v>32.006535140101903</c:v>
                </c:pt>
                <c:pt idx="11908">
                  <c:v>32.006845799510501</c:v>
                </c:pt>
                <c:pt idx="11909">
                  <c:v>32.007146445338797</c:v>
                </c:pt>
                <c:pt idx="11910">
                  <c:v>32.0074849997211</c:v>
                </c:pt>
                <c:pt idx="11911">
                  <c:v>32.007770863597401</c:v>
                </c:pt>
                <c:pt idx="11912">
                  <c:v>32.008092967097802</c:v>
                </c:pt>
                <c:pt idx="11913">
                  <c:v>32.008438435618899</c:v>
                </c:pt>
                <c:pt idx="11914">
                  <c:v>32.008766022746599</c:v>
                </c:pt>
                <c:pt idx="11915">
                  <c:v>32.009076205318003</c:v>
                </c:pt>
                <c:pt idx="11916">
                  <c:v>32.009398308818398</c:v>
                </c:pt>
                <c:pt idx="11917">
                  <c:v>32.009706107204003</c:v>
                </c:pt>
                <c:pt idx="11918">
                  <c:v>32.009997454707701</c:v>
                </c:pt>
                <c:pt idx="11919">
                  <c:v>32.010279980723901</c:v>
                </c:pt>
                <c:pt idx="11920">
                  <c:v>32.0105687056232</c:v>
                </c:pt>
                <c:pt idx="11921">
                  <c:v>32.010892239634998</c:v>
                </c:pt>
                <c:pt idx="11922">
                  <c:v>32.011217204158299</c:v>
                </c:pt>
                <c:pt idx="11923">
                  <c:v>32.011526433055401</c:v>
                </c:pt>
                <c:pt idx="11924">
                  <c:v>32.011816588466203</c:v>
                </c:pt>
                <c:pt idx="11925">
                  <c:v>32.012116757457299</c:v>
                </c:pt>
                <c:pt idx="11926">
                  <c:v>32.012475577418797</c:v>
                </c:pt>
                <c:pt idx="11927">
                  <c:v>32.0128239069629</c:v>
                </c:pt>
                <c:pt idx="11928">
                  <c:v>32.013140288417397</c:v>
                </c:pt>
                <c:pt idx="11929">
                  <c:v>32.013419238154903</c:v>
                </c:pt>
                <c:pt idx="11930">
                  <c:v>32.013741818492399</c:v>
                </c:pt>
                <c:pt idx="11931">
                  <c:v>32.014090863292203</c:v>
                </c:pt>
                <c:pt idx="11932">
                  <c:v>32.014414635722702</c:v>
                </c:pt>
                <c:pt idx="11933">
                  <c:v>32.014705744807699</c:v>
                </c:pt>
                <c:pt idx="11934">
                  <c:v>32.015058604304798</c:v>
                </c:pt>
                <c:pt idx="11935">
                  <c:v>32.0154000197101</c:v>
                </c:pt>
                <c:pt idx="11936">
                  <c:v>32.015721884791901</c:v>
                </c:pt>
                <c:pt idx="11937">
                  <c:v>32.0160296831775</c:v>
                </c:pt>
                <c:pt idx="11938">
                  <c:v>32.016353694026499</c:v>
                </c:pt>
                <c:pt idx="11939">
                  <c:v>32.016708699290803</c:v>
                </c:pt>
                <c:pt idx="11940">
                  <c:v>32.017057267253399</c:v>
                </c:pt>
                <c:pt idx="11941">
                  <c:v>32.017378655498099</c:v>
                </c:pt>
                <c:pt idx="11942">
                  <c:v>32.017676917140498</c:v>
                </c:pt>
                <c:pt idx="11943">
                  <c:v>32.018009272639802</c:v>
                </c:pt>
                <c:pt idx="11944">
                  <c:v>32.018354502742298</c:v>
                </c:pt>
                <c:pt idx="11945">
                  <c:v>32.018674937312603</c:v>
                </c:pt>
                <c:pt idx="11946">
                  <c:v>32.0189882193256</c:v>
                </c:pt>
                <c:pt idx="11947">
                  <c:v>32.019345847194202</c:v>
                </c:pt>
                <c:pt idx="11948">
                  <c:v>32.0196786795306</c:v>
                </c:pt>
                <c:pt idx="11949">
                  <c:v>32.019971695964401</c:v>
                </c:pt>
                <c:pt idx="11950">
                  <c:v>32.020294037883303</c:v>
                </c:pt>
                <c:pt idx="11951">
                  <c:v>32.020646420543201</c:v>
                </c:pt>
                <c:pt idx="11952">
                  <c:v>32.020989981715701</c:v>
                </c:pt>
                <c:pt idx="11953">
                  <c:v>32.0212918196369</c:v>
                </c:pt>
                <c:pt idx="11954">
                  <c:v>32.021629181926301</c:v>
                </c:pt>
                <c:pt idx="11955">
                  <c:v>32.021992531840802</c:v>
                </c:pt>
                <c:pt idx="11956">
                  <c:v>32.022331086223197</c:v>
                </c:pt>
                <c:pt idx="11957">
                  <c:v>32.0226405535388</c:v>
                </c:pt>
                <c:pt idx="11958">
                  <c:v>32.022991744105802</c:v>
                </c:pt>
                <c:pt idx="11959">
                  <c:v>32.023356762950399</c:v>
                </c:pt>
                <c:pt idx="11960">
                  <c:v>32.023718920772097</c:v>
                </c:pt>
                <c:pt idx="11961">
                  <c:v>32.024084416453903</c:v>
                </c:pt>
                <c:pt idx="11962">
                  <c:v>32.024434414928002</c:v>
                </c:pt>
                <c:pt idx="11963">
                  <c:v>32.024775353496103</c:v>
                </c:pt>
                <c:pt idx="11964">
                  <c:v>32.025115099971302</c:v>
                </c:pt>
                <c:pt idx="11965">
                  <c:v>32.025465575282603</c:v>
                </c:pt>
                <c:pt idx="11966">
                  <c:v>32.025802699153502</c:v>
                </c:pt>
                <c:pt idx="11967">
                  <c:v>32.0261519823718</c:v>
                </c:pt>
                <c:pt idx="11968">
                  <c:v>32.026517716472199</c:v>
                </c:pt>
                <c:pt idx="11969">
                  <c:v>32.026883927409699</c:v>
                </c:pt>
                <c:pt idx="11970">
                  <c:v>32.027278510158098</c:v>
                </c:pt>
                <c:pt idx="11971">
                  <c:v>32.027693358485699</c:v>
                </c:pt>
                <c:pt idx="11972">
                  <c:v>32.028071967189298</c:v>
                </c:pt>
                <c:pt idx="11973">
                  <c:v>32.028447953288598</c:v>
                </c:pt>
                <c:pt idx="11974">
                  <c:v>32.028838721339703</c:v>
                </c:pt>
                <c:pt idx="11975">
                  <c:v>32.029202071254304</c:v>
                </c:pt>
                <c:pt idx="11976">
                  <c:v>32.0295666132617</c:v>
                </c:pt>
                <c:pt idx="11977">
                  <c:v>32.029974070613399</c:v>
                </c:pt>
                <c:pt idx="11978">
                  <c:v>32.030330744807699</c:v>
                </c:pt>
                <c:pt idx="11979">
                  <c:v>32.030688372676401</c:v>
                </c:pt>
                <c:pt idx="11980">
                  <c:v>32.031043616359298</c:v>
                </c:pt>
                <c:pt idx="11981">
                  <c:v>32.031383124415903</c:v>
                </c:pt>
                <c:pt idx="11982">
                  <c:v>32.031755772655004</c:v>
                </c:pt>
                <c:pt idx="11983">
                  <c:v>32.032122222011097</c:v>
                </c:pt>
                <c:pt idx="11984">
                  <c:v>32.032478419368303</c:v>
                </c:pt>
                <c:pt idx="11985">
                  <c:v>32.032822457377897</c:v>
                </c:pt>
                <c:pt idx="11986">
                  <c:v>32.033157673900199</c:v>
                </c:pt>
                <c:pt idx="11987">
                  <c:v>32.033522454326203</c:v>
                </c:pt>
                <c:pt idx="11988">
                  <c:v>32.033851471965299</c:v>
                </c:pt>
                <c:pt idx="11989">
                  <c:v>32.034193364207802</c:v>
                </c:pt>
                <c:pt idx="11990">
                  <c:v>32.034543124263301</c:v>
                </c:pt>
                <c:pt idx="11991">
                  <c:v>32.034856644694798</c:v>
                </c:pt>
                <c:pt idx="11992">
                  <c:v>32.035187569682599</c:v>
                </c:pt>
                <c:pt idx="11993">
                  <c:v>32.035533038203702</c:v>
                </c:pt>
                <c:pt idx="11994">
                  <c:v>32.035850850169702</c:v>
                </c:pt>
                <c:pt idx="11995">
                  <c:v>32.036185828273297</c:v>
                </c:pt>
                <c:pt idx="11996">
                  <c:v>32.036512223308101</c:v>
                </c:pt>
                <c:pt idx="11997">
                  <c:v>32.036813345973499</c:v>
                </c:pt>
                <c:pt idx="11998">
                  <c:v>32.037107077663002</c:v>
                </c:pt>
                <c:pt idx="11999">
                  <c:v>32.037425604884703</c:v>
                </c:pt>
                <c:pt idx="12000">
                  <c:v>32.037763920848398</c:v>
                </c:pt>
                <c:pt idx="12001">
                  <c:v>32.038099375789201</c:v>
                </c:pt>
                <c:pt idx="12002">
                  <c:v>32.038403597896099</c:v>
                </c:pt>
                <c:pt idx="12003">
                  <c:v>32.038670865123301</c:v>
                </c:pt>
                <c:pt idx="12004">
                  <c:v>32.039002266948302</c:v>
                </c:pt>
                <c:pt idx="12005">
                  <c:v>32.039282647197297</c:v>
                </c:pt>
                <c:pt idx="12006">
                  <c:v>32.039577332561002</c:v>
                </c:pt>
                <c:pt idx="12007">
                  <c:v>32.039884415690899</c:v>
                </c:pt>
                <c:pt idx="12008">
                  <c:v>32.040198651378198</c:v>
                </c:pt>
                <c:pt idx="12009">
                  <c:v>32.040515032832701</c:v>
                </c:pt>
                <c:pt idx="12010">
                  <c:v>32.040792552058697</c:v>
                </c:pt>
                <c:pt idx="12011">
                  <c:v>32.041127291743798</c:v>
                </c:pt>
                <c:pt idx="12012">
                  <c:v>32.0414589319873</c:v>
                </c:pt>
                <c:pt idx="12013">
                  <c:v>32.041779366557599</c:v>
                </c:pt>
                <c:pt idx="12014">
                  <c:v>32.042081681315899</c:v>
                </c:pt>
                <c:pt idx="12015">
                  <c:v>32.0423935328174</c:v>
                </c:pt>
                <c:pt idx="12016">
                  <c:v>32.042682257716699</c:v>
                </c:pt>
                <c:pt idx="12017">
                  <c:v>32.042976227824703</c:v>
                </c:pt>
                <c:pt idx="12018">
                  <c:v>32.043263999049699</c:v>
                </c:pt>
                <c:pt idx="12019">
                  <c:v>32.043595400874601</c:v>
                </c:pt>
                <c:pt idx="12020">
                  <c:v>32.043925372188099</c:v>
                </c:pt>
                <c:pt idx="12021">
                  <c:v>32.0442598734546</c:v>
                </c:pt>
                <c:pt idx="12022">
                  <c:v>32.044556466167002</c:v>
                </c:pt>
                <c:pt idx="12023">
                  <c:v>32.044849482600704</c:v>
                </c:pt>
                <c:pt idx="12024">
                  <c:v>32.045157996242096</c:v>
                </c:pt>
                <c:pt idx="12025">
                  <c:v>32.045497742717302</c:v>
                </c:pt>
                <c:pt idx="12026">
                  <c:v>32.045822230403502</c:v>
                </c:pt>
                <c:pt idx="12027">
                  <c:v>32.046146956508203</c:v>
                </c:pt>
                <c:pt idx="12028">
                  <c:v>32.046443549220598</c:v>
                </c:pt>
                <c:pt idx="12029">
                  <c:v>32.046779957835703</c:v>
                </c:pt>
                <c:pt idx="12030">
                  <c:v>32.047115651195099</c:v>
                </c:pt>
                <c:pt idx="12031">
                  <c:v>32.0474403772998</c:v>
                </c:pt>
                <c:pt idx="12032">
                  <c:v>32.047751036708398</c:v>
                </c:pt>
                <c:pt idx="12033">
                  <c:v>32.0480571661639</c:v>
                </c:pt>
                <c:pt idx="12034">
                  <c:v>32.048400965755</c:v>
                </c:pt>
                <c:pt idx="12035">
                  <c:v>32.048730937068498</c:v>
                </c:pt>
                <c:pt idx="12036">
                  <c:v>32.049060908382003</c:v>
                </c:pt>
                <c:pt idx="12037">
                  <c:v>32.049367514674699</c:v>
                </c:pt>
                <c:pt idx="12038">
                  <c:v>32.049713460032997</c:v>
                </c:pt>
                <c:pt idx="12039">
                  <c:v>32.050063458507097</c:v>
                </c:pt>
                <c:pt idx="12040">
                  <c:v>32.050405827586701</c:v>
                </c:pt>
                <c:pt idx="12041">
                  <c:v>32.050740090434601</c:v>
                </c:pt>
                <c:pt idx="12042">
                  <c:v>32.051040974681399</c:v>
                </c:pt>
                <c:pt idx="12043">
                  <c:v>32.051373330180702</c:v>
                </c:pt>
                <c:pt idx="12044">
                  <c:v>32.051731434886499</c:v>
                </c:pt>
                <c:pt idx="12045">
                  <c:v>32.052052823131099</c:v>
                </c:pt>
                <c:pt idx="12046">
                  <c:v>32.052361336772499</c:v>
                </c:pt>
                <c:pt idx="12047">
                  <c:v>32.0526603136707</c:v>
                </c:pt>
                <c:pt idx="12048">
                  <c:v>32.0529912386585</c:v>
                </c:pt>
                <c:pt idx="12049">
                  <c:v>32.053320256297603</c:v>
                </c:pt>
                <c:pt idx="12050">
                  <c:v>32.053643075053699</c:v>
                </c:pt>
                <c:pt idx="12051">
                  <c:v>32.054001179759503</c:v>
                </c:pt>
                <c:pt idx="12052">
                  <c:v>32.054320183818398</c:v>
                </c:pt>
                <c:pt idx="12053">
                  <c:v>32.0546263132739</c:v>
                </c:pt>
                <c:pt idx="12054">
                  <c:v>32.054969636027799</c:v>
                </c:pt>
                <c:pt idx="12055">
                  <c:v>32.055345383708499</c:v>
                </c:pt>
                <c:pt idx="12056">
                  <c:v>32.055693474834001</c:v>
                </c:pt>
                <c:pt idx="12057">
                  <c:v>32.056042042796598</c:v>
                </c:pt>
                <c:pt idx="12058">
                  <c:v>32.056374875133102</c:v>
                </c:pt>
                <c:pt idx="12059">
                  <c:v>32.056702939097903</c:v>
                </c:pt>
                <c:pt idx="12060">
                  <c:v>32.057070103709698</c:v>
                </c:pt>
                <c:pt idx="12061">
                  <c:v>32.057429638926997</c:v>
                </c:pt>
                <c:pt idx="12062">
                  <c:v>32.057772008006602</c:v>
                </c:pt>
                <c:pt idx="12063">
                  <c:v>32.058118668620601</c:v>
                </c:pt>
                <c:pt idx="12064">
                  <c:v>32.0584653292346</c:v>
                </c:pt>
                <c:pt idx="12065">
                  <c:v>32.058823910777598</c:v>
                </c:pt>
                <c:pt idx="12066">
                  <c:v>32.059195843761003</c:v>
                </c:pt>
                <c:pt idx="12067">
                  <c:v>32.059553471629599</c:v>
                </c:pt>
                <c:pt idx="12068">
                  <c:v>32.059915391032703</c:v>
                </c:pt>
                <c:pt idx="12069">
                  <c:v>32.060286847179</c:v>
                </c:pt>
                <c:pt idx="12070">
                  <c:v>32.0606463823962</c:v>
                </c:pt>
                <c:pt idx="12071">
                  <c:v>32.060997334544702</c:v>
                </c:pt>
                <c:pt idx="12072">
                  <c:v>32.061361161296396</c:v>
                </c:pt>
                <c:pt idx="12073">
                  <c:v>32.061749306743202</c:v>
                </c:pt>
                <c:pt idx="12074">
                  <c:v>32.0621627245593</c:v>
                </c:pt>
                <c:pt idx="12075">
                  <c:v>32.062550870006099</c:v>
                </c:pt>
                <c:pt idx="12076">
                  <c:v>32.062929478709698</c:v>
                </c:pt>
                <c:pt idx="12077">
                  <c:v>32.063276139323698</c:v>
                </c:pt>
                <c:pt idx="12078">
                  <c:v>32.063643303935599</c:v>
                </c:pt>
                <c:pt idx="12079">
                  <c:v>32.064037171428197</c:v>
                </c:pt>
                <c:pt idx="12080">
                  <c:v>32.0644019518543</c:v>
                </c:pt>
                <c:pt idx="12081">
                  <c:v>32.064754334514198</c:v>
                </c:pt>
                <c:pt idx="12082">
                  <c:v>32.065087166850603</c:v>
                </c:pt>
                <c:pt idx="12083">
                  <c:v>32.065451470439498</c:v>
                </c:pt>
                <c:pt idx="12084">
                  <c:v>32.0658152971912</c:v>
                </c:pt>
                <c:pt idx="12085">
                  <c:v>32.066147652690397</c:v>
                </c:pt>
                <c:pt idx="12086">
                  <c:v>32.066506711070602</c:v>
                </c:pt>
                <c:pt idx="12087">
                  <c:v>32.066839543406999</c:v>
                </c:pt>
                <c:pt idx="12088">
                  <c:v>32.0671738062549</c:v>
                </c:pt>
                <c:pt idx="12089">
                  <c:v>32.067534771983702</c:v>
                </c:pt>
                <c:pt idx="12090">
                  <c:v>32.067832318370399</c:v>
                </c:pt>
                <c:pt idx="12091">
                  <c:v>32.068168011729703</c:v>
                </c:pt>
                <c:pt idx="12092">
                  <c:v>32.068533745830102</c:v>
                </c:pt>
                <c:pt idx="12093">
                  <c:v>32.068866578166499</c:v>
                </c:pt>
                <c:pt idx="12094">
                  <c:v>32.069202271525903</c:v>
                </c:pt>
                <c:pt idx="12095">
                  <c:v>32.069531289164999</c:v>
                </c:pt>
                <c:pt idx="12096">
                  <c:v>32.069820729320099</c:v>
                </c:pt>
                <c:pt idx="12097">
                  <c:v>32.070112553660898</c:v>
                </c:pt>
                <c:pt idx="12098">
                  <c:v>32.070435849254203</c:v>
                </c:pt>
                <c:pt idx="12099">
                  <c:v>32.070793477122798</c:v>
                </c:pt>
                <c:pt idx="12100">
                  <c:v>32.0711186800647</c:v>
                </c:pt>
                <c:pt idx="12101">
                  <c:v>32.071410027568398</c:v>
                </c:pt>
                <c:pt idx="12102">
                  <c:v>32.071724263255597</c:v>
                </c:pt>
                <c:pt idx="12103">
                  <c:v>32.072033730571299</c:v>
                </c:pt>
                <c:pt idx="12104">
                  <c:v>32.072330800120902</c:v>
                </c:pt>
                <c:pt idx="12105">
                  <c:v>32.072648850505402</c:v>
                </c:pt>
                <c:pt idx="12106">
                  <c:v>32.072967854564197</c:v>
                </c:pt>
                <c:pt idx="12107">
                  <c:v>32.073272076671202</c:v>
                </c:pt>
                <c:pt idx="12108">
                  <c:v>32.073556271617399</c:v>
                </c:pt>
                <c:pt idx="12109">
                  <c:v>32.073856679027102</c:v>
                </c:pt>
                <c:pt idx="12110">
                  <c:v>32.074163285319798</c:v>
                </c:pt>
                <c:pt idx="12111">
                  <c:v>32.074458924357899</c:v>
                </c:pt>
                <c:pt idx="12112">
                  <c:v>32.074743119304202</c:v>
                </c:pt>
                <c:pt idx="12113">
                  <c:v>32.075039235179503</c:v>
                </c:pt>
                <c:pt idx="12114">
                  <c:v>32.075384465281999</c:v>
                </c:pt>
                <c:pt idx="12115">
                  <c:v>32.075696793620601</c:v>
                </c:pt>
                <c:pt idx="12116">
                  <c:v>32.076035824840098</c:v>
                </c:pt>
                <c:pt idx="12117">
                  <c:v>32.076352444713102</c:v>
                </c:pt>
                <c:pt idx="12118">
                  <c:v>32.076678124492197</c:v>
                </c:pt>
                <c:pt idx="12119">
                  <c:v>32.077008572642796</c:v>
                </c:pt>
                <c:pt idx="12120">
                  <c:v>32.077305165355199</c:v>
                </c:pt>
                <c:pt idx="12121">
                  <c:v>32.077591267650199</c:v>
                </c:pt>
                <c:pt idx="12122">
                  <c:v>32.0778807078052</c:v>
                </c:pt>
                <c:pt idx="12123">
                  <c:v>32.078205910747101</c:v>
                </c:pt>
                <c:pt idx="12124">
                  <c:v>32.078540173595002</c:v>
                </c:pt>
                <c:pt idx="12125">
                  <c:v>32.078859177653797</c:v>
                </c:pt>
                <c:pt idx="12126">
                  <c:v>32.079168644969499</c:v>
                </c:pt>
                <c:pt idx="12127">
                  <c:v>32.079455700938702</c:v>
                </c:pt>
                <c:pt idx="12128">
                  <c:v>32.079786625926502</c:v>
                </c:pt>
                <c:pt idx="12129">
                  <c:v>32.080120888774402</c:v>
                </c:pt>
                <c:pt idx="12130">
                  <c:v>32.080441323344701</c:v>
                </c:pt>
                <c:pt idx="12131">
                  <c:v>32.080760327403603</c:v>
                </c:pt>
                <c:pt idx="12132">
                  <c:v>32.081073132579398</c:v>
                </c:pt>
                <c:pt idx="12133">
                  <c:v>32.0814045344043</c:v>
                </c:pt>
                <c:pt idx="12134">
                  <c:v>32.081721154277403</c:v>
                </c:pt>
                <c:pt idx="12135">
                  <c:v>32.082031575267301</c:v>
                </c:pt>
                <c:pt idx="12136">
                  <c:v>32.082385865275903</c:v>
                </c:pt>
                <c:pt idx="12137">
                  <c:v>32.082733002727103</c:v>
                </c:pt>
                <c:pt idx="12138">
                  <c:v>32.083069649760802</c:v>
                </c:pt>
                <c:pt idx="12139">
                  <c:v>32.083391991679697</c:v>
                </c:pt>
                <c:pt idx="12140">
                  <c:v>32.083686677043502</c:v>
                </c:pt>
                <c:pt idx="12141">
                  <c:v>32.0840357218433</c:v>
                </c:pt>
                <c:pt idx="12142">
                  <c:v>32.084395257060599</c:v>
                </c:pt>
                <c:pt idx="12143">
                  <c:v>32.0847361956287</c:v>
                </c:pt>
                <c:pt idx="12144">
                  <c:v>32.085036603038297</c:v>
                </c:pt>
                <c:pt idx="12145">
                  <c:v>32.085348931376998</c:v>
                </c:pt>
                <c:pt idx="12146">
                  <c:v>32.085690346782201</c:v>
                </c:pt>
                <c:pt idx="12147">
                  <c:v>32.085993138377702</c:v>
                </c:pt>
                <c:pt idx="12148">
                  <c:v>32.086286870067099</c:v>
                </c:pt>
                <c:pt idx="12149">
                  <c:v>32.086636868541298</c:v>
                </c:pt>
                <c:pt idx="12150">
                  <c:v>32.086985436503902</c:v>
                </c:pt>
                <c:pt idx="12151">
                  <c:v>32.0872834597278</c:v>
                </c:pt>
                <c:pt idx="12152">
                  <c:v>32.087626782481699</c:v>
                </c:pt>
                <c:pt idx="12153">
                  <c:v>32.0879901323962</c:v>
                </c:pt>
                <c:pt idx="12154">
                  <c:v>32.088331547801502</c:v>
                </c:pt>
                <c:pt idx="12155">
                  <c:v>32.088656273906302</c:v>
                </c:pt>
                <c:pt idx="12156">
                  <c:v>32.088981476848197</c:v>
                </c:pt>
                <c:pt idx="12157">
                  <c:v>32.089335290019498</c:v>
                </c:pt>
                <c:pt idx="12158">
                  <c:v>32.089698163096898</c:v>
                </c:pt>
                <c:pt idx="12159">
                  <c:v>32.090053406779802</c:v>
                </c:pt>
                <c:pt idx="12160">
                  <c:v>32.090400067393801</c:v>
                </c:pt>
                <c:pt idx="12161">
                  <c:v>32.090727654521501</c:v>
                </c:pt>
                <c:pt idx="12162">
                  <c:v>32.091044751231699</c:v>
                </c:pt>
                <c:pt idx="12163">
                  <c:v>32.091407624309099</c:v>
                </c:pt>
                <c:pt idx="12164">
                  <c:v>32.091781941478303</c:v>
                </c:pt>
                <c:pt idx="12165">
                  <c:v>32.092165318553498</c:v>
                </c:pt>
                <c:pt idx="12166">
                  <c:v>32.092515793864798</c:v>
                </c:pt>
                <c:pt idx="12167">
                  <c:v>32.092869130198999</c:v>
                </c:pt>
                <c:pt idx="12168">
                  <c:v>32.093218651835898</c:v>
                </c:pt>
                <c:pt idx="12169">
                  <c:v>32.093602505748301</c:v>
                </c:pt>
                <c:pt idx="12170">
                  <c:v>32.093995896403797</c:v>
                </c:pt>
                <c:pt idx="12171">
                  <c:v>32.094379273478999</c:v>
                </c:pt>
                <c:pt idx="12172">
                  <c:v>32.094760266368397</c:v>
                </c:pt>
                <c:pt idx="12173">
                  <c:v>32.095111218516898</c:v>
                </c:pt>
                <c:pt idx="12174">
                  <c:v>32.095471230571299</c:v>
                </c:pt>
                <c:pt idx="12175">
                  <c:v>32.095896569316402</c:v>
                </c:pt>
                <c:pt idx="12176">
                  <c:v>32.0963004503894</c:v>
                </c:pt>
                <c:pt idx="12177">
                  <c:v>32.096675244395797</c:v>
                </c:pt>
                <c:pt idx="12178">
                  <c:v>32.097019043986798</c:v>
                </c:pt>
                <c:pt idx="12179">
                  <c:v>32.097382393901398</c:v>
                </c:pt>
                <c:pt idx="12180">
                  <c:v>32.0977495585132</c:v>
                </c:pt>
                <c:pt idx="12181">
                  <c:v>32.098103371684601</c:v>
                </c:pt>
                <c:pt idx="12182">
                  <c:v>32.098471966807899</c:v>
                </c:pt>
                <c:pt idx="12183">
                  <c:v>32.098814812724598</c:v>
                </c:pt>
                <c:pt idx="12184">
                  <c:v>32.099168149058798</c:v>
                </c:pt>
                <c:pt idx="12185">
                  <c:v>32.099495736186498</c:v>
                </c:pt>
                <c:pt idx="12186">
                  <c:v>32.099822369639902</c:v>
                </c:pt>
                <c:pt idx="12187">
                  <c:v>32.100182858531497</c:v>
                </c:pt>
                <c:pt idx="12188">
                  <c:v>32.100530949656999</c:v>
                </c:pt>
                <c:pt idx="12189">
                  <c:v>32.100873318736603</c:v>
                </c:pt>
                <c:pt idx="12190">
                  <c:v>32.101225701396501</c:v>
                </c:pt>
                <c:pt idx="12191">
                  <c:v>32.101544705455296</c:v>
                </c:pt>
                <c:pt idx="12192">
                  <c:v>32.101892796580799</c:v>
                </c:pt>
                <c:pt idx="12193">
                  <c:v>32.102199402873502</c:v>
                </c:pt>
                <c:pt idx="12194">
                  <c:v>32.1025098238635</c:v>
                </c:pt>
                <c:pt idx="12195">
                  <c:v>32.102871266429503</c:v>
                </c:pt>
                <c:pt idx="12196">
                  <c:v>32.1032007609058</c:v>
                </c:pt>
                <c:pt idx="12197">
                  <c:v>32.103487340037901</c:v>
                </c:pt>
                <c:pt idx="12198">
                  <c:v>32.103800622050798</c:v>
                </c:pt>
                <c:pt idx="12199">
                  <c:v>32.104142991130402</c:v>
                </c:pt>
                <c:pt idx="12200">
                  <c:v>32.104486790721403</c:v>
                </c:pt>
                <c:pt idx="12201">
                  <c:v>32.104774323527799</c:v>
                </c:pt>
                <c:pt idx="12202">
                  <c:v>32.105063763682899</c:v>
                </c:pt>
                <c:pt idx="12203">
                  <c:v>32.105367508952597</c:v>
                </c:pt>
                <c:pt idx="12204">
                  <c:v>32.105664101664999</c:v>
                </c:pt>
                <c:pt idx="12205">
                  <c:v>32.105958310191703</c:v>
                </c:pt>
                <c:pt idx="12206">
                  <c:v>32.106261578624299</c:v>
                </c:pt>
                <c:pt idx="12207">
                  <c:v>32.106571999614303</c:v>
                </c:pt>
                <c:pt idx="12208">
                  <c:v>32.106891003673098</c:v>
                </c:pt>
                <c:pt idx="12209">
                  <c:v>32.107205716197498</c:v>
                </c:pt>
                <c:pt idx="12210">
                  <c:v>32.107501355235598</c:v>
                </c:pt>
                <c:pt idx="12211">
                  <c:v>32.107783165996103</c:v>
                </c:pt>
                <c:pt idx="12212">
                  <c:v>32.1080740366626</c:v>
                </c:pt>
                <c:pt idx="12213">
                  <c:v>32.108409253184803</c:v>
                </c:pt>
                <c:pt idx="12214">
                  <c:v>32.108744469706998</c:v>
                </c:pt>
                <c:pt idx="12215">
                  <c:v>32.109062043254397</c:v>
                </c:pt>
                <c:pt idx="12216">
                  <c:v>32.109399167125297</c:v>
                </c:pt>
                <c:pt idx="12217">
                  <c:v>32.109723893229997</c:v>
                </c:pt>
                <c:pt idx="12218">
                  <c:v>32.110014763896501</c:v>
                </c:pt>
                <c:pt idx="12219">
                  <c:v>32.110321847026398</c:v>
                </c:pt>
                <c:pt idx="12220">
                  <c:v>32.110625115459001</c:v>
                </c:pt>
                <c:pt idx="12221">
                  <c:v>32.110926953380101</c:v>
                </c:pt>
                <c:pt idx="12222">
                  <c:v>32.1112283144641</c:v>
                </c:pt>
                <c:pt idx="12223">
                  <c:v>32.111558762614798</c:v>
                </c:pt>
                <c:pt idx="12224">
                  <c:v>32.111895886485598</c:v>
                </c:pt>
                <c:pt idx="12225">
                  <c:v>32.112212506358702</c:v>
                </c:pt>
                <c:pt idx="12226">
                  <c:v>32.112532940929</c:v>
                </c:pt>
                <c:pt idx="12227">
                  <c:v>32.112830964152799</c:v>
                </c:pt>
                <c:pt idx="12228">
                  <c:v>32.113146630351601</c:v>
                </c:pt>
                <c:pt idx="12229">
                  <c:v>32.113485184733896</c:v>
                </c:pt>
                <c:pt idx="12230">
                  <c:v>32.113813725535898</c:v>
                </c:pt>
                <c:pt idx="12231">
                  <c:v>32.114120331828602</c:v>
                </c:pt>
                <c:pt idx="12232">
                  <c:v>32.114407387797897</c:v>
                </c:pt>
                <c:pt idx="12233">
                  <c:v>32.114742127482899</c:v>
                </c:pt>
                <c:pt idx="12234">
                  <c:v>32.115092125956998</c:v>
                </c:pt>
                <c:pt idx="12235">
                  <c:v>32.115419236247597</c:v>
                </c:pt>
                <c:pt idx="12236">
                  <c:v>32.115717736308603</c:v>
                </c:pt>
                <c:pt idx="12237">
                  <c:v>32.116038647716103</c:v>
                </c:pt>
                <c:pt idx="12238">
                  <c:v>32.116391030376001</c:v>
                </c:pt>
                <c:pt idx="12239">
                  <c:v>32.116712895457802</c:v>
                </c:pt>
                <c:pt idx="12240">
                  <c:v>32.117021885936303</c:v>
                </c:pt>
                <c:pt idx="12241">
                  <c:v>32.117370930736101</c:v>
                </c:pt>
                <c:pt idx="12242">
                  <c:v>32.117716637675798</c:v>
                </c:pt>
                <c:pt idx="12243">
                  <c:v>32.118064728801301</c:v>
                </c:pt>
                <c:pt idx="12244">
                  <c:v>32.118374196117003</c:v>
                </c:pt>
                <c:pt idx="12245">
                  <c:v>32.118669358317902</c:v>
                </c:pt>
                <c:pt idx="12246">
                  <c:v>32.118998852794199</c:v>
                </c:pt>
                <c:pt idx="12247">
                  <c:v>32.119326439921899</c:v>
                </c:pt>
                <c:pt idx="12248">
                  <c:v>32.119624463145797</c:v>
                </c:pt>
                <c:pt idx="12249">
                  <c:v>32.119958249156497</c:v>
                </c:pt>
                <c:pt idx="12250">
                  <c:v>32.120301095073302</c:v>
                </c:pt>
                <c:pt idx="12251">
                  <c:v>32.120623913829398</c:v>
                </c:pt>
                <c:pt idx="12252">
                  <c:v>32.120973435466297</c:v>
                </c:pt>
                <c:pt idx="12253">
                  <c:v>32.121316758220203</c:v>
                </c:pt>
                <c:pt idx="12254">
                  <c:v>32.121647683208003</c:v>
                </c:pt>
                <c:pt idx="12255">
                  <c:v>32.1219576273608</c:v>
                </c:pt>
                <c:pt idx="12256">
                  <c:v>32.122313824717999</c:v>
                </c:pt>
                <c:pt idx="12257">
                  <c:v>32.122672883098197</c:v>
                </c:pt>
                <c:pt idx="12258">
                  <c:v>32.123029080455296</c:v>
                </c:pt>
                <c:pt idx="12259">
                  <c:v>32.123381463115201</c:v>
                </c:pt>
                <c:pt idx="12260">
                  <c:v>32.123713341777403</c:v>
                </c:pt>
                <c:pt idx="12261">
                  <c:v>32.124029007976098</c:v>
                </c:pt>
                <c:pt idx="12262">
                  <c:v>32.124392357890599</c:v>
                </c:pt>
                <c:pt idx="12263">
                  <c:v>32.124763814036903</c:v>
                </c:pt>
                <c:pt idx="12264">
                  <c:v>32.125133839671598</c:v>
                </c:pt>
                <c:pt idx="12265">
                  <c:v>32.125473824565397</c:v>
                </c:pt>
                <c:pt idx="12266">
                  <c:v>32.125824299876697</c:v>
                </c:pt>
                <c:pt idx="12267">
                  <c:v>32.1262014780689</c:v>
                </c:pt>
                <c:pt idx="12268">
                  <c:v>32.126556244914603</c:v>
                </c:pt>
                <c:pt idx="12269">
                  <c:v>32.126907673900199</c:v>
                </c:pt>
                <c:pt idx="12270">
                  <c:v>32.1272581492114</c:v>
                </c:pt>
                <c:pt idx="12271">
                  <c:v>32.127626744334698</c:v>
                </c:pt>
                <c:pt idx="12272">
                  <c:v>32.127996769969499</c:v>
                </c:pt>
                <c:pt idx="12273">
                  <c:v>32.1283987436939</c:v>
                </c:pt>
                <c:pt idx="12274">
                  <c:v>32.128791180675101</c:v>
                </c:pt>
                <c:pt idx="12275">
                  <c:v>32.129158822123998</c:v>
                </c:pt>
                <c:pt idx="12276">
                  <c:v>32.129557457988298</c:v>
                </c:pt>
                <c:pt idx="12277">
                  <c:v>32.129958478038297</c:v>
                </c:pt>
                <c:pt idx="12278">
                  <c:v>32.1303356562305</c:v>
                </c:pt>
                <c:pt idx="12279">
                  <c:v>32.130688515727499</c:v>
                </c:pt>
                <c:pt idx="12280">
                  <c:v>32.131041375224598</c:v>
                </c:pt>
                <c:pt idx="12281">
                  <c:v>32.131407586162098</c:v>
                </c:pt>
                <c:pt idx="12282">
                  <c:v>32.1317394648242</c:v>
                </c:pt>
                <c:pt idx="12283">
                  <c:v>32.132084218089602</c:v>
                </c:pt>
                <c:pt idx="12284">
                  <c:v>32.132447568004203</c:v>
                </c:pt>
                <c:pt idx="12285">
                  <c:v>32.132792798106699</c:v>
                </c:pt>
                <c:pt idx="12286">
                  <c:v>32.133143750255101</c:v>
                </c:pt>
                <c:pt idx="12287">
                  <c:v>32.133476582591598</c:v>
                </c:pt>
                <c:pt idx="12288">
                  <c:v>32.133794156138897</c:v>
                </c:pt>
                <c:pt idx="12289">
                  <c:v>32.134157029216297</c:v>
                </c:pt>
                <c:pt idx="12290">
                  <c:v>32.1345151339221</c:v>
                </c:pt>
                <c:pt idx="12291">
                  <c:v>32.134844628398398</c:v>
                </c:pt>
                <c:pt idx="12292">
                  <c:v>32.135195580546899</c:v>
                </c:pt>
                <c:pt idx="12293">
                  <c:v>32.135541287486603</c:v>
                </c:pt>
                <c:pt idx="12294">
                  <c:v>32.135862675731197</c:v>
                </c:pt>
                <c:pt idx="12295">
                  <c:v>32.136187401835898</c:v>
                </c:pt>
                <c:pt idx="12296">
                  <c:v>32.136488762919903</c:v>
                </c:pt>
                <c:pt idx="12297">
                  <c:v>32.1367796335864</c:v>
                </c:pt>
                <c:pt idx="12298">
                  <c:v>32.137092438762203</c:v>
                </c:pt>
                <c:pt idx="12299">
                  <c:v>32.137430993144498</c:v>
                </c:pt>
                <c:pt idx="12300">
                  <c:v>32.1377690706897</c:v>
                </c:pt>
                <c:pt idx="12301">
                  <c:v>32.138069001262203</c:v>
                </c:pt>
                <c:pt idx="12302">
                  <c:v>32.138346520488298</c:v>
                </c:pt>
                <c:pt idx="12303">
                  <c:v>32.138630238597401</c:v>
                </c:pt>
                <c:pt idx="12304">
                  <c:v>32.138978329722903</c:v>
                </c:pt>
                <c:pt idx="12305">
                  <c:v>32.139293042247303</c:v>
                </c:pt>
                <c:pt idx="12306">
                  <c:v>32.1395939264942</c:v>
                </c:pt>
                <c:pt idx="12307">
                  <c:v>32.139888135020797</c:v>
                </c:pt>
                <c:pt idx="12308">
                  <c:v>32.1401723299671</c:v>
                </c:pt>
                <c:pt idx="12309">
                  <c:v>32.1404865656543</c:v>
                </c:pt>
                <c:pt idx="12310">
                  <c:v>32.140811291759</c:v>
                </c:pt>
                <c:pt idx="12311">
                  <c:v>32.141114560191703</c:v>
                </c:pt>
                <c:pt idx="12312">
                  <c:v>32.141461220805702</c:v>
                </c:pt>
                <c:pt idx="12313">
                  <c:v>32.141775456492901</c:v>
                </c:pt>
                <c:pt idx="12314">
                  <c:v>32.142071572368202</c:v>
                </c:pt>
                <c:pt idx="12315">
                  <c:v>32.142416325633597</c:v>
                </c:pt>
                <c:pt idx="12316">
                  <c:v>32.142736283366702</c:v>
                </c:pt>
                <c:pt idx="12317">
                  <c:v>32.143046227519498</c:v>
                </c:pt>
                <c:pt idx="12318">
                  <c:v>32.143373337810097</c:v>
                </c:pt>
                <c:pt idx="12319">
                  <c:v>32.143685666148698</c:v>
                </c:pt>
                <c:pt idx="12320">
                  <c:v>32.1439755831409</c:v>
                </c:pt>
                <c:pt idx="12321">
                  <c:v>32.144247380321097</c:v>
                </c:pt>
                <c:pt idx="12322">
                  <c:v>32.144550171916499</c:v>
                </c:pt>
                <c:pt idx="12323">
                  <c:v>32.144902554576397</c:v>
                </c:pt>
                <c:pt idx="12324">
                  <c:v>32.1452411089587</c:v>
                </c:pt>
                <c:pt idx="12325">
                  <c:v>32.145554390971697</c:v>
                </c:pt>
                <c:pt idx="12326">
                  <c:v>32.145870534007599</c:v>
                </c:pt>
                <c:pt idx="12327">
                  <c:v>32.146178570811799</c:v>
                </c:pt>
                <c:pt idx="12328">
                  <c:v>32.146492806498998</c:v>
                </c:pt>
                <c:pt idx="12329">
                  <c:v>32.146832791392796</c:v>
                </c:pt>
                <c:pt idx="12330">
                  <c:v>32.1471656237293</c:v>
                </c:pt>
                <c:pt idx="12331">
                  <c:v>32.147487011973901</c:v>
                </c:pt>
                <c:pt idx="12332">
                  <c:v>32.147774544780297</c:v>
                </c:pt>
                <c:pt idx="12333">
                  <c:v>32.148081627910202</c:v>
                </c:pt>
                <c:pt idx="12334">
                  <c:v>32.148429719035697</c:v>
                </c:pt>
                <c:pt idx="12335">
                  <c:v>32.148766366069303</c:v>
                </c:pt>
                <c:pt idx="12336">
                  <c:v>32.149077740733702</c:v>
                </c:pt>
                <c:pt idx="12337">
                  <c:v>32.149372426097401</c:v>
                </c:pt>
                <c:pt idx="12338">
                  <c:v>32.149732914989002</c:v>
                </c:pt>
                <c:pt idx="12339">
                  <c:v>32.1500757609058</c:v>
                </c:pt>
                <c:pt idx="12340">
                  <c:v>32.150393334453099</c:v>
                </c:pt>
                <c:pt idx="12341">
                  <c:v>32.150713769023398</c:v>
                </c:pt>
                <c:pt idx="12342">
                  <c:v>32.151029435222199</c:v>
                </c:pt>
                <c:pt idx="12343">
                  <c:v>32.151375618998998</c:v>
                </c:pt>
                <c:pt idx="12344">
                  <c:v>32.151728001658903</c:v>
                </c:pt>
                <c:pt idx="12345">
                  <c:v>32.1520322237659</c:v>
                </c:pt>
                <c:pt idx="12346">
                  <c:v>32.152337876384301</c:v>
                </c:pt>
                <c:pt idx="12347">
                  <c:v>32.152701703136003</c:v>
                </c:pt>
                <c:pt idx="12348">
                  <c:v>32.153023568217797</c:v>
                </c:pt>
                <c:pt idx="12349">
                  <c:v>32.153300610606699</c:v>
                </c:pt>
                <c:pt idx="12350">
                  <c:v>32.153622475688501</c:v>
                </c:pt>
                <c:pt idx="12351">
                  <c:v>32.153938618724403</c:v>
                </c:pt>
                <c:pt idx="12352">
                  <c:v>32.154265252177701</c:v>
                </c:pt>
                <c:pt idx="12353">
                  <c:v>32.154618588512001</c:v>
                </c:pt>
                <c:pt idx="12354">
                  <c:v>32.154980507914999</c:v>
                </c:pt>
                <c:pt idx="12355">
                  <c:v>32.155310956065698</c:v>
                </c:pt>
                <c:pt idx="12356">
                  <c:v>32.155628529612997</c:v>
                </c:pt>
                <c:pt idx="12357">
                  <c:v>32.1559995089221</c:v>
                </c:pt>
                <c:pt idx="12358">
                  <c:v>32.156357613627897</c:v>
                </c:pt>
                <c:pt idx="12359">
                  <c:v>32.156680909221201</c:v>
                </c:pt>
                <c:pt idx="12360">
                  <c:v>32.157018986766403</c:v>
                </c:pt>
                <c:pt idx="12361">
                  <c:v>32.157334176127897</c:v>
                </c:pt>
                <c:pt idx="12362">
                  <c:v>32.157698956554</c:v>
                </c:pt>
                <c:pt idx="12363">
                  <c:v>32.158078042094701</c:v>
                </c:pt>
                <c:pt idx="12364">
                  <c:v>32.158444253032201</c:v>
                </c:pt>
                <c:pt idx="12365">
                  <c:v>32.158815232341297</c:v>
                </c:pt>
                <c:pt idx="12366">
                  <c:v>32.1591571245837</c:v>
                </c:pt>
                <c:pt idx="12367">
                  <c:v>32.159520951335502</c:v>
                </c:pt>
                <c:pt idx="12368">
                  <c:v>32.159897175853303</c:v>
                </c:pt>
                <c:pt idx="12369">
                  <c:v>32.160232869212699</c:v>
                </c:pt>
                <c:pt idx="12370">
                  <c:v>32.160590497081301</c:v>
                </c:pt>
                <c:pt idx="12371">
                  <c:v>32.160960045878902</c:v>
                </c:pt>
                <c:pt idx="12372">
                  <c:v>32.161334363048098</c:v>
                </c:pt>
                <c:pt idx="12373">
                  <c:v>32.161745873515599</c:v>
                </c:pt>
                <c:pt idx="12374">
                  <c:v>32.162140217845497</c:v>
                </c:pt>
                <c:pt idx="12375">
                  <c:v>32.162518349711902</c:v>
                </c:pt>
                <c:pt idx="12376">
                  <c:v>32.162894574229703</c:v>
                </c:pt>
                <c:pt idx="12377">
                  <c:v>32.163270321910403</c:v>
                </c:pt>
                <c:pt idx="12378">
                  <c:v>32.163643208568097</c:v>
                </c:pt>
                <c:pt idx="12379">
                  <c:v>32.164009419505597</c:v>
                </c:pt>
                <c:pt idx="12380">
                  <c:v>32.164360371654098</c:v>
                </c:pt>
                <c:pt idx="12381">
                  <c:v>32.164734211986101</c:v>
                </c:pt>
                <c:pt idx="12382">
                  <c:v>32.165066567485397</c:v>
                </c:pt>
                <c:pt idx="12383">
                  <c:v>32.165396061961701</c:v>
                </c:pt>
                <c:pt idx="12384">
                  <c:v>32.165770379130898</c:v>
                </c:pt>
                <c:pt idx="12385">
                  <c:v>32.166095105235598</c:v>
                </c:pt>
                <c:pt idx="12386">
                  <c:v>32.166432705943599</c:v>
                </c:pt>
                <c:pt idx="12387">
                  <c:v>32.166812745158701</c:v>
                </c:pt>
                <c:pt idx="12388">
                  <c:v>32.167173234050303</c:v>
                </c:pt>
                <c:pt idx="12389">
                  <c:v>32.167527047221697</c:v>
                </c:pt>
                <c:pt idx="12390">
                  <c:v>32.167832223002897</c:v>
                </c:pt>
                <c:pt idx="12391">
                  <c:v>32.168151227061799</c:v>
                </c:pt>
                <c:pt idx="12392">
                  <c:v>32.168509808604703</c:v>
                </c:pt>
                <c:pt idx="12393">
                  <c:v>32.1688583765674</c:v>
                </c:pt>
                <c:pt idx="12394">
                  <c:v>32.169180241649201</c:v>
                </c:pt>
                <c:pt idx="12395">
                  <c:v>32.169516411845699</c:v>
                </c:pt>
                <c:pt idx="12396">
                  <c:v>32.169833508555897</c:v>
                </c:pt>
                <c:pt idx="12397">
                  <c:v>32.1701143656421</c:v>
                </c:pt>
                <c:pt idx="12398">
                  <c:v>32.170418110911903</c:v>
                </c:pt>
                <c:pt idx="12399">
                  <c:v>32.170734253947799</c:v>
                </c:pt>
                <c:pt idx="12400">
                  <c:v>32.171081868236101</c:v>
                </c:pt>
                <c:pt idx="12401">
                  <c:v>32.171426144664302</c:v>
                </c:pt>
                <c:pt idx="12402">
                  <c:v>32.171720353190899</c:v>
                </c:pt>
                <c:pt idx="12403">
                  <c:v>32.172004548137203</c:v>
                </c:pt>
                <c:pt idx="12404">
                  <c:v>32.172301140849598</c:v>
                </c:pt>
                <c:pt idx="12405">
                  <c:v>32.1725910578418</c:v>
                </c:pt>
                <c:pt idx="12406">
                  <c:v>32.172894326274402</c:v>
                </c:pt>
                <c:pt idx="12407">
                  <c:v>32.173213807170399</c:v>
                </c:pt>
                <c:pt idx="12408">
                  <c:v>32.173511353557103</c:v>
                </c:pt>
                <c:pt idx="12409">
                  <c:v>32.173855153148203</c:v>
                </c:pt>
                <c:pt idx="12410">
                  <c:v>32.174161759440899</c:v>
                </c:pt>
                <c:pt idx="12411">
                  <c:v>32.174455491130402</c:v>
                </c:pt>
                <c:pt idx="12412">
                  <c:v>32.174797383372798</c:v>
                </c:pt>
                <c:pt idx="12413">
                  <c:v>32.1751063738513</c:v>
                </c:pt>
                <c:pt idx="12414">
                  <c:v>32.175428238933101</c:v>
                </c:pt>
                <c:pt idx="12415">
                  <c:v>32.175756302898002</c:v>
                </c:pt>
                <c:pt idx="12416">
                  <c:v>32.176022378032201</c:v>
                </c:pt>
                <c:pt idx="12417">
                  <c:v>32.176361409251697</c:v>
                </c:pt>
                <c:pt idx="12418">
                  <c:v>32.1767033014942</c:v>
                </c:pt>
                <c:pt idx="12419">
                  <c:v>32.176997033183603</c:v>
                </c:pt>
                <c:pt idx="12420">
                  <c:v>32.177291241710201</c:v>
                </c:pt>
                <c:pt idx="12421">
                  <c:v>32.177596894328602</c:v>
                </c:pt>
                <c:pt idx="12422">
                  <c:v>32.177925435130597</c:v>
                </c:pt>
                <c:pt idx="12423">
                  <c:v>32.178268281047401</c:v>
                </c:pt>
                <c:pt idx="12424">
                  <c:v>32.178591099803498</c:v>
                </c:pt>
                <c:pt idx="12425">
                  <c:v>32.178910580699501</c:v>
                </c:pt>
                <c:pt idx="12426">
                  <c:v>32.179223862712398</c:v>
                </c:pt>
                <c:pt idx="12427">
                  <c:v>32.179512349193097</c:v>
                </c:pt>
                <c:pt idx="12428">
                  <c:v>32.179825154368899</c:v>
                </c:pt>
                <c:pt idx="12429">
                  <c:v>32.180155602519498</c:v>
                </c:pt>
                <c:pt idx="12430">
                  <c:v>32.180468884532502</c:v>
                </c:pt>
                <c:pt idx="12431">
                  <c:v>32.180780736033903</c:v>
                </c:pt>
                <c:pt idx="12432">
                  <c:v>32.181075898234901</c:v>
                </c:pt>
                <c:pt idx="12433">
                  <c:v>32.1814125452686</c:v>
                </c:pt>
                <c:pt idx="12434">
                  <c:v>32.181747284953602</c:v>
                </c:pt>
                <c:pt idx="12435">
                  <c:v>32.1820453081775</c:v>
                </c:pt>
                <c:pt idx="12436">
                  <c:v>32.182363358562</c:v>
                </c:pt>
                <c:pt idx="12437">
                  <c:v>32.182725277965098</c:v>
                </c:pt>
                <c:pt idx="12438">
                  <c:v>32.1830700312305</c:v>
                </c:pt>
                <c:pt idx="12439">
                  <c:v>32.183386174266403</c:v>
                </c:pt>
                <c:pt idx="12440">
                  <c:v>32.183680859630101</c:v>
                </c:pt>
                <c:pt idx="12441">
                  <c:v>32.184024659221201</c:v>
                </c:pt>
                <c:pt idx="12442">
                  <c:v>32.184369889323698</c:v>
                </c:pt>
                <c:pt idx="12443">
                  <c:v>32.184694615428498</c:v>
                </c:pt>
                <c:pt idx="12444">
                  <c:v>32.1850040827442</c:v>
                </c:pt>
                <c:pt idx="12445">
                  <c:v>32.185338822429202</c:v>
                </c:pt>
                <c:pt idx="12446">
                  <c:v>32.185676423137203</c:v>
                </c:pt>
                <c:pt idx="12447">
                  <c:v>32.1859839831043</c:v>
                </c:pt>
                <c:pt idx="12448">
                  <c:v>32.186286297862601</c:v>
                </c:pt>
                <c:pt idx="12449">
                  <c:v>32.186606255595699</c:v>
                </c:pt>
                <c:pt idx="12450">
                  <c:v>32.186920014445803</c:v>
                </c:pt>
                <c:pt idx="12451">
                  <c:v>32.187267628734098</c:v>
                </c:pt>
                <c:pt idx="12452">
                  <c:v>32.187612858836701</c:v>
                </c:pt>
                <c:pt idx="12453">
                  <c:v>32.187944737498803</c:v>
                </c:pt>
                <c:pt idx="12454">
                  <c:v>32.188263264720497</c:v>
                </c:pt>
                <c:pt idx="12455">
                  <c:v>32.188624707286401</c:v>
                </c:pt>
                <c:pt idx="12456">
                  <c:v>32.188978520457802</c:v>
                </c:pt>
                <c:pt idx="12457">
                  <c:v>32.189319935862997</c:v>
                </c:pt>
                <c:pt idx="12458">
                  <c:v>32.189638939921899</c:v>
                </c:pt>
                <c:pt idx="12459">
                  <c:v>32.189980832164302</c:v>
                </c:pt>
                <c:pt idx="12460">
                  <c:v>32.190335599009998</c:v>
                </c:pt>
                <c:pt idx="12461">
                  <c:v>32.190701809947498</c:v>
                </c:pt>
                <c:pt idx="12462">
                  <c:v>32.191030827586701</c:v>
                </c:pt>
                <c:pt idx="12463">
                  <c:v>32.1913550768543</c:v>
                </c:pt>
                <c:pt idx="12464">
                  <c:v>32.191708413188501</c:v>
                </c:pt>
                <c:pt idx="12465">
                  <c:v>32.192089406077898</c:v>
                </c:pt>
                <c:pt idx="12466">
                  <c:v>32.192464200084203</c:v>
                </c:pt>
                <c:pt idx="12467">
                  <c:v>32.1928065691638</c:v>
                </c:pt>
                <c:pt idx="12468">
                  <c:v>32.1931861315418</c:v>
                </c:pt>
                <c:pt idx="12469">
                  <c:v>32.193583813731699</c:v>
                </c:pt>
                <c:pt idx="12470">
                  <c:v>32.193983403270302</c:v>
                </c:pt>
                <c:pt idx="12471">
                  <c:v>32.194369164531302</c:v>
                </c:pt>
                <c:pt idx="12472">
                  <c:v>32.194718686168201</c:v>
                </c:pt>
                <c:pt idx="12473">
                  <c:v>32.195096818034699</c:v>
                </c:pt>
                <c:pt idx="12474">
                  <c:v>32.195486393992901</c:v>
                </c:pt>
                <c:pt idx="12475">
                  <c:v>32.195863572185097</c:v>
                </c:pt>
                <c:pt idx="12476">
                  <c:v>32.196222630565202</c:v>
                </c:pt>
                <c:pt idx="12477">
                  <c:v>32.196615067546396</c:v>
                </c:pt>
                <c:pt idx="12478">
                  <c:v>32.197001782481699</c:v>
                </c:pt>
                <c:pt idx="12479">
                  <c:v>32.197368947093501</c:v>
                </c:pt>
                <c:pt idx="12480">
                  <c:v>32.1977246676135</c:v>
                </c:pt>
                <c:pt idx="12481">
                  <c:v>32.198072281901901</c:v>
                </c:pt>
                <c:pt idx="12482">
                  <c:v>32.1984380160022</c:v>
                </c:pt>
                <c:pt idx="12483">
                  <c:v>32.198787060801997</c:v>
                </c:pt>
                <c:pt idx="12484">
                  <c:v>32.199126092021501</c:v>
                </c:pt>
                <c:pt idx="12485">
                  <c:v>32.199478474681399</c:v>
                </c:pt>
                <c:pt idx="12486">
                  <c:v>32.199808445994897</c:v>
                </c:pt>
                <c:pt idx="12487">
                  <c:v>32.200147954051502</c:v>
                </c:pt>
                <c:pt idx="12488">
                  <c:v>32.200506058757298</c:v>
                </c:pt>
                <c:pt idx="12489">
                  <c:v>32.200814095561498</c:v>
                </c:pt>
                <c:pt idx="12490">
                  <c:v>32.201148835246599</c:v>
                </c:pt>
                <c:pt idx="12491">
                  <c:v>32.201495972697799</c:v>
                </c:pt>
                <c:pt idx="12492">
                  <c:v>32.201810685222199</c:v>
                </c:pt>
                <c:pt idx="12493">
                  <c:v>32.2021578226733</c:v>
                </c:pt>
                <c:pt idx="12494">
                  <c:v>32.202520218913598</c:v>
                </c:pt>
                <c:pt idx="12495">
                  <c:v>32.2028325472522</c:v>
                </c:pt>
                <c:pt idx="12496">
                  <c:v>32.2031472597766</c:v>
                </c:pt>
                <c:pt idx="12497">
                  <c:v>32.203473416392796</c:v>
                </c:pt>
                <c:pt idx="12498">
                  <c:v>32.2037866984058</c:v>
                </c:pt>
                <c:pt idx="12499">
                  <c:v>32.2040723238635</c:v>
                </c:pt>
                <c:pt idx="12500">
                  <c:v>32.204354134623998</c:v>
                </c:pt>
                <c:pt idx="12501">
                  <c:v>32.2046473894763</c:v>
                </c:pt>
                <c:pt idx="12502">
                  <c:v>32.2049621020007</c:v>
                </c:pt>
                <c:pt idx="12503">
                  <c:v>32.2052577410388</c:v>
                </c:pt>
                <c:pt idx="12504">
                  <c:v>32.205556717937</c:v>
                </c:pt>
                <c:pt idx="12505">
                  <c:v>32.205885735576203</c:v>
                </c:pt>
                <c:pt idx="12506">
                  <c:v>32.206189480846</c:v>
                </c:pt>
                <c:pt idx="12507">
                  <c:v>32.206490365092797</c:v>
                </c:pt>
                <c:pt idx="12508">
                  <c:v>32.2068227205921</c:v>
                </c:pt>
                <c:pt idx="12509">
                  <c:v>32.207123604838898</c:v>
                </c:pt>
                <c:pt idx="12510">
                  <c:v>32.2074550066638</c:v>
                </c:pt>
                <c:pt idx="12511">
                  <c:v>32.2077730570483</c:v>
                </c:pt>
                <c:pt idx="12512">
                  <c:v>32.208080140178197</c:v>
                </c:pt>
                <c:pt idx="12513">
                  <c:v>32.208423939769297</c:v>
                </c:pt>
                <c:pt idx="12514">
                  <c:v>32.208722916667497</c:v>
                </c:pt>
                <c:pt idx="12515">
                  <c:v>32.209039536540502</c:v>
                </c:pt>
                <c:pt idx="12516">
                  <c:v>32.2093666468311</c:v>
                </c:pt>
                <c:pt idx="12517">
                  <c:v>32.209669438426502</c:v>
                </c:pt>
                <c:pt idx="12518">
                  <c:v>32.209957924907201</c:v>
                </c:pt>
                <c:pt idx="12519">
                  <c:v>32.210245934550798</c:v>
                </c:pt>
                <c:pt idx="12520">
                  <c:v>32.210560647075198</c:v>
                </c:pt>
                <c:pt idx="12521">
                  <c:v>32.210898724620399</c:v>
                </c:pt>
                <c:pt idx="12522">
                  <c:v>32.211231556956797</c:v>
                </c:pt>
                <c:pt idx="12523">
                  <c:v>32.211534348552298</c:v>
                </c:pt>
                <c:pt idx="12524">
                  <c:v>32.211831418101802</c:v>
                </c:pt>
                <c:pt idx="12525">
                  <c:v>32.212139931743202</c:v>
                </c:pt>
                <c:pt idx="12526">
                  <c:v>32.2124699030567</c:v>
                </c:pt>
                <c:pt idx="12527">
                  <c:v>32.212805119578903</c:v>
                </c:pt>
                <c:pt idx="12528">
                  <c:v>32.213123169963403</c:v>
                </c:pt>
                <c:pt idx="12529">
                  <c:v>32.213421193187301</c:v>
                </c:pt>
                <c:pt idx="12530">
                  <c:v>32.213771191661401</c:v>
                </c:pt>
                <c:pt idx="12531">
                  <c:v>32.214112607066703</c:v>
                </c:pt>
                <c:pt idx="12532">
                  <c:v>32.214441147868698</c:v>
                </c:pt>
                <c:pt idx="12533">
                  <c:v>32.214759198253198</c:v>
                </c:pt>
                <c:pt idx="12534">
                  <c:v>32.215054360454097</c:v>
                </c:pt>
                <c:pt idx="12535">
                  <c:v>32.215392437999299</c:v>
                </c:pt>
                <c:pt idx="12536">
                  <c:v>32.215726700847199</c:v>
                </c:pt>
                <c:pt idx="12537">
                  <c:v>32.216048565929</c:v>
                </c:pt>
                <c:pt idx="12538">
                  <c:v>32.216362801616199</c:v>
                </c:pt>
                <c:pt idx="12539">
                  <c:v>32.216710892741702</c:v>
                </c:pt>
                <c:pt idx="12540">
                  <c:v>32.2170408640552</c:v>
                </c:pt>
                <c:pt idx="12541">
                  <c:v>32.217357483928197</c:v>
                </c:pt>
                <c:pt idx="12542">
                  <c:v>32.217675534312797</c:v>
                </c:pt>
                <c:pt idx="12543">
                  <c:v>32.218029347484098</c:v>
                </c:pt>
                <c:pt idx="12544">
                  <c:v>32.218368378703602</c:v>
                </c:pt>
                <c:pt idx="12545">
                  <c:v>32.218677369182103</c:v>
                </c:pt>
                <c:pt idx="12546">
                  <c:v>32.218982068126202</c:v>
                </c:pt>
                <c:pt idx="12547">
                  <c:v>32.219310608928197</c:v>
                </c:pt>
                <c:pt idx="12548">
                  <c:v>32.2196300898242</c:v>
                </c:pt>
                <c:pt idx="12549">
                  <c:v>32.219951001231699</c:v>
                </c:pt>
                <c:pt idx="12550">
                  <c:v>32.220299092357202</c:v>
                </c:pt>
                <c:pt idx="12551">
                  <c:v>32.220636216228002</c:v>
                </c:pt>
                <c:pt idx="12552">
                  <c:v>32.220941392009301</c:v>
                </c:pt>
                <c:pt idx="12553">
                  <c:v>32.221278039043</c:v>
                </c:pt>
                <c:pt idx="12554">
                  <c:v>32.221643773143299</c:v>
                </c:pt>
                <c:pt idx="12555">
                  <c:v>32.222001401012001</c:v>
                </c:pt>
                <c:pt idx="12556">
                  <c:v>32.222344246928699</c:v>
                </c:pt>
                <c:pt idx="12557">
                  <c:v>32.2226594362903</c:v>
                </c:pt>
                <c:pt idx="12558">
                  <c:v>32.223013249461701</c:v>
                </c:pt>
                <c:pt idx="12559">
                  <c:v>32.223389473979502</c:v>
                </c:pt>
                <c:pt idx="12560">
                  <c:v>32.2237389956165</c:v>
                </c:pt>
                <c:pt idx="12561">
                  <c:v>32.224079934184601</c:v>
                </c:pt>
                <c:pt idx="12562">
                  <c:v>32.2244165812183</c:v>
                </c:pt>
                <c:pt idx="12563">
                  <c:v>32.224764672343802</c:v>
                </c:pt>
                <c:pt idx="12564">
                  <c:v>32.225124207561002</c:v>
                </c:pt>
                <c:pt idx="12565">
                  <c:v>32.225487080638402</c:v>
                </c:pt>
                <c:pt idx="12566">
                  <c:v>32.225849000041499</c:v>
                </c:pt>
                <c:pt idx="12567">
                  <c:v>32.226220456187797</c:v>
                </c:pt>
                <c:pt idx="12568">
                  <c:v>32.226603356425798</c:v>
                </c:pt>
                <c:pt idx="12569">
                  <c:v>32.2269800577808</c:v>
                </c:pt>
                <c:pt idx="12570">
                  <c:v>32.227343884532502</c:v>
                </c:pt>
                <c:pt idx="12571">
                  <c:v>32.227708188121298</c:v>
                </c:pt>
                <c:pt idx="12572">
                  <c:v>32.2280977640796</c:v>
                </c:pt>
                <c:pt idx="12573">
                  <c:v>32.228478756968997</c:v>
                </c:pt>
                <c:pt idx="12574">
                  <c:v>32.228864518229997</c:v>
                </c:pt>
                <c:pt idx="12575">
                  <c:v>32.229255524699703</c:v>
                </c:pt>
                <c:pt idx="12576">
                  <c:v>32.229616490428498</c:v>
                </c:pt>
                <c:pt idx="12577">
                  <c:v>32.229956952159398</c:v>
                </c:pt>
                <c:pt idx="12578">
                  <c:v>32.230340806071801</c:v>
                </c:pt>
                <c:pt idx="12579">
                  <c:v>32.230717030589602</c:v>
                </c:pt>
                <c:pt idx="12580">
                  <c:v>32.231084195201397</c:v>
                </c:pt>
                <c:pt idx="12581">
                  <c:v>32.231432763164101</c:v>
                </c:pt>
                <c:pt idx="12582">
                  <c:v>32.231754151408701</c:v>
                </c:pt>
                <c:pt idx="12583">
                  <c:v>32.2321165476489</c:v>
                </c:pt>
                <c:pt idx="12584">
                  <c:v>32.232488957469499</c:v>
                </c:pt>
                <c:pt idx="12585">
                  <c:v>32.232840863292203</c:v>
                </c:pt>
                <c:pt idx="12586">
                  <c:v>32.2331894312549</c:v>
                </c:pt>
                <c:pt idx="12587">
                  <c:v>32.233513680522499</c:v>
                </c:pt>
                <c:pt idx="12588">
                  <c:v>32.233860341136499</c:v>
                </c:pt>
                <c:pt idx="12589">
                  <c:v>32.234222260539603</c:v>
                </c:pt>
                <c:pt idx="12590">
                  <c:v>32.2345450792957</c:v>
                </c:pt>
                <c:pt idx="12591">
                  <c:v>32.234871235911903</c:v>
                </c:pt>
                <c:pt idx="12592">
                  <c:v>32.235153046672401</c:v>
                </c:pt>
                <c:pt idx="12593">
                  <c:v>32.235443917338898</c:v>
                </c:pt>
                <c:pt idx="12594">
                  <c:v>32.2357753191638</c:v>
                </c:pt>
                <c:pt idx="12595">
                  <c:v>32.2361257944751</c:v>
                </c:pt>
                <c:pt idx="12596">
                  <c:v>32.236474839274898</c:v>
                </c:pt>
                <c:pt idx="12597">
                  <c:v>32.236794320170901</c:v>
                </c:pt>
                <c:pt idx="12598">
                  <c:v>32.2371281061817</c:v>
                </c:pt>
                <c:pt idx="12599">
                  <c:v>32.2374461565662</c:v>
                </c:pt>
                <c:pt idx="12600">
                  <c:v>32.237729397838102</c:v>
                </c:pt>
                <c:pt idx="12601">
                  <c:v>32.238042203013897</c:v>
                </c:pt>
                <c:pt idx="12602">
                  <c:v>32.238344994609399</c:v>
                </c:pt>
                <c:pt idx="12603">
                  <c:v>32.238620606486798</c:v>
                </c:pt>
                <c:pt idx="12604">
                  <c:v>32.2389138613391</c:v>
                </c:pt>
                <c:pt idx="12605">
                  <c:v>32.239252892558603</c:v>
                </c:pt>
                <c:pt idx="12606">
                  <c:v>32.239556160991199</c:v>
                </c:pt>
                <c:pt idx="12607">
                  <c:v>32.239831296031497</c:v>
                </c:pt>
                <c:pt idx="12608">
                  <c:v>32.240146485393097</c:v>
                </c:pt>
                <c:pt idx="12609">
                  <c:v>32.2404850397754</c:v>
                </c:pt>
                <c:pt idx="12610">
                  <c:v>32.240807858531497</c:v>
                </c:pt>
                <c:pt idx="12611">
                  <c:v>32.241123524730199</c:v>
                </c:pt>
                <c:pt idx="12612">
                  <c:v>32.2414291773486</c:v>
                </c:pt>
                <c:pt idx="12613">
                  <c:v>32.241741505687301</c:v>
                </c:pt>
                <c:pt idx="12614">
                  <c:v>32.242062893931902</c:v>
                </c:pt>
                <c:pt idx="12615">
                  <c:v>32.242369977061799</c:v>
                </c:pt>
                <c:pt idx="12616">
                  <c:v>32.242670384471403</c:v>
                </c:pt>
                <c:pt idx="12617">
                  <c:v>32.242956009929202</c:v>
                </c:pt>
                <c:pt idx="12618">
                  <c:v>32.243259278361798</c:v>
                </c:pt>
                <c:pt idx="12619">
                  <c:v>32.243601647441402</c:v>
                </c:pt>
                <c:pt idx="12620">
                  <c:v>32.243923512523203</c:v>
                </c:pt>
                <c:pt idx="12621">
                  <c:v>32.2442305956531</c:v>
                </c:pt>
                <c:pt idx="12622">
                  <c:v>32.244529572551301</c:v>
                </c:pt>
                <c:pt idx="12623">
                  <c:v>32.244816628520503</c:v>
                </c:pt>
                <c:pt idx="12624">
                  <c:v>32.245150414531302</c:v>
                </c:pt>
                <c:pt idx="12625">
                  <c:v>32.245499936168201</c:v>
                </c:pt>
                <c:pt idx="12626">
                  <c:v>32.245828476970203</c:v>
                </c:pt>
                <c:pt idx="12627">
                  <c:v>32.246136990611603</c:v>
                </c:pt>
                <c:pt idx="12628">
                  <c:v>32.246435967509797</c:v>
                </c:pt>
                <c:pt idx="12629">
                  <c:v>32.246772137706301</c:v>
                </c:pt>
                <c:pt idx="12630">
                  <c:v>32.247113553111603</c:v>
                </c:pt>
                <c:pt idx="12631">
                  <c:v>32.247446385448001</c:v>
                </c:pt>
                <c:pt idx="12632">
                  <c:v>32.247741070811799</c:v>
                </c:pt>
                <c:pt idx="12633">
                  <c:v>32.2480533991504</c:v>
                </c:pt>
                <c:pt idx="12634">
                  <c:v>32.248421040599403</c:v>
                </c:pt>
                <c:pt idx="12635">
                  <c:v>32.248769131724899</c:v>
                </c:pt>
                <c:pt idx="12636">
                  <c:v>32.249096718852499</c:v>
                </c:pt>
                <c:pt idx="12637">
                  <c:v>32.249393311565001</c:v>
                </c:pt>
                <c:pt idx="12638">
                  <c:v>32.249711838786602</c:v>
                </c:pt>
                <c:pt idx="12639">
                  <c:v>32.2500737581897</c:v>
                </c:pt>
                <c:pt idx="12640">
                  <c:v>32.250406590526097</c:v>
                </c:pt>
                <c:pt idx="12641">
                  <c:v>32.250720349376202</c:v>
                </c:pt>
                <c:pt idx="12642">
                  <c:v>32.251025048320301</c:v>
                </c:pt>
                <c:pt idx="12643">
                  <c:v>32.251374093120099</c:v>
                </c:pt>
                <c:pt idx="12644">
                  <c:v>32.251704541270797</c:v>
                </c:pt>
                <c:pt idx="12645">
                  <c:v>32.252019730632298</c:v>
                </c:pt>
                <c:pt idx="12646">
                  <c:v>32.252329674785202</c:v>
                </c:pt>
                <c:pt idx="12647">
                  <c:v>32.252663460795901</c:v>
                </c:pt>
                <c:pt idx="12648">
                  <c:v>32.2529872332263</c:v>
                </c:pt>
                <c:pt idx="12649">
                  <c:v>32.253290501658903</c:v>
                </c:pt>
                <c:pt idx="12650">
                  <c:v>32.253620472972401</c:v>
                </c:pt>
                <c:pt idx="12651">
                  <c:v>32.253956166331797</c:v>
                </c:pt>
                <c:pt idx="12652">
                  <c:v>32.2542818461108</c:v>
                </c:pt>
                <c:pt idx="12653">
                  <c:v>32.2546256457019</c:v>
                </c:pt>
                <c:pt idx="12654">
                  <c:v>32.254971829478798</c:v>
                </c:pt>
                <c:pt idx="12655">
                  <c:v>32.255335179393299</c:v>
                </c:pt>
                <c:pt idx="12656">
                  <c:v>32.255699959819303</c:v>
                </c:pt>
                <c:pt idx="12657">
                  <c:v>32.256039944713102</c:v>
                </c:pt>
                <c:pt idx="12658">
                  <c:v>32.256362763469198</c:v>
                </c:pt>
                <c:pt idx="12659">
                  <c:v>32.256711808269102</c:v>
                </c:pt>
                <c:pt idx="12660">
                  <c:v>32.257065621440397</c:v>
                </c:pt>
                <c:pt idx="12661">
                  <c:v>32.257419434611798</c:v>
                </c:pt>
                <c:pt idx="12662">
                  <c:v>32.257778016154802</c:v>
                </c:pt>
                <c:pt idx="12663">
                  <c:v>32.258142796580799</c:v>
                </c:pt>
                <c:pt idx="12664">
                  <c:v>32.258510438029802</c:v>
                </c:pt>
                <c:pt idx="12665">
                  <c:v>32.258868065898398</c:v>
                </c:pt>
                <c:pt idx="12666">
                  <c:v>32.259213296001001</c:v>
                </c:pt>
                <c:pt idx="12667">
                  <c:v>32.2595694933582</c:v>
                </c:pt>
                <c:pt idx="12668">
                  <c:v>32.259939518992901</c:v>
                </c:pt>
                <c:pt idx="12669">
                  <c:v>32.260304299418998</c:v>
                </c:pt>
                <c:pt idx="12670">
                  <c:v>32.260644284312797</c:v>
                </c:pt>
                <c:pt idx="12671">
                  <c:v>32.2610057268787</c:v>
                </c:pt>
                <c:pt idx="12672">
                  <c:v>32.261393872325399</c:v>
                </c:pt>
                <c:pt idx="12673">
                  <c:v>32.261805382793</c:v>
                </c:pt>
                <c:pt idx="12674">
                  <c:v>32.262181607310801</c:v>
                </c:pt>
                <c:pt idx="12675">
                  <c:v>32.262573567454801</c:v>
                </c:pt>
                <c:pt idx="12676">
                  <c:v>32.262951222484098</c:v>
                </c:pt>
                <c:pt idx="12677">
                  <c:v>32.263314572398698</c:v>
                </c:pt>
                <c:pt idx="12678">
                  <c:v>32.263688889567902</c:v>
                </c:pt>
                <c:pt idx="12679">
                  <c:v>32.264050808971</c:v>
                </c:pt>
                <c:pt idx="12680">
                  <c:v>32.2644203577686</c:v>
                </c:pt>
                <c:pt idx="12681">
                  <c:v>32.2647961054492</c:v>
                </c:pt>
                <c:pt idx="12682">
                  <c:v>32.265178052012899</c:v>
                </c:pt>
                <c:pt idx="12683">
                  <c:v>32.265508500163598</c:v>
                </c:pt>
                <c:pt idx="12684">
                  <c:v>32.265832272593997</c:v>
                </c:pt>
                <c:pt idx="12685">
                  <c:v>32.266186085765398</c:v>
                </c:pt>
                <c:pt idx="12686">
                  <c:v>32.2665050898242</c:v>
                </c:pt>
                <c:pt idx="12687">
                  <c:v>32.266846028392301</c:v>
                </c:pt>
                <c:pt idx="12688">
                  <c:v>32.267207470958297</c:v>
                </c:pt>
                <c:pt idx="12689">
                  <c:v>32.267553177898002</c:v>
                </c:pt>
                <c:pt idx="12690">
                  <c:v>32.267906514232202</c:v>
                </c:pt>
                <c:pt idx="12691">
                  <c:v>32.268225995128198</c:v>
                </c:pt>
                <c:pt idx="12692">
                  <c:v>32.268543091838403</c:v>
                </c:pt>
                <c:pt idx="12693">
                  <c:v>32.268877354686303</c:v>
                </c:pt>
                <c:pt idx="12694">
                  <c:v>32.269178715770302</c:v>
                </c:pt>
                <c:pt idx="12695">
                  <c:v>32.269476262156999</c:v>
                </c:pt>
                <c:pt idx="12696">
                  <c:v>32.269786683146997</c:v>
                </c:pt>
                <c:pt idx="12697">
                  <c:v>32.270118084971898</c:v>
                </c:pt>
                <c:pt idx="12698">
                  <c:v>32.270463315074501</c:v>
                </c:pt>
                <c:pt idx="12699">
                  <c:v>32.270766106669903</c:v>
                </c:pt>
                <c:pt idx="12700">
                  <c:v>32.271064129893801</c:v>
                </c:pt>
                <c:pt idx="12701">
                  <c:v>32.271357861583297</c:v>
                </c:pt>
                <c:pt idx="12702">
                  <c:v>32.271672574107697</c:v>
                </c:pt>
                <c:pt idx="12703">
                  <c:v>32.271989670817902</c:v>
                </c:pt>
                <c:pt idx="12704">
                  <c:v>32.272304860179503</c:v>
                </c:pt>
                <c:pt idx="12705">
                  <c:v>32.272612896983702</c:v>
                </c:pt>
                <c:pt idx="12706">
                  <c:v>32.272906628673098</c:v>
                </c:pt>
                <c:pt idx="12707">
                  <c:v>32.273221341197498</c:v>
                </c:pt>
                <c:pt idx="12708">
                  <c:v>32.273529378001697</c:v>
                </c:pt>
                <c:pt idx="12709">
                  <c:v>32.273828831737099</c:v>
                </c:pt>
                <c:pt idx="12710">
                  <c:v>32.274113026683402</c:v>
                </c:pt>
                <c:pt idx="12711">
                  <c:v>32.274387684886499</c:v>
                </c:pt>
                <c:pt idx="12712">
                  <c:v>32.2746838007617</c:v>
                </c:pt>
                <c:pt idx="12713">
                  <c:v>32.275041428630402</c:v>
                </c:pt>
                <c:pt idx="12714">
                  <c:v>32.275370446269498</c:v>
                </c:pt>
                <c:pt idx="12715">
                  <c:v>32.275699940745902</c:v>
                </c:pt>
                <c:pt idx="12716">
                  <c:v>32.2760299120593</c:v>
                </c:pt>
                <c:pt idx="12717">
                  <c:v>32.276352253978303</c:v>
                </c:pt>
                <c:pt idx="12718">
                  <c:v>32.276661244456797</c:v>
                </c:pt>
                <c:pt idx="12719">
                  <c:v>32.276933518474102</c:v>
                </c:pt>
                <c:pt idx="12720">
                  <c:v>32.277204838817099</c:v>
                </c:pt>
                <c:pt idx="12721">
                  <c:v>32.277534333293502</c:v>
                </c:pt>
                <c:pt idx="12722">
                  <c:v>32.2778576288867</c:v>
                </c:pt>
                <c:pt idx="12723">
                  <c:v>32.278168049876697</c:v>
                </c:pt>
                <c:pt idx="12724">
                  <c:v>32.278478947703903</c:v>
                </c:pt>
                <c:pt idx="12725">
                  <c:v>32.278791752879599</c:v>
                </c:pt>
                <c:pt idx="12726">
                  <c:v>32.279136982982202</c:v>
                </c:pt>
                <c:pt idx="12727">
                  <c:v>32.2794607554126</c:v>
                </c:pt>
                <c:pt idx="12728">
                  <c:v>32.279771176402598</c:v>
                </c:pt>
                <c:pt idx="12729">
                  <c:v>32.280080166881099</c:v>
                </c:pt>
                <c:pt idx="12730">
                  <c:v>32.280422535960703</c:v>
                </c:pt>
                <c:pt idx="12731">
                  <c:v>32.280762044017301</c:v>
                </c:pt>
                <c:pt idx="12732">
                  <c:v>32.281088200633597</c:v>
                </c:pt>
                <c:pt idx="12733">
                  <c:v>32.281396237437797</c:v>
                </c:pt>
                <c:pt idx="12734">
                  <c:v>32.281704751079097</c:v>
                </c:pt>
                <c:pt idx="12735">
                  <c:v>32.282055703227499</c:v>
                </c:pt>
                <c:pt idx="12736">
                  <c:v>32.282394257609901</c:v>
                </c:pt>
                <c:pt idx="12737">
                  <c:v>32.282718506877501</c:v>
                </c:pt>
                <c:pt idx="12738">
                  <c:v>32.283018437450004</c:v>
                </c:pt>
                <c:pt idx="12739">
                  <c:v>32.283364144389701</c:v>
                </c:pt>
                <c:pt idx="12740">
                  <c:v>32.283712712352298</c:v>
                </c:pt>
                <c:pt idx="12741">
                  <c:v>32.284045544688702</c:v>
                </c:pt>
                <c:pt idx="12742">
                  <c:v>32.2843564425159</c:v>
                </c:pt>
                <c:pt idx="12743">
                  <c:v>32.284681645457802</c:v>
                </c:pt>
                <c:pt idx="12744">
                  <c:v>32.285022584025903</c:v>
                </c:pt>
                <c:pt idx="12745">
                  <c:v>32.285353985850797</c:v>
                </c:pt>
                <c:pt idx="12746">
                  <c:v>32.285664883678002</c:v>
                </c:pt>
                <c:pt idx="12747">
                  <c:v>32.285997239177298</c:v>
                </c:pt>
                <c:pt idx="12748">
                  <c:v>32.286334839885299</c:v>
                </c:pt>
                <c:pt idx="12749">
                  <c:v>32.286624756877501</c:v>
                </c:pt>
                <c:pt idx="12750">
                  <c:v>32.286938515727499</c:v>
                </c:pt>
                <c:pt idx="12751">
                  <c:v>32.2872923288989</c:v>
                </c:pt>
                <c:pt idx="12752">
                  <c:v>32.287628022258303</c:v>
                </c:pt>
                <c:pt idx="12753">
                  <c:v>32.2879703913379</c:v>
                </c:pt>
                <c:pt idx="12754">
                  <c:v>32.2883237276721</c:v>
                </c:pt>
                <c:pt idx="12755">
                  <c:v>32.288659897868698</c:v>
                </c:pt>
                <c:pt idx="12756">
                  <c:v>32.288989392345002</c:v>
                </c:pt>
                <c:pt idx="12757">
                  <c:v>32.289315072123998</c:v>
                </c:pt>
                <c:pt idx="12758">
                  <c:v>32.289676991527102</c:v>
                </c:pt>
                <c:pt idx="12759">
                  <c:v>32.290051308696299</c:v>
                </c:pt>
                <c:pt idx="12760">
                  <c:v>32.290403691356197</c:v>
                </c:pt>
                <c:pt idx="12761">
                  <c:v>32.290743199412901</c:v>
                </c:pt>
                <c:pt idx="12762">
                  <c:v>32.291089860026901</c:v>
                </c:pt>
                <c:pt idx="12763">
                  <c:v>32.291448441569798</c:v>
                </c:pt>
                <c:pt idx="12764">
                  <c:v>32.291816083018801</c:v>
                </c:pt>
                <c:pt idx="12765">
                  <c:v>32.2921851549793</c:v>
                </c:pt>
                <c:pt idx="12766">
                  <c:v>32.2925508890796</c:v>
                </c:pt>
                <c:pt idx="12767">
                  <c:v>32.292918053691402</c:v>
                </c:pt>
                <c:pt idx="12768">
                  <c:v>32.2932833109546</c:v>
                </c:pt>
                <c:pt idx="12769">
                  <c:v>32.293631878917203</c:v>
                </c:pt>
                <c:pt idx="12770">
                  <c:v>32.293965188090802</c:v>
                </c:pt>
                <c:pt idx="12771">
                  <c:v>32.2943404589343</c:v>
                </c:pt>
                <c:pt idx="12772">
                  <c:v>32.294749585216103</c:v>
                </c:pt>
                <c:pt idx="12773">
                  <c:v>32.295165387217999</c:v>
                </c:pt>
                <c:pt idx="12774">
                  <c:v>32.295560685222199</c:v>
                </c:pt>
                <c:pt idx="12775">
                  <c:v>32.295930234019799</c:v>
                </c:pt>
                <c:pt idx="12776">
                  <c:v>32.296272603099403</c:v>
                </c:pt>
                <c:pt idx="12777">
                  <c:v>32.296658841197498</c:v>
                </c:pt>
                <c:pt idx="12778">
                  <c:v>32.297043171947003</c:v>
                </c:pt>
                <c:pt idx="12779">
                  <c:v>32.297407952373099</c:v>
                </c:pt>
                <c:pt idx="12780">
                  <c:v>32.297784653728002</c:v>
                </c:pt>
                <c:pt idx="12781">
                  <c:v>32.2981470499683</c:v>
                </c:pt>
                <c:pt idx="12782">
                  <c:v>32.298507538859901</c:v>
                </c:pt>
                <c:pt idx="12783">
                  <c:v>32.298848954265097</c:v>
                </c:pt>
                <c:pt idx="12784">
                  <c:v>32.299203244273698</c:v>
                </c:pt>
                <c:pt idx="12785">
                  <c:v>32.299554673259301</c:v>
                </c:pt>
                <c:pt idx="12786">
                  <c:v>32.299893704478798</c:v>
                </c:pt>
                <c:pt idx="12787">
                  <c:v>32.300213185374801</c:v>
                </c:pt>
                <c:pt idx="12788">
                  <c:v>32.300534573619402</c:v>
                </c:pt>
                <c:pt idx="12789">
                  <c:v>32.300904599254203</c:v>
                </c:pt>
                <c:pt idx="12790">
                  <c:v>32.301244584148002</c:v>
                </c:pt>
                <c:pt idx="12791">
                  <c:v>32.301576939647198</c:v>
                </c:pt>
                <c:pt idx="12792">
                  <c:v>32.301913109843802</c:v>
                </c:pt>
                <c:pt idx="12793">
                  <c:v>32.302209702556198</c:v>
                </c:pt>
                <c:pt idx="12794">
                  <c:v>32.302528229777799</c:v>
                </c:pt>
                <c:pt idx="12795">
                  <c:v>32.302857247417002</c:v>
                </c:pt>
                <c:pt idx="12796">
                  <c:v>32.303157177989497</c:v>
                </c:pt>
                <c:pt idx="12797">
                  <c:v>32.303437081401398</c:v>
                </c:pt>
                <c:pt idx="12798">
                  <c:v>32.303727952067902</c:v>
                </c:pt>
                <c:pt idx="12799">
                  <c:v>32.304092255656698</c:v>
                </c:pt>
                <c:pt idx="12800">
                  <c:v>32.304429379527598</c:v>
                </c:pt>
                <c:pt idx="12801">
                  <c:v>32.304746953075004</c:v>
                </c:pt>
                <c:pt idx="12802">
                  <c:v>32.305052605693398</c:v>
                </c:pt>
                <c:pt idx="12803">
                  <c:v>32.3053267870593</c:v>
                </c:pt>
                <c:pt idx="12804">
                  <c:v>32.305632916514902</c:v>
                </c:pt>
                <c:pt idx="12805">
                  <c:v>32.305930939738801</c:v>
                </c:pt>
                <c:pt idx="12806">
                  <c:v>32.306234685008597</c:v>
                </c:pt>
                <c:pt idx="12807">
                  <c:v>32.306550828044401</c:v>
                </c:pt>
                <c:pt idx="12808">
                  <c:v>32.306857434337203</c:v>
                </c:pt>
                <c:pt idx="12809">
                  <c:v>32.307173100535898</c:v>
                </c:pt>
                <c:pt idx="12810">
                  <c:v>32.307489720408903</c:v>
                </c:pt>
                <c:pt idx="12811">
                  <c:v>32.307794419353002</c:v>
                </c:pt>
                <c:pt idx="12812">
                  <c:v>32.308093873088403</c:v>
                </c:pt>
                <c:pt idx="12813">
                  <c:v>32.308390942637899</c:v>
                </c:pt>
                <c:pt idx="12814">
                  <c:v>32.308691826884797</c:v>
                </c:pt>
                <c:pt idx="12815">
                  <c:v>32.308997956340299</c:v>
                </c:pt>
                <c:pt idx="12816">
                  <c:v>32.309287873332501</c:v>
                </c:pt>
                <c:pt idx="12817">
                  <c:v>32.309618798320301</c:v>
                </c:pt>
                <c:pt idx="12818">
                  <c:v>32.309960213725603</c:v>
                </c:pt>
                <c:pt idx="12819">
                  <c:v>32.310290185039101</c:v>
                </c:pt>
                <c:pt idx="12820">
                  <c:v>32.310596791331797</c:v>
                </c:pt>
                <c:pt idx="12821">
                  <c:v>32.310883847301</c:v>
                </c:pt>
                <c:pt idx="12822">
                  <c:v>32.311174717967504</c:v>
                </c:pt>
                <c:pt idx="12823">
                  <c:v>32.3115070734668</c:v>
                </c:pt>
                <c:pt idx="12824">
                  <c:v>32.3118384752918</c:v>
                </c:pt>
                <c:pt idx="12825">
                  <c:v>32.312176075999801</c:v>
                </c:pt>
                <c:pt idx="12826">
                  <c:v>32.312497464244402</c:v>
                </c:pt>
                <c:pt idx="12827">
                  <c:v>32.312790242259503</c:v>
                </c:pt>
                <c:pt idx="12828">
                  <c:v>32.3131168757129</c:v>
                </c:pt>
                <c:pt idx="12829">
                  <c:v>32.313451615398002</c:v>
                </c:pt>
                <c:pt idx="12830">
                  <c:v>32.313751069133303</c:v>
                </c:pt>
                <c:pt idx="12831">
                  <c:v>32.314058629100401</c:v>
                </c:pt>
                <c:pt idx="12832">
                  <c:v>32.314393845622597</c:v>
                </c:pt>
                <c:pt idx="12833">
                  <c:v>32.314752904002702</c:v>
                </c:pt>
                <c:pt idx="12834">
                  <c:v>32.315076199596</c:v>
                </c:pt>
                <c:pt idx="12835">
                  <c:v>32.315388527934601</c:v>
                </c:pt>
                <c:pt idx="12836">
                  <c:v>32.315708485667699</c:v>
                </c:pt>
                <c:pt idx="12837">
                  <c:v>32.3160560999561</c:v>
                </c:pt>
                <c:pt idx="12838">
                  <c:v>32.316419449870601</c:v>
                </c:pt>
                <c:pt idx="12839">
                  <c:v>32.316751328532703</c:v>
                </c:pt>
                <c:pt idx="12840">
                  <c:v>32.317068425242901</c:v>
                </c:pt>
                <c:pt idx="12841">
                  <c:v>32.317375031535697</c:v>
                </c:pt>
                <c:pt idx="12842">
                  <c:v>32.317713109080799</c:v>
                </c:pt>
                <c:pt idx="12843">
                  <c:v>32.318055478160403</c:v>
                </c:pt>
                <c:pt idx="12844">
                  <c:v>32.318384495799599</c:v>
                </c:pt>
                <c:pt idx="12845">
                  <c:v>32.318688241069303</c:v>
                </c:pt>
                <c:pt idx="12846">
                  <c:v>32.319012490336902</c:v>
                </c:pt>
                <c:pt idx="12847">
                  <c:v>32.319344845836198</c:v>
                </c:pt>
                <c:pt idx="12848">
                  <c:v>32.3196476374317</c:v>
                </c:pt>
                <c:pt idx="12849">
                  <c:v>32.319985714976802</c:v>
                </c:pt>
                <c:pt idx="12850">
                  <c:v>32.320326653544903</c:v>
                </c:pt>
                <c:pt idx="12851">
                  <c:v>32.320640412395001</c:v>
                </c:pt>
                <c:pt idx="12852">
                  <c:v>32.320946541850603</c:v>
                </c:pt>
                <c:pt idx="12853">
                  <c:v>32.321302262370601</c:v>
                </c:pt>
                <c:pt idx="12854">
                  <c:v>32.321656075542002</c:v>
                </c:pt>
                <c:pt idx="12855">
                  <c:v>32.3220084582019</c:v>
                </c:pt>
                <c:pt idx="12856">
                  <c:v>32.322328892772198</c:v>
                </c:pt>
                <c:pt idx="12857">
                  <c:v>32.322639313762203</c:v>
                </c:pt>
                <c:pt idx="12858">
                  <c:v>32.3230045710254</c:v>
                </c:pt>
                <c:pt idx="12859">
                  <c:v>32.323376980846</c:v>
                </c:pt>
                <c:pt idx="12860">
                  <c:v>32.323728409831602</c:v>
                </c:pt>
                <c:pt idx="12861">
                  <c:v>32.324082699840098</c:v>
                </c:pt>
                <c:pt idx="12862">
                  <c:v>32.324439850871599</c:v>
                </c:pt>
                <c:pt idx="12863">
                  <c:v>32.324793664043</c:v>
                </c:pt>
                <c:pt idx="12864">
                  <c:v>32.3251307879138</c:v>
                </c:pt>
                <c:pt idx="12865">
                  <c:v>32.325463620250297</c:v>
                </c:pt>
                <c:pt idx="12866">
                  <c:v>32.325811234538598</c:v>
                </c:pt>
                <c:pt idx="12867">
                  <c:v>32.326190796916499</c:v>
                </c:pt>
                <c:pt idx="12868">
                  <c:v>32.326578942363298</c:v>
                </c:pt>
                <c:pt idx="12869">
                  <c:v>32.326979962413297</c:v>
                </c:pt>
                <c:pt idx="12870">
                  <c:v>32.327372399394498</c:v>
                </c:pt>
                <c:pt idx="12871">
                  <c:v>32.327728596751697</c:v>
                </c:pt>
                <c:pt idx="12872">
                  <c:v>32.328101483409398</c:v>
                </c:pt>
                <c:pt idx="12873">
                  <c:v>32.328486767833297</c:v>
                </c:pt>
                <c:pt idx="12874">
                  <c:v>32.328865853373998</c:v>
                </c:pt>
                <c:pt idx="12875">
                  <c:v>32.329224911754203</c:v>
                </c:pt>
                <c:pt idx="12876">
                  <c:v>32.329600182597702</c:v>
                </c:pt>
                <c:pt idx="12877">
                  <c:v>32.329980221812797</c:v>
                </c:pt>
                <c:pt idx="12878">
                  <c:v>32.330353108470497</c:v>
                </c:pt>
                <c:pt idx="12879">
                  <c:v>32.3307302866626</c:v>
                </c:pt>
                <c:pt idx="12880">
                  <c:v>32.331084099834001</c:v>
                </c:pt>
                <c:pt idx="12881">
                  <c:v>32.331446019237099</c:v>
                </c:pt>
                <c:pt idx="12882">
                  <c:v>32.331803647105701</c:v>
                </c:pt>
                <c:pt idx="12883">
                  <c:v>32.332169858043201</c:v>
                </c:pt>
                <c:pt idx="12884">
                  <c:v>32.3325003061939</c:v>
                </c:pt>
                <c:pt idx="12885">
                  <c:v>32.332820263926997</c:v>
                </c:pt>
                <c:pt idx="12886">
                  <c:v>32.333176461284197</c:v>
                </c:pt>
                <c:pt idx="12887">
                  <c:v>32.333515015666499</c:v>
                </c:pt>
                <c:pt idx="12888">
                  <c:v>32.333861199443398</c:v>
                </c:pt>
                <c:pt idx="12889">
                  <c:v>32.334210721080296</c:v>
                </c:pt>
                <c:pt idx="12890">
                  <c:v>32.334524479930401</c:v>
                </c:pt>
                <c:pt idx="12891">
                  <c:v>32.334847298686498</c:v>
                </c:pt>
                <c:pt idx="12892">
                  <c:v>32.335197773997798</c:v>
                </c:pt>
                <c:pt idx="12893">
                  <c:v>32.335528222148398</c:v>
                </c:pt>
                <c:pt idx="12894">
                  <c:v>32.335857716624801</c:v>
                </c:pt>
                <c:pt idx="12895">
                  <c:v>32.336186734263897</c:v>
                </c:pt>
                <c:pt idx="12896">
                  <c:v>32.336464730327201</c:v>
                </c:pt>
                <c:pt idx="12897">
                  <c:v>32.336738911693097</c:v>
                </c:pt>
                <c:pt idx="12898">
                  <c:v>32.337058869426301</c:v>
                </c:pt>
                <c:pt idx="12899">
                  <c:v>32.337399807994402</c:v>
                </c:pt>
                <c:pt idx="12900">
                  <c:v>32.337756959025903</c:v>
                </c:pt>
                <c:pt idx="12901">
                  <c:v>32.338068810527403</c:v>
                </c:pt>
                <c:pt idx="12902">
                  <c:v>32.338340130870399</c:v>
                </c:pt>
                <c:pt idx="12903">
                  <c:v>32.3386586580921</c:v>
                </c:pt>
                <c:pt idx="12904">
                  <c:v>32.338962403361798</c:v>
                </c:pt>
                <c:pt idx="12905">
                  <c:v>32.339247075145302</c:v>
                </c:pt>
                <c:pt idx="12906">
                  <c:v>32.339548913066402</c:v>
                </c:pt>
                <c:pt idx="12907">
                  <c:v>32.3398788843799</c:v>
                </c:pt>
                <c:pt idx="12908">
                  <c:v>32.340169278209203</c:v>
                </c:pt>
                <c:pt idx="12909">
                  <c:v>32.340481606547897</c:v>
                </c:pt>
                <c:pt idx="12910">
                  <c:v>32.340827313487601</c:v>
                </c:pt>
                <c:pt idx="12911">
                  <c:v>32.341121522014198</c:v>
                </c:pt>
                <c:pt idx="12912">
                  <c:v>32.341438618724403</c:v>
                </c:pt>
                <c:pt idx="12913">
                  <c:v>32.341775265758102</c:v>
                </c:pt>
                <c:pt idx="12914">
                  <c:v>32.342082348887899</c:v>
                </c:pt>
                <c:pt idx="12915">
                  <c:v>32.3423942003894</c:v>
                </c:pt>
                <c:pt idx="12916">
                  <c:v>32.3426869784046</c:v>
                </c:pt>
                <c:pt idx="12917">
                  <c:v>32.3429726038623</c:v>
                </c:pt>
                <c:pt idx="12918">
                  <c:v>32.343259182994402</c:v>
                </c:pt>
                <c:pt idx="12919">
                  <c:v>32.343594399516597</c:v>
                </c:pt>
                <c:pt idx="12920">
                  <c:v>32.343931046550303</c:v>
                </c:pt>
                <c:pt idx="12921">
                  <c:v>32.3442605410266</c:v>
                </c:pt>
                <c:pt idx="12922">
                  <c:v>32.344558564250498</c:v>
                </c:pt>
                <c:pt idx="12923">
                  <c:v>32.3448646937061</c:v>
                </c:pt>
                <c:pt idx="12924">
                  <c:v>32.345168438975797</c:v>
                </c:pt>
                <c:pt idx="12925">
                  <c:v>32.345495549266403</c:v>
                </c:pt>
                <c:pt idx="12926">
                  <c:v>32.345839348857403</c:v>
                </c:pt>
                <c:pt idx="12927">
                  <c:v>32.346163598125003</c:v>
                </c:pt>
                <c:pt idx="12928">
                  <c:v>32.346463528697498</c:v>
                </c:pt>
                <c:pt idx="12929">
                  <c:v>32.346759167735598</c:v>
                </c:pt>
                <c:pt idx="12930">
                  <c:v>32.347088185374801</c:v>
                </c:pt>
                <c:pt idx="12931">
                  <c:v>32.3474472437549</c:v>
                </c:pt>
                <c:pt idx="12932">
                  <c:v>32.347783413951397</c:v>
                </c:pt>
                <c:pt idx="12933">
                  <c:v>32.348088589732697</c:v>
                </c:pt>
                <c:pt idx="12934">
                  <c:v>32.348393288676803</c:v>
                </c:pt>
                <c:pt idx="12935">
                  <c:v>32.348747578685298</c:v>
                </c:pt>
                <c:pt idx="12936">
                  <c:v>32.349078503673098</c:v>
                </c:pt>
                <c:pt idx="12937">
                  <c:v>32.349398461406302</c:v>
                </c:pt>
                <c:pt idx="12938">
                  <c:v>32.349703160350401</c:v>
                </c:pt>
                <c:pt idx="12939">
                  <c:v>32.350067940776398</c:v>
                </c:pt>
                <c:pt idx="12940">
                  <c:v>32.350411740367399</c:v>
                </c:pt>
                <c:pt idx="12941">
                  <c:v>32.3507498179126</c:v>
                </c:pt>
                <c:pt idx="12942">
                  <c:v>32.3510802660632</c:v>
                </c:pt>
                <c:pt idx="12943">
                  <c:v>32.3513663683582</c:v>
                </c:pt>
                <c:pt idx="12944">
                  <c:v>32.351687279765599</c:v>
                </c:pt>
                <c:pt idx="12945">
                  <c:v>32.352024403636499</c:v>
                </c:pt>
                <c:pt idx="12946">
                  <c:v>32.352344838206797</c:v>
                </c:pt>
                <c:pt idx="12947">
                  <c:v>32.352651921336701</c:v>
                </c:pt>
                <c:pt idx="12948">
                  <c:v>32.353012410228303</c:v>
                </c:pt>
                <c:pt idx="12949">
                  <c:v>32.353366223399703</c:v>
                </c:pt>
                <c:pt idx="12950">
                  <c:v>32.353698102061799</c:v>
                </c:pt>
                <c:pt idx="12951">
                  <c:v>32.353980866496599</c:v>
                </c:pt>
                <c:pt idx="12952">
                  <c:v>32.354303685252702</c:v>
                </c:pt>
                <c:pt idx="12953">
                  <c:v>32.354653206889701</c:v>
                </c:pt>
                <c:pt idx="12954">
                  <c:v>32.354970780437</c:v>
                </c:pt>
                <c:pt idx="12955">
                  <c:v>32.355323639934099</c:v>
                </c:pt>
                <c:pt idx="12956">
                  <c:v>32.355676499431198</c:v>
                </c:pt>
                <c:pt idx="12957">
                  <c:v>32.356013146464903</c:v>
                </c:pt>
                <c:pt idx="12958">
                  <c:v>32.356346932475603</c:v>
                </c:pt>
                <c:pt idx="12959">
                  <c:v>32.356677857463403</c:v>
                </c:pt>
                <c:pt idx="12960">
                  <c:v>32.357025948588898</c:v>
                </c:pt>
                <c:pt idx="12961">
                  <c:v>32.357394066875003</c:v>
                </c:pt>
                <c:pt idx="12962">
                  <c:v>32.357747880046396</c:v>
                </c:pt>
                <c:pt idx="12963">
                  <c:v>32.358102170054899</c:v>
                </c:pt>
                <c:pt idx="12964">
                  <c:v>32.3584531222034</c:v>
                </c:pt>
                <c:pt idx="12965">
                  <c:v>32.358820763652403</c:v>
                </c:pt>
                <c:pt idx="12966">
                  <c:v>32.359187928264198</c:v>
                </c:pt>
                <c:pt idx="12967">
                  <c:v>32.359542695109901</c:v>
                </c:pt>
                <c:pt idx="12968">
                  <c:v>32.359897938792699</c:v>
                </c:pt>
                <c:pt idx="12969">
                  <c:v>32.360281792705102</c:v>
                </c:pt>
                <c:pt idx="12970">
                  <c:v>32.360640851085201</c:v>
                </c:pt>
                <c:pt idx="12971">
                  <c:v>32.361002770488298</c:v>
                </c:pt>
                <c:pt idx="12972">
                  <c:v>32.361378518168998</c:v>
                </c:pt>
                <c:pt idx="12973">
                  <c:v>32.361779061381803</c:v>
                </c:pt>
                <c:pt idx="12974">
                  <c:v>32.362165776317099</c:v>
                </c:pt>
                <c:pt idx="12975">
                  <c:v>32.362541523997798</c:v>
                </c:pt>
                <c:pt idx="12976">
                  <c:v>32.362920609538598</c:v>
                </c:pt>
                <c:pt idx="12977">
                  <c:v>32.363279667918697</c:v>
                </c:pt>
                <c:pt idx="12978">
                  <c:v>32.363664475505402</c:v>
                </c:pt>
                <c:pt idx="12979">
                  <c:v>32.3640392695117</c:v>
                </c:pt>
                <c:pt idx="12980">
                  <c:v>32.364395466868899</c:v>
                </c:pt>
                <c:pt idx="12981">
                  <c:v>32.364766923015097</c:v>
                </c:pt>
                <c:pt idx="12982">
                  <c:v>32.365112629954801</c:v>
                </c:pt>
                <c:pt idx="12983">
                  <c:v>32.365465966289101</c:v>
                </c:pt>
                <c:pt idx="12984">
                  <c:v>32.3658126269031</c:v>
                </c:pt>
                <c:pt idx="12985">
                  <c:v>32.366162148539999</c:v>
                </c:pt>
                <c:pt idx="12986">
                  <c:v>32.3665226374317</c:v>
                </c:pt>
                <c:pt idx="12987">
                  <c:v>32.366838780467504</c:v>
                </c:pt>
                <c:pt idx="12988">
                  <c:v>32.367168751781001</c:v>
                </c:pt>
                <c:pt idx="12989">
                  <c:v>32.367526379649703</c:v>
                </c:pt>
                <c:pt idx="12990">
                  <c:v>32.367867318217797</c:v>
                </c:pt>
                <c:pt idx="12991">
                  <c:v>32.368213025157502</c:v>
                </c:pt>
                <c:pt idx="12992">
                  <c:v>32.368529168193398</c:v>
                </c:pt>
                <c:pt idx="12993">
                  <c:v>32.368838158671899</c:v>
                </c:pt>
                <c:pt idx="12994">
                  <c:v>32.369175282542699</c:v>
                </c:pt>
                <c:pt idx="12995">
                  <c:v>32.369498578136003</c:v>
                </c:pt>
                <c:pt idx="12996">
                  <c:v>32.369785634105199</c:v>
                </c:pt>
                <c:pt idx="12997">
                  <c:v>32.370098439281001</c:v>
                </c:pt>
                <c:pt idx="12998">
                  <c:v>32.3704350863147</c:v>
                </c:pt>
                <c:pt idx="12999">
                  <c:v>32.370784607951698</c:v>
                </c:pt>
                <c:pt idx="13000">
                  <c:v>32.3710873995471</c:v>
                </c:pt>
                <c:pt idx="13001">
                  <c:v>32.371371594493397</c:v>
                </c:pt>
                <c:pt idx="13002">
                  <c:v>32.371658173625498</c:v>
                </c:pt>
                <c:pt idx="13003">
                  <c:v>32.371996728007801</c:v>
                </c:pt>
                <c:pt idx="13004">
                  <c:v>32.372286645000003</c:v>
                </c:pt>
                <c:pt idx="13005">
                  <c:v>32.3725808535266</c:v>
                </c:pt>
                <c:pt idx="13006">
                  <c:v>32.372869340007298</c:v>
                </c:pt>
                <c:pt idx="13007">
                  <c:v>32.373184529368899</c:v>
                </c:pt>
                <c:pt idx="13008">
                  <c:v>32.373498765056198</c:v>
                </c:pt>
                <c:pt idx="13009">
                  <c:v>32.373805848186002</c:v>
                </c:pt>
                <c:pt idx="13010">
                  <c:v>32.374140111033903</c:v>
                </c:pt>
                <c:pt idx="13011">
                  <c:v>32.374438611095002</c:v>
                </c:pt>
                <c:pt idx="13012">
                  <c:v>32.374756661479502</c:v>
                </c:pt>
                <c:pt idx="13013">
                  <c:v>32.375095692698999</c:v>
                </c:pt>
                <c:pt idx="13014">
                  <c:v>32.375374165599403</c:v>
                </c:pt>
                <c:pt idx="13015">
                  <c:v>32.375694123332501</c:v>
                </c:pt>
                <c:pt idx="13016">
                  <c:v>32.3760341082263</c:v>
                </c:pt>
                <c:pt idx="13017">
                  <c:v>32.3763488207507</c:v>
                </c:pt>
                <c:pt idx="13018">
                  <c:v>32.376646843974598</c:v>
                </c:pt>
                <c:pt idx="13019">
                  <c:v>32.376923409526398</c:v>
                </c:pt>
                <c:pt idx="13020">
                  <c:v>32.377227631633303</c:v>
                </c:pt>
                <c:pt idx="13021">
                  <c:v>32.377575722758799</c:v>
                </c:pt>
                <c:pt idx="13022">
                  <c:v>32.377909985606699</c:v>
                </c:pt>
                <c:pt idx="13023">
                  <c:v>32.378227559154098</c:v>
                </c:pt>
                <c:pt idx="13024">
                  <c:v>32.378518906657703</c:v>
                </c:pt>
                <c:pt idx="13025">
                  <c:v>32.378820744578903</c:v>
                </c:pt>
                <c:pt idx="13026">
                  <c:v>32.3791564379382</c:v>
                </c:pt>
                <c:pt idx="13027">
                  <c:v>32.379477826182899</c:v>
                </c:pt>
                <c:pt idx="13028">
                  <c:v>32.379793015544401</c:v>
                </c:pt>
                <c:pt idx="13029">
                  <c:v>32.380088177745399</c:v>
                </c:pt>
                <c:pt idx="13030">
                  <c:v>32.380419579570301</c:v>
                </c:pt>
                <c:pt idx="13031">
                  <c:v>32.380747643535202</c:v>
                </c:pt>
                <c:pt idx="13032">
                  <c:v>32.3810742769885</c:v>
                </c:pt>
                <c:pt idx="13033">
                  <c:v>32.3814023409534</c:v>
                </c:pt>
                <c:pt idx="13034">
                  <c:v>32.3817556772876</c:v>
                </c:pt>
                <c:pt idx="13035">
                  <c:v>32.3821023379016</c:v>
                </c:pt>
                <c:pt idx="13036">
                  <c:v>32.382425633494897</c:v>
                </c:pt>
                <c:pt idx="13037">
                  <c:v>32.382744637553699</c:v>
                </c:pt>
                <c:pt idx="13038">
                  <c:v>32.383042660777598</c:v>
                </c:pt>
                <c:pt idx="13039">
                  <c:v>32.383376446788297</c:v>
                </c:pt>
                <c:pt idx="13040">
                  <c:v>32.3837374125171</c:v>
                </c:pt>
                <c:pt idx="13041">
                  <c:v>32.384076920573698</c:v>
                </c:pt>
                <c:pt idx="13042">
                  <c:v>32.384394494121103</c:v>
                </c:pt>
                <c:pt idx="13043">
                  <c:v>32.3846915636707</c:v>
                </c:pt>
                <c:pt idx="13044">
                  <c:v>32.385023442332802</c:v>
                </c:pt>
                <c:pt idx="13045">
                  <c:v>32.385360566203602</c:v>
                </c:pt>
                <c:pt idx="13046">
                  <c:v>32.385678616588102</c:v>
                </c:pt>
                <c:pt idx="13047">
                  <c:v>32.385989037578099</c:v>
                </c:pt>
                <c:pt idx="13048">
                  <c:v>32.386321393077402</c:v>
                </c:pt>
                <c:pt idx="13049">
                  <c:v>32.386639443461902</c:v>
                </c:pt>
                <c:pt idx="13050">
                  <c:v>32.3869565401721</c:v>
                </c:pt>
                <c:pt idx="13051">
                  <c:v>32.387310830180702</c:v>
                </c:pt>
                <c:pt idx="13052">
                  <c:v>32.387659398143299</c:v>
                </c:pt>
                <c:pt idx="13053">
                  <c:v>32.387977448527799</c:v>
                </c:pt>
                <c:pt idx="13054">
                  <c:v>32.388308373515599</c:v>
                </c:pt>
                <c:pt idx="13055">
                  <c:v>32.388664570872798</c:v>
                </c:pt>
                <c:pt idx="13056">
                  <c:v>32.389003125255101</c:v>
                </c:pt>
                <c:pt idx="13057">
                  <c:v>32.389326420848398</c:v>
                </c:pt>
                <c:pt idx="13058">
                  <c:v>32.389659730021997</c:v>
                </c:pt>
                <c:pt idx="13059">
                  <c:v>32.390024987285202</c:v>
                </c:pt>
                <c:pt idx="13060">
                  <c:v>32.390383568828099</c:v>
                </c:pt>
                <c:pt idx="13061">
                  <c:v>32.390750733440001</c:v>
                </c:pt>
                <c:pt idx="13062">
                  <c:v>32.391099301402598</c:v>
                </c:pt>
                <c:pt idx="13063">
                  <c:v>32.391443100993698</c:v>
                </c:pt>
                <c:pt idx="13064">
                  <c:v>32.391789761607697</c:v>
                </c:pt>
                <c:pt idx="13065">
                  <c:v>32.3921607409168</c:v>
                </c:pt>
                <c:pt idx="13066">
                  <c:v>32.392527428691402</c:v>
                </c:pt>
                <c:pt idx="13067">
                  <c:v>32.392876473491199</c:v>
                </c:pt>
                <c:pt idx="13068">
                  <c:v>32.393235531871298</c:v>
                </c:pt>
                <c:pt idx="13069">
                  <c:v>32.393611279551997</c:v>
                </c:pt>
                <c:pt idx="13070">
                  <c:v>32.393999424998803</c:v>
                </c:pt>
                <c:pt idx="13071">
                  <c:v>32.394356099193097</c:v>
                </c:pt>
                <c:pt idx="13072">
                  <c:v>32.394738522593997</c:v>
                </c:pt>
                <c:pt idx="13073">
                  <c:v>32.395122853343501</c:v>
                </c:pt>
                <c:pt idx="13074">
                  <c:v>32.3954885874439</c:v>
                </c:pt>
                <c:pt idx="13075">
                  <c:v>32.395849076335502</c:v>
                </c:pt>
                <c:pt idx="13076">
                  <c:v>32.3962400828052</c:v>
                </c:pt>
                <c:pt idx="13077">
                  <c:v>32.3966062937427</c:v>
                </c:pt>
                <c:pt idx="13078">
                  <c:v>32.396966782634301</c:v>
                </c:pt>
                <c:pt idx="13079">
                  <c:v>32.397354451243899</c:v>
                </c:pt>
                <c:pt idx="13080">
                  <c:v>32.397724953715802</c:v>
                </c:pt>
                <c:pt idx="13081">
                  <c:v>32.398088303630402</c:v>
                </c:pt>
                <c:pt idx="13082">
                  <c:v>32.398428288524201</c:v>
                </c:pt>
                <c:pt idx="13083">
                  <c:v>32.398774472301</c:v>
                </c:pt>
                <c:pt idx="13084">
                  <c:v>32.399139252727103</c:v>
                </c:pt>
                <c:pt idx="13085">
                  <c:v>32.399483529155297</c:v>
                </c:pt>
                <c:pt idx="13086">
                  <c:v>32.399821606700399</c:v>
                </c:pt>
                <c:pt idx="13087">
                  <c:v>32.400160161082802</c:v>
                </c:pt>
                <c:pt idx="13088">
                  <c:v>32.400457230632298</c:v>
                </c:pt>
                <c:pt idx="13089">
                  <c:v>32.400790539805897</c:v>
                </c:pt>
                <c:pt idx="13090">
                  <c:v>32.4011581812549</c:v>
                </c:pt>
                <c:pt idx="13091">
                  <c:v>32.401509133403302</c:v>
                </c:pt>
                <c:pt idx="13092">
                  <c:v>32.401858178203099</c:v>
                </c:pt>
                <c:pt idx="13093">
                  <c:v>32.402178135936303</c:v>
                </c:pt>
                <c:pt idx="13094">
                  <c:v>32.402472821300101</c:v>
                </c:pt>
                <c:pt idx="13095">
                  <c:v>32.402792779033199</c:v>
                </c:pt>
                <c:pt idx="13096">
                  <c:v>32.403138009135802</c:v>
                </c:pt>
                <c:pt idx="13097">
                  <c:v>32.403435555522499</c:v>
                </c:pt>
                <c:pt idx="13098">
                  <c:v>32.403736916606498</c:v>
                </c:pt>
                <c:pt idx="13099">
                  <c:v>32.404074517314498</c:v>
                </c:pt>
                <c:pt idx="13100">
                  <c:v>32.404387799327402</c:v>
                </c:pt>
                <c:pt idx="13101">
                  <c:v>32.404706326549103</c:v>
                </c:pt>
                <c:pt idx="13102">
                  <c:v>32.4050129328418</c:v>
                </c:pt>
                <c:pt idx="13103">
                  <c:v>32.405310956065698</c:v>
                </c:pt>
                <c:pt idx="13104">
                  <c:v>32.405618992869897</c:v>
                </c:pt>
                <c:pt idx="13105">
                  <c:v>32.405915585582299</c:v>
                </c:pt>
                <c:pt idx="13106">
                  <c:v>32.406211224620399</c:v>
                </c:pt>
                <c:pt idx="13107">
                  <c:v>32.406502572123998</c:v>
                </c:pt>
                <c:pt idx="13108">
                  <c:v>32.406794396464903</c:v>
                </c:pt>
                <c:pt idx="13109">
                  <c:v>32.407073823039603</c:v>
                </c:pt>
                <c:pt idx="13110">
                  <c:v>32.407356587474403</c:v>
                </c:pt>
                <c:pt idx="13111">
                  <c:v>32.407684174602103</c:v>
                </c:pt>
                <c:pt idx="13112">
                  <c:v>32.408044663493698</c:v>
                </c:pt>
                <c:pt idx="13113">
                  <c:v>32.408365574901097</c:v>
                </c:pt>
                <c:pt idx="13114">
                  <c:v>32.408673134868202</c:v>
                </c:pt>
                <c:pt idx="13115">
                  <c:v>32.408994523112803</c:v>
                </c:pt>
                <c:pt idx="13116">
                  <c:v>32.409303036754203</c:v>
                </c:pt>
                <c:pt idx="13117">
                  <c:v>32.409602013652403</c:v>
                </c:pt>
                <c:pt idx="13118">
                  <c:v>32.409893361156001</c:v>
                </c:pt>
                <c:pt idx="13119">
                  <c:v>32.410214749400602</c:v>
                </c:pt>
                <c:pt idx="13120">
                  <c:v>32.410546628062797</c:v>
                </c:pt>
                <c:pt idx="13121">
                  <c:v>32.410858002727103</c:v>
                </c:pt>
                <c:pt idx="13122">
                  <c:v>32.411178437297401</c:v>
                </c:pt>
                <c:pt idx="13123">
                  <c:v>32.4114826594043</c:v>
                </c:pt>
                <c:pt idx="13124">
                  <c:v>32.411785450999801</c:v>
                </c:pt>
                <c:pt idx="13125">
                  <c:v>32.412116852824703</c:v>
                </c:pt>
                <c:pt idx="13126">
                  <c:v>32.412463513438702</c:v>
                </c:pt>
                <c:pt idx="13127">
                  <c:v>32.412780133311799</c:v>
                </c:pt>
                <c:pt idx="13128">
                  <c:v>32.413059083049298</c:v>
                </c:pt>
                <c:pt idx="13129">
                  <c:v>32.413393822734399</c:v>
                </c:pt>
                <c:pt idx="13130">
                  <c:v>32.413740483348398</c:v>
                </c:pt>
                <c:pt idx="13131">
                  <c:v>32.414065209453099</c:v>
                </c:pt>
                <c:pt idx="13132">
                  <c:v>32.414379445140398</c:v>
                </c:pt>
                <c:pt idx="13133">
                  <c:v>32.414731827800303</c:v>
                </c:pt>
                <c:pt idx="13134">
                  <c:v>32.415082303111603</c:v>
                </c:pt>
                <c:pt idx="13135">
                  <c:v>32.415422288005402</c:v>
                </c:pt>
                <c:pt idx="13136">
                  <c:v>32.415741768901398</c:v>
                </c:pt>
                <c:pt idx="13137">
                  <c:v>32.416030255382097</c:v>
                </c:pt>
                <c:pt idx="13138">
                  <c:v>32.416344491069303</c:v>
                </c:pt>
                <c:pt idx="13139">
                  <c:v>32.416675892894297</c:v>
                </c:pt>
                <c:pt idx="13140">
                  <c:v>32.417000618998998</c:v>
                </c:pt>
                <c:pt idx="13141">
                  <c:v>32.417339650218501</c:v>
                </c:pt>
                <c:pt idx="13142">
                  <c:v>32.417678204600797</c:v>
                </c:pt>
                <c:pt idx="13143">
                  <c:v>32.4180043612171</c:v>
                </c:pt>
                <c:pt idx="13144">
                  <c:v>32.418314782206998</c:v>
                </c:pt>
                <c:pt idx="13145">
                  <c:v>32.418659535472401</c:v>
                </c:pt>
                <c:pt idx="13146">
                  <c:v>32.4189871226001</c:v>
                </c:pt>
                <c:pt idx="13147">
                  <c:v>32.419300881450198</c:v>
                </c:pt>
                <c:pt idx="13148">
                  <c:v>32.419617501323302</c:v>
                </c:pt>
                <c:pt idx="13149">
                  <c:v>32.4199698839832</c:v>
                </c:pt>
                <c:pt idx="13150">
                  <c:v>32.420317975108702</c:v>
                </c:pt>
                <c:pt idx="13151">
                  <c:v>32.420637456004599</c:v>
                </c:pt>
                <c:pt idx="13152">
                  <c:v>32.420958367412098</c:v>
                </c:pt>
                <c:pt idx="13153">
                  <c:v>32.421321717326698</c:v>
                </c:pt>
                <c:pt idx="13154">
                  <c:v>32.421690312450004</c:v>
                </c:pt>
                <c:pt idx="13155">
                  <c:v>32.422038403575399</c:v>
                </c:pt>
                <c:pt idx="13156">
                  <c:v>32.422395077769799</c:v>
                </c:pt>
                <c:pt idx="13157">
                  <c:v>32.4227198038745</c:v>
                </c:pt>
                <c:pt idx="13158">
                  <c:v>32.423043576304899</c:v>
                </c:pt>
                <c:pt idx="13159">
                  <c:v>32.423384991710201</c:v>
                </c:pt>
                <c:pt idx="13160">
                  <c:v>32.4237411890674</c:v>
                </c:pt>
                <c:pt idx="13161">
                  <c:v>32.424110737865</c:v>
                </c:pt>
                <c:pt idx="13162">
                  <c:v>32.4244607363391</c:v>
                </c:pt>
                <c:pt idx="13163">
                  <c:v>32.424815503184803</c:v>
                </c:pt>
                <c:pt idx="13164">
                  <c:v>32.425159779612997</c:v>
                </c:pt>
                <c:pt idx="13165">
                  <c:v>32.425504532878399</c:v>
                </c:pt>
                <c:pt idx="13166">
                  <c:v>32.425871697490201</c:v>
                </c:pt>
                <c:pt idx="13167">
                  <c:v>32.426264134471403</c:v>
                </c:pt>
                <c:pt idx="13168">
                  <c:v>32.426644173686498</c:v>
                </c:pt>
                <c:pt idx="13169">
                  <c:v>32.426987019603303</c:v>
                </c:pt>
                <c:pt idx="13170">
                  <c:v>32.427338925426</c:v>
                </c:pt>
                <c:pt idx="13171">
                  <c:v>32.427706090037901</c:v>
                </c:pt>
                <c:pt idx="13172">
                  <c:v>32.428092804973197</c:v>
                </c:pt>
                <c:pt idx="13173">
                  <c:v>32.428497639720497</c:v>
                </c:pt>
                <c:pt idx="13174">
                  <c:v>32.428876248424103</c:v>
                </c:pt>
                <c:pt idx="13175">
                  <c:v>32.429268685405297</c:v>
                </c:pt>
                <c:pt idx="13176">
                  <c:v>32.429634896342797</c:v>
                </c:pt>
                <c:pt idx="13177">
                  <c:v>32.429988232676997</c:v>
                </c:pt>
                <c:pt idx="13178">
                  <c:v>32.430357304637504</c:v>
                </c:pt>
                <c:pt idx="13179">
                  <c:v>32.430700150554202</c:v>
                </c:pt>
                <c:pt idx="13180">
                  <c:v>32.431080666606498</c:v>
                </c:pt>
                <c:pt idx="13181">
                  <c:v>32.431453076426997</c:v>
                </c:pt>
                <c:pt idx="13182">
                  <c:v>32.431789723460703</c:v>
                </c:pt>
                <c:pt idx="13183">
                  <c:v>32.432144490306399</c:v>
                </c:pt>
                <c:pt idx="13184">
                  <c:v>32.432477322642796</c:v>
                </c:pt>
                <c:pt idx="13185">
                  <c:v>32.432827797954097</c:v>
                </c:pt>
                <c:pt idx="13186">
                  <c:v>32.433183041637001</c:v>
                </c:pt>
                <c:pt idx="13187">
                  <c:v>32.433523980205102</c:v>
                </c:pt>
                <c:pt idx="13188">
                  <c:v>32.4338858996082</c:v>
                </c:pt>
                <c:pt idx="13189">
                  <c:v>32.434185830180702</c:v>
                </c:pt>
                <c:pt idx="13190">
                  <c:v>32.434501496379397</c:v>
                </c:pt>
                <c:pt idx="13191">
                  <c:v>32.434867707316897</c:v>
                </c:pt>
                <c:pt idx="13192">
                  <c:v>32.435212937419401</c:v>
                </c:pt>
                <c:pt idx="13193">
                  <c:v>32.435543385570099</c:v>
                </c:pt>
                <c:pt idx="13194">
                  <c:v>32.435866204326203</c:v>
                </c:pt>
                <c:pt idx="13195">
                  <c:v>32.436151829783903</c:v>
                </c:pt>
                <c:pt idx="13196">
                  <c:v>32.436439362590299</c:v>
                </c:pt>
                <c:pt idx="13197">
                  <c:v>32.436736908977103</c:v>
                </c:pt>
                <c:pt idx="13198">
                  <c:v>32.437067833964903</c:v>
                </c:pt>
                <c:pt idx="13199">
                  <c:v>32.437410679881602</c:v>
                </c:pt>
                <c:pt idx="13200">
                  <c:v>32.437739220683603</c:v>
                </c:pt>
                <c:pt idx="13201">
                  <c:v>32.43802675349</c:v>
                </c:pt>
                <c:pt idx="13202">
                  <c:v>32.438308087413297</c:v>
                </c:pt>
                <c:pt idx="13203">
                  <c:v>32.438636628215299</c:v>
                </c:pt>
                <c:pt idx="13204">
                  <c:v>32.438933220927701</c:v>
                </c:pt>
                <c:pt idx="13205">
                  <c:v>32.439210740153797</c:v>
                </c:pt>
                <c:pt idx="13206">
                  <c:v>32.439526406352499</c:v>
                </c:pt>
                <c:pt idx="13207">
                  <c:v>32.4398673449207</c:v>
                </c:pt>
                <c:pt idx="13208">
                  <c:v>32.440143910472401</c:v>
                </c:pt>
                <c:pt idx="13209">
                  <c:v>32.440434304301803</c:v>
                </c:pt>
                <c:pt idx="13210">
                  <c:v>32.440785256450198</c:v>
                </c:pt>
                <c:pt idx="13211">
                  <c:v>32.441109505717797</c:v>
                </c:pt>
                <c:pt idx="13212">
                  <c:v>32.441431370799599</c:v>
                </c:pt>
                <c:pt idx="13213">
                  <c:v>32.441760388438702</c:v>
                </c:pt>
                <c:pt idx="13214">
                  <c:v>32.4420679484058</c:v>
                </c:pt>
                <c:pt idx="13215">
                  <c:v>32.442349759166298</c:v>
                </c:pt>
                <c:pt idx="13216">
                  <c:v>32.442633954112601</c:v>
                </c:pt>
                <c:pt idx="13217">
                  <c:v>32.442926255290502</c:v>
                </c:pt>
                <c:pt idx="13218">
                  <c:v>32.443251458232403</c:v>
                </c:pt>
                <c:pt idx="13219">
                  <c:v>32.443581906383102</c:v>
                </c:pt>
                <c:pt idx="13220">
                  <c:v>32.443898049418998</c:v>
                </c:pt>
                <c:pt idx="13221">
                  <c:v>32.444223729198001</c:v>
                </c:pt>
                <c:pt idx="13222">
                  <c:v>32.444508400981498</c:v>
                </c:pt>
                <c:pt idx="13223">
                  <c:v>32.444811669414101</c:v>
                </c:pt>
                <c:pt idx="13224">
                  <c:v>32.445159760539603</c:v>
                </c:pt>
                <c:pt idx="13225">
                  <c:v>32.445500699107697</c:v>
                </c:pt>
                <c:pt idx="13226">
                  <c:v>32.445814457957802</c:v>
                </c:pt>
                <c:pt idx="13227">
                  <c:v>32.446106759135802</c:v>
                </c:pt>
                <c:pt idx="13228">
                  <c:v>32.446441975657997</c:v>
                </c:pt>
                <c:pt idx="13229">
                  <c:v>32.4467805300403</c:v>
                </c:pt>
                <c:pt idx="13230">
                  <c:v>32.447115746562503</c:v>
                </c:pt>
                <c:pt idx="13231">
                  <c:v>32.447432366435599</c:v>
                </c:pt>
                <c:pt idx="13232">
                  <c:v>32.447727528636499</c:v>
                </c:pt>
                <c:pt idx="13233">
                  <c:v>32.4480656061817</c:v>
                </c:pt>
                <c:pt idx="13234">
                  <c:v>32.448406544749801</c:v>
                </c:pt>
                <c:pt idx="13235">
                  <c:v>32.448737946574703</c:v>
                </c:pt>
                <c:pt idx="13236">
                  <c:v>32.449052659099102</c:v>
                </c:pt>
                <c:pt idx="13237">
                  <c:v>32.449395028178699</c:v>
                </c:pt>
                <c:pt idx="13238">
                  <c:v>32.449724045817902</c:v>
                </c:pt>
                <c:pt idx="13239">
                  <c:v>32.4500540171314</c:v>
                </c:pt>
                <c:pt idx="13240">
                  <c:v>32.4503591929126</c:v>
                </c:pt>
                <c:pt idx="13241">
                  <c:v>32.450669613902598</c:v>
                </c:pt>
                <c:pt idx="13242">
                  <c:v>32.451021519725401</c:v>
                </c:pt>
                <c:pt idx="13243">
                  <c:v>32.451379147593997</c:v>
                </c:pt>
                <c:pt idx="13244">
                  <c:v>32.451688614909699</c:v>
                </c:pt>
                <c:pt idx="13245">
                  <c:v>32.451992360179503</c:v>
                </c:pt>
                <c:pt idx="13246">
                  <c:v>32.452337590281999</c:v>
                </c:pt>
                <c:pt idx="13247">
                  <c:v>32.452675667827201</c:v>
                </c:pt>
                <c:pt idx="13248">
                  <c:v>32.452979413096898</c:v>
                </c:pt>
                <c:pt idx="13249">
                  <c:v>32.453316060130597</c:v>
                </c:pt>
                <c:pt idx="13250">
                  <c:v>32.453660336558798</c:v>
                </c:pt>
                <c:pt idx="13251">
                  <c:v>32.453987446849403</c:v>
                </c:pt>
                <c:pt idx="13252">
                  <c:v>32.454303589885299</c:v>
                </c:pt>
                <c:pt idx="13253">
                  <c:v>32.454651204173601</c:v>
                </c:pt>
                <c:pt idx="13254">
                  <c:v>32.455000725810599</c:v>
                </c:pt>
                <c:pt idx="13255">
                  <c:v>32.455348340098901</c:v>
                </c:pt>
                <c:pt idx="13256">
                  <c:v>32.455681649272499</c:v>
                </c:pt>
                <c:pt idx="13257">
                  <c:v>32.456015912120399</c:v>
                </c:pt>
                <c:pt idx="13258">
                  <c:v>32.456382599895001</c:v>
                </c:pt>
                <c:pt idx="13259">
                  <c:v>32.456748810832501</c:v>
                </c:pt>
                <c:pt idx="13260">
                  <c:v>32.457116452281497</c:v>
                </c:pt>
                <c:pt idx="13261">
                  <c:v>32.457468834941402</c:v>
                </c:pt>
                <c:pt idx="13262">
                  <c:v>32.4578245554614</c:v>
                </c:pt>
                <c:pt idx="13263">
                  <c:v>32.458185521190202</c:v>
                </c:pt>
                <c:pt idx="13264">
                  <c:v>32.458544579570301</c:v>
                </c:pt>
                <c:pt idx="13265">
                  <c:v>32.458903637950399</c:v>
                </c:pt>
                <c:pt idx="13266">
                  <c:v>32.4592445765186</c:v>
                </c:pt>
                <c:pt idx="13267">
                  <c:v>32.459613171641898</c:v>
                </c:pt>
                <c:pt idx="13268">
                  <c:v>32.459979382579398</c:v>
                </c:pt>
                <c:pt idx="13269">
                  <c:v>32.460335579936498</c:v>
                </c:pt>
                <c:pt idx="13270">
                  <c:v>32.4607127581287</c:v>
                </c:pt>
                <c:pt idx="13271">
                  <c:v>32.461110440318599</c:v>
                </c:pt>
                <c:pt idx="13272">
                  <c:v>32.461467114512899</c:v>
                </c:pt>
                <c:pt idx="13273">
                  <c:v>32.461832848613298</c:v>
                </c:pt>
                <c:pt idx="13274">
                  <c:v>32.462233391826203</c:v>
                </c:pt>
                <c:pt idx="13275">
                  <c:v>32.462594357554899</c:v>
                </c:pt>
                <c:pt idx="13276">
                  <c:v>32.462957230632298</c:v>
                </c:pt>
                <c:pt idx="13277">
                  <c:v>32.4633496676135</c:v>
                </c:pt>
                <c:pt idx="13278">
                  <c:v>32.463721600596898</c:v>
                </c:pt>
                <c:pt idx="13279">
                  <c:v>32.464094010417497</c:v>
                </c:pt>
                <c:pt idx="13280">
                  <c:v>32.464457837169199</c:v>
                </c:pt>
                <c:pt idx="13281">
                  <c:v>32.464840260570099</c:v>
                </c:pt>
                <c:pt idx="13282">
                  <c:v>32.465191212718501</c:v>
                </c:pt>
                <c:pt idx="13283">
                  <c:v>32.465536442821097</c:v>
                </c:pt>
                <c:pt idx="13284">
                  <c:v>32.465862599437301</c:v>
                </c:pt>
                <c:pt idx="13285">
                  <c:v>32.466183987681902</c:v>
                </c:pt>
                <c:pt idx="13286">
                  <c:v>32.466530648295901</c:v>
                </c:pt>
                <c:pt idx="13287">
                  <c:v>32.466858235423601</c:v>
                </c:pt>
                <c:pt idx="13288">
                  <c:v>32.467187729899898</c:v>
                </c:pt>
                <c:pt idx="13289">
                  <c:v>32.467540112559803</c:v>
                </c:pt>
                <c:pt idx="13290">
                  <c:v>32.467855301921396</c:v>
                </c:pt>
                <c:pt idx="13291">
                  <c:v>32.468176690165997</c:v>
                </c:pt>
                <c:pt idx="13292">
                  <c:v>32.468521443431399</c:v>
                </c:pt>
                <c:pt idx="13293">
                  <c:v>32.468839493815899</c:v>
                </c:pt>
                <c:pt idx="13294">
                  <c:v>32.4691513453174</c:v>
                </c:pt>
                <c:pt idx="13295">
                  <c:v>32.469487992351098</c:v>
                </c:pt>
                <c:pt idx="13296">
                  <c:v>32.469806042735598</c:v>
                </c:pt>
                <c:pt idx="13297">
                  <c:v>32.470090237681902</c:v>
                </c:pt>
                <c:pt idx="13298">
                  <c:v>32.470399228160403</c:v>
                </c:pt>
                <c:pt idx="13299">
                  <c:v>32.470723477428002</c:v>
                </c:pt>
                <c:pt idx="13300">
                  <c:v>32.471035805766597</c:v>
                </c:pt>
                <c:pt idx="13301">
                  <c:v>32.471357194011198</c:v>
                </c:pt>
                <c:pt idx="13302">
                  <c:v>32.471679059092999</c:v>
                </c:pt>
                <c:pt idx="13303">
                  <c:v>32.472004738872101</c:v>
                </c:pt>
                <c:pt idx="13304">
                  <c:v>32.472307530467504</c:v>
                </c:pt>
                <c:pt idx="13305">
                  <c:v>32.472600785319798</c:v>
                </c:pt>
                <c:pt idx="13306">
                  <c:v>32.472903100078099</c:v>
                </c:pt>
                <c:pt idx="13307">
                  <c:v>32.473220673625498</c:v>
                </c:pt>
                <c:pt idx="13308">
                  <c:v>32.4735301409412</c:v>
                </c:pt>
                <c:pt idx="13309">
                  <c:v>32.473837700908199</c:v>
                </c:pt>
                <c:pt idx="13310">
                  <c:v>32.4741276179004</c:v>
                </c:pt>
                <c:pt idx="13311">
                  <c:v>32.474428502147198</c:v>
                </c:pt>
                <c:pt idx="13312">
                  <c:v>32.474727955882599</c:v>
                </c:pt>
                <c:pt idx="13313">
                  <c:v>32.475000229899898</c:v>
                </c:pt>
                <c:pt idx="13314">
                  <c:v>32.4753192339587</c:v>
                </c:pt>
                <c:pt idx="13315">
                  <c:v>32.475663510387001</c:v>
                </c:pt>
                <c:pt idx="13316">
                  <c:v>32.475956288402102</c:v>
                </c:pt>
                <c:pt idx="13317">
                  <c:v>32.476294365947297</c:v>
                </c:pt>
                <c:pt idx="13318">
                  <c:v>32.476611939494603</c:v>
                </c:pt>
                <c:pt idx="13319">
                  <c:v>32.476928082530499</c:v>
                </c:pt>
                <c:pt idx="13320">
                  <c:v>32.4772337351489</c:v>
                </c:pt>
                <c:pt idx="13321">
                  <c:v>32.477507916514902</c:v>
                </c:pt>
                <c:pt idx="13322">
                  <c:v>32.477830258433798</c:v>
                </c:pt>
                <c:pt idx="13323">
                  <c:v>32.478181210582299</c:v>
                </c:pt>
                <c:pt idx="13324">
                  <c:v>32.478519764964602</c:v>
                </c:pt>
                <c:pt idx="13325">
                  <c:v>32.478835908000498</c:v>
                </c:pt>
                <c:pt idx="13326">
                  <c:v>32.479121533458297</c:v>
                </c:pt>
                <c:pt idx="13327">
                  <c:v>32.479434815471201</c:v>
                </c:pt>
                <c:pt idx="13328">
                  <c:v>32.479760495250297</c:v>
                </c:pt>
                <c:pt idx="13329">
                  <c:v>32.480072823588898</c:v>
                </c:pt>
                <c:pt idx="13330">
                  <c:v>32.480378953044401</c:v>
                </c:pt>
                <c:pt idx="13331">
                  <c:v>32.480731812541499</c:v>
                </c:pt>
                <c:pt idx="13332">
                  <c:v>32.481097069804697</c:v>
                </c:pt>
                <c:pt idx="13333">
                  <c:v>32.481431332652598</c:v>
                </c:pt>
                <c:pt idx="13334">
                  <c:v>32.481729832713597</c:v>
                </c:pt>
                <c:pt idx="13335">
                  <c:v>32.482038346354997</c:v>
                </c:pt>
                <c:pt idx="13336">
                  <c:v>32.482392159526398</c:v>
                </c:pt>
                <c:pt idx="13337">
                  <c:v>32.482731667583003</c:v>
                </c:pt>
                <c:pt idx="13338">
                  <c:v>32.4830416117358</c:v>
                </c:pt>
                <c:pt idx="13339">
                  <c:v>32.483334866588102</c:v>
                </c:pt>
                <c:pt idx="13340">
                  <c:v>32.483692494456797</c:v>
                </c:pt>
                <c:pt idx="13341">
                  <c:v>32.484048691814003</c:v>
                </c:pt>
                <c:pt idx="13342">
                  <c:v>32.484365311687</c:v>
                </c:pt>
                <c:pt idx="13343">
                  <c:v>32.484655228679202</c:v>
                </c:pt>
                <c:pt idx="13344">
                  <c:v>32.4849913988757</c:v>
                </c:pt>
                <c:pt idx="13345">
                  <c:v>32.485329953258102</c:v>
                </c:pt>
                <c:pt idx="13346">
                  <c:v>32.485637990062301</c:v>
                </c:pt>
                <c:pt idx="13347">
                  <c:v>32.485968915050101</c:v>
                </c:pt>
                <c:pt idx="13348">
                  <c:v>32.486329403941703</c:v>
                </c:pt>
                <c:pt idx="13349">
                  <c:v>32.486654130046396</c:v>
                </c:pt>
                <c:pt idx="13350">
                  <c:v>32.486963120524898</c:v>
                </c:pt>
                <c:pt idx="13351">
                  <c:v>32.4873112116504</c:v>
                </c:pt>
                <c:pt idx="13352">
                  <c:v>32.487650719706998</c:v>
                </c:pt>
                <c:pt idx="13353">
                  <c:v>32.487979737346201</c:v>
                </c:pt>
                <c:pt idx="13354">
                  <c:v>32.488309708659699</c:v>
                </c:pt>
                <c:pt idx="13355">
                  <c:v>32.488673535411401</c:v>
                </c:pt>
                <c:pt idx="13356">
                  <c:v>32.489024487559803</c:v>
                </c:pt>
                <c:pt idx="13357">
                  <c:v>32.489371625011003</c:v>
                </c:pt>
                <c:pt idx="13358">
                  <c:v>32.489737359111302</c:v>
                </c:pt>
                <c:pt idx="13359">
                  <c:v>32.490086880748301</c:v>
                </c:pt>
                <c:pt idx="13360">
                  <c:v>32.490411606853002</c:v>
                </c:pt>
                <c:pt idx="13361">
                  <c:v>32.490732995097702</c:v>
                </c:pt>
                <c:pt idx="13362">
                  <c:v>32.4910887156177</c:v>
                </c:pt>
                <c:pt idx="13363">
                  <c:v>32.4914744768787</c:v>
                </c:pt>
                <c:pt idx="13364">
                  <c:v>32.491842118327597</c:v>
                </c:pt>
                <c:pt idx="13365">
                  <c:v>32.492195454661903</c:v>
                </c:pt>
                <c:pt idx="13366">
                  <c:v>32.492541161601601</c:v>
                </c:pt>
                <c:pt idx="13367">
                  <c:v>32.492898312633102</c:v>
                </c:pt>
                <c:pt idx="13368">
                  <c:v>32.4932921801257</c:v>
                </c:pt>
                <c:pt idx="13369">
                  <c:v>32.493703213756099</c:v>
                </c:pt>
                <c:pt idx="13370">
                  <c:v>32.494109002177701</c:v>
                </c:pt>
                <c:pt idx="13371">
                  <c:v>32.494473305766597</c:v>
                </c:pt>
                <c:pt idx="13372">
                  <c:v>32.494870987956602</c:v>
                </c:pt>
                <c:pt idx="13373">
                  <c:v>32.495258179728999</c:v>
                </c:pt>
                <c:pt idx="13374">
                  <c:v>32.495615807597702</c:v>
                </c:pt>
                <c:pt idx="13375">
                  <c:v>32.495995369975603</c:v>
                </c:pt>
                <c:pt idx="13376">
                  <c:v>32.496330109660697</c:v>
                </c:pt>
                <c:pt idx="13377">
                  <c:v>32.496694890086701</c:v>
                </c:pt>
                <c:pt idx="13378">
                  <c:v>32.497070637767301</c:v>
                </c:pt>
                <c:pt idx="13379">
                  <c:v>32.497432080333297</c:v>
                </c:pt>
                <c:pt idx="13380">
                  <c:v>32.4977835093189</c:v>
                </c:pt>
                <c:pt idx="13381">
                  <c:v>32.498115864818097</c:v>
                </c:pt>
                <c:pt idx="13382">
                  <c:v>32.498474446361101</c:v>
                </c:pt>
                <c:pt idx="13383">
                  <c:v>32.498831597392602</c:v>
                </c:pt>
                <c:pt idx="13384">
                  <c:v>32.499190178935599</c:v>
                </c:pt>
                <c:pt idx="13385">
                  <c:v>32.499552575175798</c:v>
                </c:pt>
                <c:pt idx="13386">
                  <c:v>32.499867287700198</c:v>
                </c:pt>
                <c:pt idx="13387">
                  <c:v>32.500223008220203</c:v>
                </c:pt>
                <c:pt idx="13388">
                  <c:v>32.500592557017796</c:v>
                </c:pt>
                <c:pt idx="13389">
                  <c:v>32.500919667308402</c:v>
                </c:pt>
                <c:pt idx="13390">
                  <c:v>32.5012429629016</c:v>
                </c:pt>
                <c:pt idx="13391">
                  <c:v>32.501521912639198</c:v>
                </c:pt>
                <c:pt idx="13392">
                  <c:v>32.501844254558101</c:v>
                </c:pt>
                <c:pt idx="13393">
                  <c:v>32.502204743449703</c:v>
                </c:pt>
                <c:pt idx="13394">
                  <c:v>32.502508488719499</c:v>
                </c:pt>
                <c:pt idx="13395">
                  <c:v>32.5028136645007</c:v>
                </c:pt>
                <c:pt idx="13396">
                  <c:v>32.503137913768299</c:v>
                </c:pt>
                <c:pt idx="13397">
                  <c:v>32.503477421825004</c:v>
                </c:pt>
                <c:pt idx="13398">
                  <c:v>32.503823128764701</c:v>
                </c:pt>
                <c:pt idx="13399">
                  <c:v>32.504113045756803</c:v>
                </c:pt>
                <c:pt idx="13400">
                  <c:v>32.504398671214602</c:v>
                </c:pt>
                <c:pt idx="13401">
                  <c:v>32.504694310252702</c:v>
                </c:pt>
                <c:pt idx="13402">
                  <c:v>32.5049918566394</c:v>
                </c:pt>
                <c:pt idx="13403">
                  <c:v>32.5052970324207</c:v>
                </c:pt>
                <c:pt idx="13404">
                  <c:v>32.505611744945099</c:v>
                </c:pt>
                <c:pt idx="13405">
                  <c:v>32.505938378398398</c:v>
                </c:pt>
                <c:pt idx="13406">
                  <c:v>32.506257859294401</c:v>
                </c:pt>
                <c:pt idx="13407">
                  <c:v>32.506557313029802</c:v>
                </c:pt>
                <c:pt idx="13408">
                  <c:v>32.506850091044903</c:v>
                </c:pt>
                <c:pt idx="13409">
                  <c:v>32.5071571741748</c:v>
                </c:pt>
                <c:pt idx="13410">
                  <c:v>32.507469502513402</c:v>
                </c:pt>
                <c:pt idx="13411">
                  <c:v>32.507772294108896</c:v>
                </c:pt>
                <c:pt idx="13412">
                  <c:v>32.508049336497798</c:v>
                </c:pt>
                <c:pt idx="13413">
                  <c:v>32.508331624095497</c:v>
                </c:pt>
                <c:pt idx="13414">
                  <c:v>32.508684006755402</c:v>
                </c:pt>
                <c:pt idx="13415">
                  <c:v>32.509030667369402</c:v>
                </c:pt>
                <c:pt idx="13416">
                  <c:v>32.509322014873099</c:v>
                </c:pt>
                <c:pt idx="13417">
                  <c:v>32.509636727397499</c:v>
                </c:pt>
                <c:pt idx="13418">
                  <c:v>32.509960976664999</c:v>
                </c:pt>
                <c:pt idx="13419">
                  <c:v>32.510266152446299</c:v>
                </c:pt>
                <c:pt idx="13420">
                  <c:v>32.510536519115</c:v>
                </c:pt>
                <c:pt idx="13421">
                  <c:v>32.5108545694995</c:v>
                </c:pt>
                <c:pt idx="13422">
                  <c:v>32.511221257274201</c:v>
                </c:pt>
                <c:pt idx="13423">
                  <c:v>32.511544076030297</c:v>
                </c:pt>
                <c:pt idx="13424">
                  <c:v>32.511867371623502</c:v>
                </c:pt>
                <c:pt idx="13425">
                  <c:v>32.512157288615697</c:v>
                </c:pt>
                <c:pt idx="13426">
                  <c:v>32.512454835002501</c:v>
                </c:pt>
                <c:pt idx="13427">
                  <c:v>32.512800065104997</c:v>
                </c:pt>
                <c:pt idx="13428">
                  <c:v>32.513144341533199</c:v>
                </c:pt>
                <c:pt idx="13429">
                  <c:v>32.513453808848901</c:v>
                </c:pt>
                <c:pt idx="13430">
                  <c:v>32.513735142772198</c:v>
                </c:pt>
                <c:pt idx="13431">
                  <c:v>32.514081326549103</c:v>
                </c:pt>
                <c:pt idx="13432">
                  <c:v>32.5144170199085</c:v>
                </c:pt>
                <c:pt idx="13433">
                  <c:v>32.514719811503902</c:v>
                </c:pt>
                <c:pt idx="13434">
                  <c:v>32.515032616679697</c:v>
                </c:pt>
                <c:pt idx="13435">
                  <c:v>32.515381661479502</c:v>
                </c:pt>
                <c:pt idx="13436">
                  <c:v>32.515699235026901</c:v>
                </c:pt>
                <c:pt idx="13437">
                  <c:v>32.516011563365502</c:v>
                </c:pt>
                <c:pt idx="13438">
                  <c:v>32.516362038676803</c:v>
                </c:pt>
                <c:pt idx="13439">
                  <c:v>32.516715375011003</c:v>
                </c:pt>
                <c:pt idx="13440">
                  <c:v>32.517053929393299</c:v>
                </c:pt>
                <c:pt idx="13441">
                  <c:v>32.517370549266403</c:v>
                </c:pt>
                <c:pt idx="13442">
                  <c:v>32.517670003001697</c:v>
                </c:pt>
                <c:pt idx="13443">
                  <c:v>32.5180018816638</c:v>
                </c:pt>
                <c:pt idx="13444">
                  <c:v>32.518348065440698</c:v>
                </c:pt>
                <c:pt idx="13445">
                  <c:v>32.518655625407703</c:v>
                </c:pt>
                <c:pt idx="13446">
                  <c:v>32.518950787608702</c:v>
                </c:pt>
                <c:pt idx="13447">
                  <c:v>32.519296971385501</c:v>
                </c:pt>
                <c:pt idx="13448">
                  <c:v>32.519630280559099</c:v>
                </c:pt>
                <c:pt idx="13449">
                  <c:v>32.519950238292203</c:v>
                </c:pt>
                <c:pt idx="13450">
                  <c:v>32.520287362163103</c:v>
                </c:pt>
                <c:pt idx="13451">
                  <c:v>32.5206459437061</c:v>
                </c:pt>
                <c:pt idx="13452">
                  <c:v>32.520984974925497</c:v>
                </c:pt>
                <c:pt idx="13453">
                  <c:v>32.521302071635802</c:v>
                </c:pt>
                <c:pt idx="13454">
                  <c:v>32.521657315318599</c:v>
                </c:pt>
                <c:pt idx="13455">
                  <c:v>32.522011605327201</c:v>
                </c:pt>
                <c:pt idx="13456">
                  <c:v>32.522359696452597</c:v>
                </c:pt>
                <c:pt idx="13457">
                  <c:v>32.522702542369402</c:v>
                </c:pt>
                <c:pt idx="13458">
                  <c:v>32.5230229769397</c:v>
                </c:pt>
                <c:pt idx="13459">
                  <c:v>32.523350087230199</c:v>
                </c:pt>
                <c:pt idx="13460">
                  <c:v>32.523713913981901</c:v>
                </c:pt>
                <c:pt idx="13461">
                  <c:v>32.524087277476802</c:v>
                </c:pt>
                <c:pt idx="13462">
                  <c:v>32.524454918925798</c:v>
                </c:pt>
                <c:pt idx="13463">
                  <c:v>32.524801579539798</c:v>
                </c:pt>
                <c:pt idx="13464">
                  <c:v>32.5251592074085</c:v>
                </c:pt>
                <c:pt idx="13465">
                  <c:v>32.525529233043201</c:v>
                </c:pt>
                <c:pt idx="13466">
                  <c:v>32.525894013469198</c:v>
                </c:pt>
                <c:pt idx="13467">
                  <c:v>32.526258317058101</c:v>
                </c:pt>
                <c:pt idx="13468">
                  <c:v>32.526614991252501</c:v>
                </c:pt>
                <c:pt idx="13469">
                  <c:v>32.526965466563702</c:v>
                </c:pt>
                <c:pt idx="13470">
                  <c:v>32.527338353221403</c:v>
                </c:pt>
                <c:pt idx="13471">
                  <c:v>32.527742711131602</c:v>
                </c:pt>
                <c:pt idx="13472">
                  <c:v>32.528153744762001</c:v>
                </c:pt>
                <c:pt idx="13473">
                  <c:v>32.528533307139902</c:v>
                </c:pt>
                <c:pt idx="13474">
                  <c:v>32.528916207377897</c:v>
                </c:pt>
                <c:pt idx="13475">
                  <c:v>32.529282418315397</c:v>
                </c:pt>
                <c:pt idx="13476">
                  <c:v>32.5296567354846</c:v>
                </c:pt>
                <c:pt idx="13477">
                  <c:v>32.530013409679</c:v>
                </c:pt>
                <c:pt idx="13478">
                  <c:v>32.530367699687503</c:v>
                </c:pt>
                <c:pt idx="13479">
                  <c:v>32.530743924205296</c:v>
                </c:pt>
                <c:pt idx="13480">
                  <c:v>32.531094399516597</c:v>
                </c:pt>
                <c:pt idx="13481">
                  <c:v>32.531457749431198</c:v>
                </c:pt>
                <c:pt idx="13482">
                  <c:v>32.531796780650602</c:v>
                </c:pt>
                <c:pt idx="13483">
                  <c:v>32.5321205530811</c:v>
                </c:pt>
                <c:pt idx="13484">
                  <c:v>32.532475319926803</c:v>
                </c:pt>
                <c:pt idx="13485">
                  <c:v>32.532837716167002</c:v>
                </c:pt>
                <c:pt idx="13486">
                  <c:v>32.533189621989798</c:v>
                </c:pt>
                <c:pt idx="13487">
                  <c:v>32.533512917583003</c:v>
                </c:pt>
                <c:pt idx="13488">
                  <c:v>32.5338195238757</c:v>
                </c:pt>
                <c:pt idx="13489">
                  <c:v>32.5341571245837</c:v>
                </c:pt>
                <c:pt idx="13490">
                  <c:v>32.534517613475401</c:v>
                </c:pt>
                <c:pt idx="13491">
                  <c:v>32.534885254924298</c:v>
                </c:pt>
                <c:pt idx="13492">
                  <c:v>32.535222378795197</c:v>
                </c:pt>
                <c:pt idx="13493">
                  <c:v>32.535507050578602</c:v>
                </c:pt>
                <c:pt idx="13494">
                  <c:v>32.535789815013402</c:v>
                </c:pt>
                <c:pt idx="13495">
                  <c:v>32.536090699260299</c:v>
                </c:pt>
                <c:pt idx="13496">
                  <c:v>32.536424008433798</c:v>
                </c:pt>
                <c:pt idx="13497">
                  <c:v>32.536773530070803</c:v>
                </c:pt>
                <c:pt idx="13498">
                  <c:v>32.537105885570099</c:v>
                </c:pt>
                <c:pt idx="13499">
                  <c:v>32.537387219493397</c:v>
                </c:pt>
                <c:pt idx="13500">
                  <c:v>32.537681904857202</c:v>
                </c:pt>
                <c:pt idx="13501">
                  <c:v>32.537998524730199</c:v>
                </c:pt>
                <c:pt idx="13502">
                  <c:v>32.538295594279802</c:v>
                </c:pt>
                <c:pt idx="13503">
                  <c:v>32.538582173411903</c:v>
                </c:pt>
                <c:pt idx="13504">
                  <c:v>32.538898316447799</c:v>
                </c:pt>
                <c:pt idx="13505">
                  <c:v>32.539222565715299</c:v>
                </c:pt>
                <c:pt idx="13506">
                  <c:v>32.539519635264902</c:v>
                </c:pt>
                <c:pt idx="13507">
                  <c:v>32.539821473186002</c:v>
                </c:pt>
                <c:pt idx="13508">
                  <c:v>32.540142384593501</c:v>
                </c:pt>
                <c:pt idx="13509">
                  <c:v>32.5404408846546</c:v>
                </c:pt>
                <c:pt idx="13510">
                  <c:v>32.5407875452686</c:v>
                </c:pt>
                <c:pt idx="13511">
                  <c:v>32.541111317698999</c:v>
                </c:pt>
                <c:pt idx="13512">
                  <c:v>32.5414074335742</c:v>
                </c:pt>
                <c:pt idx="13513">
                  <c:v>32.541753617351098</c:v>
                </c:pt>
                <c:pt idx="13514">
                  <c:v>32.542055455272198</c:v>
                </c:pt>
                <c:pt idx="13515">
                  <c:v>32.542353478496103</c:v>
                </c:pt>
                <c:pt idx="13516">
                  <c:v>32.542669621531999</c:v>
                </c:pt>
                <c:pt idx="13517">
                  <c:v>32.542983857219198</c:v>
                </c:pt>
                <c:pt idx="13518">
                  <c:v>32.5432837877918</c:v>
                </c:pt>
                <c:pt idx="13519">
                  <c:v>32.543577519481197</c:v>
                </c:pt>
                <c:pt idx="13520">
                  <c:v>32.543898907725797</c:v>
                </c:pt>
                <c:pt idx="13521">
                  <c:v>32.544227448527799</c:v>
                </c:pt>
                <c:pt idx="13522">
                  <c:v>32.544567433421598</c:v>
                </c:pt>
                <c:pt idx="13523">
                  <c:v>32.544897404735103</c:v>
                </c:pt>
                <c:pt idx="13524">
                  <c:v>32.545187798564498</c:v>
                </c:pt>
                <c:pt idx="13525">
                  <c:v>32.545484868114002</c:v>
                </c:pt>
                <c:pt idx="13526">
                  <c:v>32.545812455241702</c:v>
                </c:pt>
                <c:pt idx="13527">
                  <c:v>32.546121922557397</c:v>
                </c:pt>
                <c:pt idx="13528">
                  <c:v>32.546425667827201</c:v>
                </c:pt>
                <c:pt idx="13529">
                  <c:v>32.546742287700198</c:v>
                </c:pt>
                <c:pt idx="13530">
                  <c:v>32.5470903788257</c:v>
                </c:pt>
                <c:pt idx="13531">
                  <c:v>32.547444191997101</c:v>
                </c:pt>
                <c:pt idx="13532">
                  <c:v>32.547757950847199</c:v>
                </c:pt>
                <c:pt idx="13533">
                  <c:v>32.548056927745399</c:v>
                </c:pt>
                <c:pt idx="13534">
                  <c:v>32.548393574779098</c:v>
                </c:pt>
                <c:pt idx="13535">
                  <c:v>32.548743096415997</c:v>
                </c:pt>
                <c:pt idx="13536">
                  <c:v>32.549074975078099</c:v>
                </c:pt>
                <c:pt idx="13537">
                  <c:v>32.549374428813501</c:v>
                </c:pt>
                <c:pt idx="13538">
                  <c:v>32.5496886645007</c:v>
                </c:pt>
                <c:pt idx="13539">
                  <c:v>32.5500520144153</c:v>
                </c:pt>
                <c:pt idx="13540">
                  <c:v>32.550379601543</c:v>
                </c:pt>
                <c:pt idx="13541">
                  <c:v>32.550698128764701</c:v>
                </c:pt>
                <c:pt idx="13542">
                  <c:v>32.551007596080296</c:v>
                </c:pt>
                <c:pt idx="13543">
                  <c:v>32.551337567393801</c:v>
                </c:pt>
                <c:pt idx="13544">
                  <c:v>32.551647034709497</c:v>
                </c:pt>
                <c:pt idx="13545">
                  <c:v>32.551958409373803</c:v>
                </c:pt>
                <c:pt idx="13546">
                  <c:v>32.552311745708003</c:v>
                </c:pt>
                <c:pt idx="13547">
                  <c:v>32.552645054881602</c:v>
                </c:pt>
                <c:pt idx="13548">
                  <c:v>32.552951661174298</c:v>
                </c:pt>
                <c:pt idx="13549">
                  <c:v>32.553286400859399</c:v>
                </c:pt>
                <c:pt idx="13550">
                  <c:v>32.553623524730199</c:v>
                </c:pt>
                <c:pt idx="13551">
                  <c:v>32.553937283580296</c:v>
                </c:pt>
                <c:pt idx="13552">
                  <c:v>32.554268208568097</c:v>
                </c:pt>
                <c:pt idx="13553">
                  <c:v>32.554631081645503</c:v>
                </c:pt>
                <c:pt idx="13554">
                  <c:v>32.554993477885802</c:v>
                </c:pt>
                <c:pt idx="13555">
                  <c:v>32.555362549846201</c:v>
                </c:pt>
                <c:pt idx="13556">
                  <c:v>32.555691090648203</c:v>
                </c:pt>
                <c:pt idx="13557">
                  <c:v>32.555993405406497</c:v>
                </c:pt>
                <c:pt idx="13558">
                  <c:v>32.556338158671899</c:v>
                </c:pt>
                <c:pt idx="13559">
                  <c:v>32.556704369609399</c:v>
                </c:pt>
                <c:pt idx="13560">
                  <c:v>32.557072487895503</c:v>
                </c:pt>
                <c:pt idx="13561">
                  <c:v>32.557431069438501</c:v>
                </c:pt>
                <c:pt idx="13562">
                  <c:v>32.557784405772701</c:v>
                </c:pt>
                <c:pt idx="13563">
                  <c:v>32.558143464152799</c:v>
                </c:pt>
                <c:pt idx="13564">
                  <c:v>32.558498230998502</c:v>
                </c:pt>
                <c:pt idx="13565">
                  <c:v>32.558872548167699</c:v>
                </c:pt>
                <c:pt idx="13566">
                  <c:v>32.559249726359901</c:v>
                </c:pt>
                <c:pt idx="13567">
                  <c:v>32.559616890971697</c:v>
                </c:pt>
                <c:pt idx="13568">
                  <c:v>32.559968319957299</c:v>
                </c:pt>
                <c:pt idx="13569">
                  <c:v>32.5603092585254</c:v>
                </c:pt>
                <c:pt idx="13570">
                  <c:v>32.560669270579801</c:v>
                </c:pt>
                <c:pt idx="13571">
                  <c:v>32.561051693980701</c:v>
                </c:pt>
                <c:pt idx="13572">
                  <c:v>32.561477509562998</c:v>
                </c:pt>
                <c:pt idx="13573">
                  <c:v>32.561869946544199</c:v>
                </c:pt>
                <c:pt idx="13574">
                  <c:v>32.562244263713403</c:v>
                </c:pt>
                <c:pt idx="13575">
                  <c:v>32.562606659953602</c:v>
                </c:pt>
                <c:pt idx="13576">
                  <c:v>32.562962857310801</c:v>
                </c:pt>
                <c:pt idx="13577">
                  <c:v>32.563339558665803</c:v>
                </c:pt>
                <c:pt idx="13578">
                  <c:v>32.563730565135501</c:v>
                </c:pt>
                <c:pt idx="13579">
                  <c:v>32.564103928630402</c:v>
                </c:pt>
                <c:pt idx="13580">
                  <c:v>32.564432946269498</c:v>
                </c:pt>
                <c:pt idx="13581">
                  <c:v>32.564733830516403</c:v>
                </c:pt>
                <c:pt idx="13582">
                  <c:v>32.565090504710703</c:v>
                </c:pt>
                <c:pt idx="13583">
                  <c:v>32.565453377788103</c:v>
                </c:pt>
                <c:pt idx="13584">
                  <c:v>32.565792409007599</c:v>
                </c:pt>
                <c:pt idx="13585">
                  <c:v>32.566169587199703</c:v>
                </c:pt>
                <c:pt idx="13586">
                  <c:v>32.566527691905499</c:v>
                </c:pt>
                <c:pt idx="13587">
                  <c:v>32.566867199962203</c:v>
                </c:pt>
                <c:pt idx="13588">
                  <c:v>32.567199078624299</c:v>
                </c:pt>
                <c:pt idx="13589">
                  <c:v>32.567519036357403</c:v>
                </c:pt>
                <c:pt idx="13590">
                  <c:v>32.567866650645797</c:v>
                </c:pt>
                <c:pt idx="13591">
                  <c:v>32.568193284099102</c:v>
                </c:pt>
                <c:pt idx="13592">
                  <c:v>32.5685008440662</c:v>
                </c:pt>
                <c:pt idx="13593">
                  <c:v>32.568837491099899</c:v>
                </c:pt>
                <c:pt idx="13594">
                  <c:v>32.569171753947799</c:v>
                </c:pt>
                <c:pt idx="13595">
                  <c:v>32.569471684520302</c:v>
                </c:pt>
                <c:pt idx="13596">
                  <c:v>32.569768277232697</c:v>
                </c:pt>
                <c:pt idx="13597">
                  <c:v>32.570094910686002</c:v>
                </c:pt>
                <c:pt idx="13598">
                  <c:v>32.570440140788598</c:v>
                </c:pt>
                <c:pt idx="13599">
                  <c:v>32.570752945964401</c:v>
                </c:pt>
                <c:pt idx="13600">
                  <c:v>32.571038094584999</c:v>
                </c:pt>
                <c:pt idx="13601">
                  <c:v>32.571347561900602</c:v>
                </c:pt>
                <c:pt idx="13602">
                  <c:v>32.571609822337699</c:v>
                </c:pt>
                <c:pt idx="13603">
                  <c:v>32.5719569597888</c:v>
                </c:pt>
                <c:pt idx="13604">
                  <c:v>32.572258320872798</c:v>
                </c:pt>
                <c:pt idx="13605">
                  <c:v>32.572524872844198</c:v>
                </c:pt>
                <c:pt idx="13606">
                  <c:v>32.572855320994897</c:v>
                </c:pt>
                <c:pt idx="13607">
                  <c:v>32.573182908122597</c:v>
                </c:pt>
                <c:pt idx="13608">
                  <c:v>32.573477116649201</c:v>
                </c:pt>
                <c:pt idx="13609">
                  <c:v>32.573821869914603</c:v>
                </c:pt>
                <c:pt idx="13610">
                  <c:v>32.574111310069597</c:v>
                </c:pt>
                <c:pt idx="13611">
                  <c:v>32.574395981853002</c:v>
                </c:pt>
                <c:pt idx="13612">
                  <c:v>32.574724522655004</c:v>
                </c:pt>
                <c:pt idx="13613">
                  <c:v>32.575074044292002</c:v>
                </c:pt>
                <c:pt idx="13614">
                  <c:v>32.575399724071097</c:v>
                </c:pt>
                <c:pt idx="13615">
                  <c:v>32.575713482921202</c:v>
                </c:pt>
                <c:pt idx="13616">
                  <c:v>32.576012936656497</c:v>
                </c:pt>
                <c:pt idx="13617">
                  <c:v>32.576294270579801</c:v>
                </c:pt>
                <c:pt idx="13618">
                  <c:v>32.576581326549103</c:v>
                </c:pt>
                <c:pt idx="13619">
                  <c:v>32.576934186046202</c:v>
                </c:pt>
                <c:pt idx="13620">
                  <c:v>32.577287999217504</c:v>
                </c:pt>
                <c:pt idx="13621">
                  <c:v>32.577600327556198</c:v>
                </c:pt>
                <c:pt idx="13622">
                  <c:v>32.577887860362601</c:v>
                </c:pt>
                <c:pt idx="13623">
                  <c:v>32.5781825457263</c:v>
                </c:pt>
                <c:pt idx="13624">
                  <c:v>32.578485814158903</c:v>
                </c:pt>
                <c:pt idx="13625">
                  <c:v>32.5788219843555</c:v>
                </c:pt>
                <c:pt idx="13626">
                  <c:v>32.579151478831797</c:v>
                </c:pt>
                <c:pt idx="13627">
                  <c:v>32.579471913402102</c:v>
                </c:pt>
                <c:pt idx="13628">
                  <c:v>32.579776135509</c:v>
                </c:pt>
                <c:pt idx="13629">
                  <c:v>32.580099907939498</c:v>
                </c:pt>
                <c:pt idx="13630">
                  <c:v>32.5804313097644</c:v>
                </c:pt>
                <c:pt idx="13631">
                  <c:v>32.580758420054899</c:v>
                </c:pt>
                <c:pt idx="13632">
                  <c:v>32.5810802851367</c:v>
                </c:pt>
                <c:pt idx="13633">
                  <c:v>32.581397858684099</c:v>
                </c:pt>
                <c:pt idx="13634">
                  <c:v>32.581741181437998</c:v>
                </c:pt>
                <c:pt idx="13635">
                  <c:v>32.582086888377702</c:v>
                </c:pt>
                <c:pt idx="13636">
                  <c:v>32.582418290202597</c:v>
                </c:pt>
                <c:pt idx="13637">
                  <c:v>32.582724896495399</c:v>
                </c:pt>
                <c:pt idx="13638">
                  <c:v>32.583022442882097</c:v>
                </c:pt>
                <c:pt idx="13639">
                  <c:v>32.583363858287399</c:v>
                </c:pt>
                <c:pt idx="13640">
                  <c:v>32.583701935832501</c:v>
                </c:pt>
                <c:pt idx="13641">
                  <c:v>32.584014264171202</c:v>
                </c:pt>
                <c:pt idx="13642">
                  <c:v>32.584329930369897</c:v>
                </c:pt>
                <c:pt idx="13643">
                  <c:v>32.584669915263703</c:v>
                </c:pt>
                <c:pt idx="13644">
                  <c:v>32.5849831972766</c:v>
                </c:pt>
                <c:pt idx="13645">
                  <c:v>32.585285512034901</c:v>
                </c:pt>
                <c:pt idx="13646">
                  <c:v>32.585619774882801</c:v>
                </c:pt>
                <c:pt idx="13647">
                  <c:v>32.585932580058603</c:v>
                </c:pt>
                <c:pt idx="13648">
                  <c:v>32.5862873469043</c:v>
                </c:pt>
                <c:pt idx="13649">
                  <c:v>32.586633053843997</c:v>
                </c:pt>
                <c:pt idx="13650">
                  <c:v>32.586954918925798</c:v>
                </c:pt>
                <c:pt idx="13651">
                  <c:v>32.5872639094043</c:v>
                </c:pt>
                <c:pt idx="13652">
                  <c:v>32.587603417460898</c:v>
                </c:pt>
                <c:pt idx="13653">
                  <c:v>32.587944356029098</c:v>
                </c:pt>
                <c:pt idx="13654">
                  <c:v>32.588289586131602</c:v>
                </c:pt>
                <c:pt idx="13655">
                  <c:v>32.588615742747798</c:v>
                </c:pt>
                <c:pt idx="13656">
                  <c:v>32.588974324290803</c:v>
                </c:pt>
                <c:pt idx="13657">
                  <c:v>32.5893267069507</c:v>
                </c:pt>
                <c:pt idx="13658">
                  <c:v>32.589678612773398</c:v>
                </c:pt>
                <c:pt idx="13659">
                  <c:v>32.5900367174793</c:v>
                </c:pt>
                <c:pt idx="13660">
                  <c:v>32.590360013072498</c:v>
                </c:pt>
                <c:pt idx="13661">
                  <c:v>32.5906918917346</c:v>
                </c:pt>
                <c:pt idx="13662">
                  <c:v>32.591079083507097</c:v>
                </c:pt>
                <c:pt idx="13663">
                  <c:v>32.5914467249561</c:v>
                </c:pt>
                <c:pt idx="13664">
                  <c:v>32.591801491801803</c:v>
                </c:pt>
                <c:pt idx="13665">
                  <c:v>32.592175808971</c:v>
                </c:pt>
                <c:pt idx="13666">
                  <c:v>32.592534867351098</c:v>
                </c:pt>
                <c:pt idx="13667">
                  <c:v>32.5928953562427</c:v>
                </c:pt>
                <c:pt idx="13668">
                  <c:v>32.593269673411903</c:v>
                </c:pt>
                <c:pt idx="13669">
                  <c:v>32.593671170299103</c:v>
                </c:pt>
                <c:pt idx="13670">
                  <c:v>32.594066945140398</c:v>
                </c:pt>
                <c:pt idx="13671">
                  <c:v>32.594443646495399</c:v>
                </c:pt>
                <c:pt idx="13672">
                  <c:v>32.5948198710132</c:v>
                </c:pt>
                <c:pt idx="13673">
                  <c:v>32.595202294414101</c:v>
                </c:pt>
                <c:pt idx="13674">
                  <c:v>32.595543709819303</c:v>
                </c:pt>
                <c:pt idx="13675">
                  <c:v>32.595910874431198</c:v>
                </c:pt>
                <c:pt idx="13676">
                  <c:v>32.596320954387203</c:v>
                </c:pt>
                <c:pt idx="13677">
                  <c:v>32.596670952861302</c:v>
                </c:pt>
                <c:pt idx="13678">
                  <c:v>32.597050515239303</c:v>
                </c:pt>
                <c:pt idx="13679">
                  <c:v>32.5974181566882</c:v>
                </c:pt>
                <c:pt idx="13680">
                  <c:v>32.597776738231197</c:v>
                </c:pt>
                <c:pt idx="13681">
                  <c:v>32.598131028239798</c:v>
                </c:pt>
                <c:pt idx="13682">
                  <c:v>32.598473397319303</c:v>
                </c:pt>
                <c:pt idx="13683">
                  <c:v>32.598829594676502</c:v>
                </c:pt>
                <c:pt idx="13684">
                  <c:v>32.599160996501503</c:v>
                </c:pt>
                <c:pt idx="13685">
                  <c:v>32.599490967815001</c:v>
                </c:pt>
                <c:pt idx="13686">
                  <c:v>32.599841919963403</c:v>
                </c:pt>
                <c:pt idx="13687">
                  <c:v>32.600159493510802</c:v>
                </c:pt>
                <c:pt idx="13688">
                  <c:v>32.600495186870099</c:v>
                </c:pt>
                <c:pt idx="13689">
                  <c:v>32.600841370646997</c:v>
                </c:pt>
                <c:pt idx="13690">
                  <c:v>32.601164666240201</c:v>
                </c:pt>
                <c:pt idx="13691">
                  <c:v>32.6014917765308</c:v>
                </c:pt>
                <c:pt idx="13692">
                  <c:v>32.601845112865</c:v>
                </c:pt>
                <c:pt idx="13693">
                  <c:v>32.602174130504203</c:v>
                </c:pt>
                <c:pt idx="13694">
                  <c:v>32.602471200053699</c:v>
                </c:pt>
                <c:pt idx="13695">
                  <c:v>32.602797833507097</c:v>
                </c:pt>
                <c:pt idx="13696">
                  <c:v>32.6031363878894</c:v>
                </c:pt>
                <c:pt idx="13697">
                  <c:v>32.603426781718802</c:v>
                </c:pt>
                <c:pt idx="13698">
                  <c:v>32.603703824107697</c:v>
                </c:pt>
                <c:pt idx="13699">
                  <c:v>32.603983727519498</c:v>
                </c:pt>
                <c:pt idx="13700">
                  <c:v>32.604319897716103</c:v>
                </c:pt>
                <c:pt idx="13701">
                  <c:v>32.604651776378198</c:v>
                </c:pt>
                <c:pt idx="13702">
                  <c:v>32.6049512301135</c:v>
                </c:pt>
                <c:pt idx="13703">
                  <c:v>32.605248299663103</c:v>
                </c:pt>
                <c:pt idx="13704">
                  <c:v>32.6055296335864</c:v>
                </c:pt>
                <c:pt idx="13705">
                  <c:v>32.605812874858401</c:v>
                </c:pt>
                <c:pt idx="13706">
                  <c:v>32.606137600963102</c:v>
                </c:pt>
                <c:pt idx="13707">
                  <c:v>32.606448975627501</c:v>
                </c:pt>
                <c:pt idx="13708">
                  <c:v>32.606748429362803</c:v>
                </c:pt>
                <c:pt idx="13709">
                  <c:v>32.607079354350603</c:v>
                </c:pt>
                <c:pt idx="13710">
                  <c:v>32.607407895152598</c:v>
                </c:pt>
                <c:pt idx="13711">
                  <c:v>32.607732621257298</c:v>
                </c:pt>
                <c:pt idx="13712">
                  <c:v>32.608056870524898</c:v>
                </c:pt>
                <c:pt idx="13713">
                  <c:v>32.608374444072297</c:v>
                </c:pt>
                <c:pt idx="13714">
                  <c:v>32.608686772410898</c:v>
                </c:pt>
                <c:pt idx="13715">
                  <c:v>32.608972397868698</c:v>
                </c:pt>
                <c:pt idx="13716">
                  <c:v>32.6092432413745</c:v>
                </c:pt>
                <c:pt idx="13717">
                  <c:v>32.609542695109901</c:v>
                </c:pt>
                <c:pt idx="13718">
                  <c:v>32.60990175349</c:v>
                </c:pt>
                <c:pt idx="13719">
                  <c:v>32.610247937266898</c:v>
                </c:pt>
                <c:pt idx="13720">
                  <c:v>32.610567895000003</c:v>
                </c:pt>
                <c:pt idx="13721">
                  <c:v>32.610875931804202</c:v>
                </c:pt>
                <c:pt idx="13722">
                  <c:v>32.611167279307899</c:v>
                </c:pt>
                <c:pt idx="13723">
                  <c:v>32.611489621226802</c:v>
                </c:pt>
                <c:pt idx="13724">
                  <c:v>32.611828175609098</c:v>
                </c:pt>
                <c:pt idx="13725">
                  <c:v>32.612159577434099</c:v>
                </c:pt>
                <c:pt idx="13726">
                  <c:v>32.612471428935599</c:v>
                </c:pt>
                <c:pt idx="13727">
                  <c:v>32.612768021648002</c:v>
                </c:pt>
                <c:pt idx="13728">
                  <c:v>32.613114682262001</c:v>
                </c:pt>
                <c:pt idx="13729">
                  <c:v>32.613450375621298</c:v>
                </c:pt>
                <c:pt idx="13730">
                  <c:v>32.613756981914101</c:v>
                </c:pt>
                <c:pt idx="13731">
                  <c:v>32.614060727183798</c:v>
                </c:pt>
                <c:pt idx="13732">
                  <c:v>32.614407864634998</c:v>
                </c:pt>
                <c:pt idx="13733">
                  <c:v>32.614760247294903</c:v>
                </c:pt>
                <c:pt idx="13734">
                  <c:v>32.615096894328602</c:v>
                </c:pt>
                <c:pt idx="13735">
                  <c:v>32.615431634013703</c:v>
                </c:pt>
                <c:pt idx="13736">
                  <c:v>32.6157449160266</c:v>
                </c:pt>
                <c:pt idx="13737">
                  <c:v>32.616057721202402</c:v>
                </c:pt>
                <c:pt idx="13738">
                  <c:v>32.616395321910403</c:v>
                </c:pt>
                <c:pt idx="13739">
                  <c:v>32.616730538432599</c:v>
                </c:pt>
                <c:pt idx="13740">
                  <c:v>32.617048588817099</c:v>
                </c:pt>
                <c:pt idx="13741">
                  <c:v>32.6173447046924</c:v>
                </c:pt>
                <c:pt idx="13742">
                  <c:v>32.617689934794903</c:v>
                </c:pt>
                <c:pt idx="13743">
                  <c:v>32.6180227671314</c:v>
                </c:pt>
                <c:pt idx="13744">
                  <c:v>32.618314591472199</c:v>
                </c:pt>
                <c:pt idx="13745">
                  <c:v>32.618621674602103</c:v>
                </c:pt>
                <c:pt idx="13746">
                  <c:v>32.618950692241199</c:v>
                </c:pt>
                <c:pt idx="13747">
                  <c:v>32.619277325694597</c:v>
                </c:pt>
                <c:pt idx="13748">
                  <c:v>32.619620171611302</c:v>
                </c:pt>
                <c:pt idx="13749">
                  <c:v>32.619973507945602</c:v>
                </c:pt>
                <c:pt idx="13750">
                  <c:v>32.620295373027403</c:v>
                </c:pt>
                <c:pt idx="13751">
                  <c:v>32.6206115160632</c:v>
                </c:pt>
                <c:pt idx="13752">
                  <c:v>32.620960560862997</c:v>
                </c:pt>
                <c:pt idx="13753">
                  <c:v>32.621319619243202</c:v>
                </c:pt>
                <c:pt idx="13754">
                  <c:v>32.621667710368698</c:v>
                </c:pt>
                <c:pt idx="13755">
                  <c:v>32.621996728007801</c:v>
                </c:pt>
                <c:pt idx="13756">
                  <c:v>32.622345772807599</c:v>
                </c:pt>
                <c:pt idx="13757">
                  <c:v>32.622711506907997</c:v>
                </c:pt>
                <c:pt idx="13758">
                  <c:v>32.623063889567902</c:v>
                </c:pt>
                <c:pt idx="13759">
                  <c:v>32.623422947948001</c:v>
                </c:pt>
                <c:pt idx="13760">
                  <c:v>32.623769608562</c:v>
                </c:pt>
                <c:pt idx="13761">
                  <c:v>32.624116269176</c:v>
                </c:pt>
                <c:pt idx="13762">
                  <c:v>32.624491540019498</c:v>
                </c:pt>
                <c:pt idx="13763">
                  <c:v>32.624856320445602</c:v>
                </c:pt>
                <c:pt idx="13764">
                  <c:v>32.625210133617003</c:v>
                </c:pt>
                <c:pt idx="13765">
                  <c:v>32.625577298228798</c:v>
                </c:pt>
                <c:pt idx="13766">
                  <c:v>32.625944939677701</c:v>
                </c:pt>
                <c:pt idx="13767">
                  <c:v>32.626293030803197</c:v>
                </c:pt>
                <c:pt idx="13768">
                  <c:v>32.626660195414999</c:v>
                </c:pt>
                <c:pt idx="13769">
                  <c:v>32.627039757793</c:v>
                </c:pt>
                <c:pt idx="13770">
                  <c:v>32.627437439982899</c:v>
                </c:pt>
                <c:pt idx="13771">
                  <c:v>32.627792206828602</c:v>
                </c:pt>
                <c:pt idx="13772">
                  <c:v>32.628131238048098</c:v>
                </c:pt>
                <c:pt idx="13773">
                  <c:v>32.628518906657703</c:v>
                </c:pt>
                <c:pt idx="13774">
                  <c:v>32.628924218242197</c:v>
                </c:pt>
                <c:pt idx="13775">
                  <c:v>32.629312363689003</c:v>
                </c:pt>
                <c:pt idx="13776">
                  <c:v>32.629701939647198</c:v>
                </c:pt>
                <c:pt idx="13777">
                  <c:v>32.630051461284197</c:v>
                </c:pt>
                <c:pt idx="13778">
                  <c:v>32.630427208964903</c:v>
                </c:pt>
                <c:pt idx="13779">
                  <c:v>32.630791035716598</c:v>
                </c:pt>
                <c:pt idx="13780">
                  <c:v>32.631134358470497</c:v>
                </c:pt>
                <c:pt idx="13781">
                  <c:v>32.631477204387203</c:v>
                </c:pt>
                <c:pt idx="13782">
                  <c:v>32.631812897746599</c:v>
                </c:pt>
                <c:pt idx="13783">
                  <c:v>32.632162896220699</c:v>
                </c:pt>
                <c:pt idx="13784">
                  <c:v>32.632499543254397</c:v>
                </c:pt>
                <c:pt idx="13785">
                  <c:v>32.632802811687</c:v>
                </c:pt>
                <c:pt idx="13786">
                  <c:v>32.633146134440899</c:v>
                </c:pt>
                <c:pt idx="13787">
                  <c:v>32.6335190210986</c:v>
                </c:pt>
                <c:pt idx="13788">
                  <c:v>32.633861867015398</c:v>
                </c:pt>
                <c:pt idx="13789">
                  <c:v>32.6342032824207</c:v>
                </c:pt>
                <c:pt idx="13790">
                  <c:v>32.634504166667497</c:v>
                </c:pt>
                <c:pt idx="13791">
                  <c:v>32.634795514171202</c:v>
                </c:pt>
                <c:pt idx="13792">
                  <c:v>32.635130730693398</c:v>
                </c:pt>
                <c:pt idx="13793">
                  <c:v>32.635482636516102</c:v>
                </c:pt>
                <c:pt idx="13794">
                  <c:v>32.635787812297401</c:v>
                </c:pt>
                <c:pt idx="13795">
                  <c:v>32.636090127055702</c:v>
                </c:pt>
                <c:pt idx="13796">
                  <c:v>32.636409131114497</c:v>
                </c:pt>
                <c:pt idx="13797">
                  <c:v>32.636736241405004</c:v>
                </c:pt>
                <c:pt idx="13798">
                  <c:v>32.6370786104846</c:v>
                </c:pt>
                <c:pt idx="13799">
                  <c:v>32.637394753520503</c:v>
                </c:pt>
                <c:pt idx="13800">
                  <c:v>32.6376727495837</c:v>
                </c:pt>
                <c:pt idx="13801">
                  <c:v>32.637960759227298</c:v>
                </c:pt>
                <c:pt idx="13802">
                  <c:v>32.638280716960502</c:v>
                </c:pt>
                <c:pt idx="13803">
                  <c:v>32.638563958232403</c:v>
                </c:pt>
                <c:pt idx="13804">
                  <c:v>32.638869610850797</c:v>
                </c:pt>
                <c:pt idx="13805">
                  <c:v>32.639218178813501</c:v>
                </c:pt>
                <c:pt idx="13806">
                  <c:v>32.639496174876697</c:v>
                </c:pt>
                <c:pt idx="13807">
                  <c:v>32.639782277171598</c:v>
                </c:pt>
                <c:pt idx="13808">
                  <c:v>32.6401303682971</c:v>
                </c:pt>
                <c:pt idx="13809">
                  <c:v>32.640471306865201</c:v>
                </c:pt>
                <c:pt idx="13810">
                  <c:v>32.640759793346</c:v>
                </c:pt>
                <c:pt idx="13811">
                  <c:v>32.641082612102103</c:v>
                </c:pt>
                <c:pt idx="13812">
                  <c:v>32.641413060252702</c:v>
                </c:pt>
                <c:pt idx="13813">
                  <c:v>32.6417234812427</c:v>
                </c:pt>
                <c:pt idx="13814">
                  <c:v>32.6420353327442</c:v>
                </c:pt>
                <c:pt idx="13815">
                  <c:v>32.642330971782201</c:v>
                </c:pt>
                <c:pt idx="13816">
                  <c:v>32.642618027751503</c:v>
                </c:pt>
                <c:pt idx="13817">
                  <c:v>32.642907467906497</c:v>
                </c:pt>
                <c:pt idx="13818">
                  <c:v>32.643249836986101</c:v>
                </c:pt>
                <c:pt idx="13819">
                  <c:v>32.643581238811002</c:v>
                </c:pt>
                <c:pt idx="13820">
                  <c:v>32.643909302775903</c:v>
                </c:pt>
                <c:pt idx="13821">
                  <c:v>32.644228783671899</c:v>
                </c:pt>
                <c:pt idx="13822">
                  <c:v>32.644521561687</c:v>
                </c:pt>
                <c:pt idx="13823">
                  <c:v>32.644812432353497</c:v>
                </c:pt>
                <c:pt idx="13824">
                  <c:v>32.645140973155499</c:v>
                </c:pt>
                <c:pt idx="13825">
                  <c:v>32.645492878978303</c:v>
                </c:pt>
                <c:pt idx="13826">
                  <c:v>32.6458290491748</c:v>
                </c:pt>
                <c:pt idx="13827">
                  <c:v>32.646116105144102</c:v>
                </c:pt>
                <c:pt idx="13828">
                  <c:v>32.646428910319798</c:v>
                </c:pt>
                <c:pt idx="13829">
                  <c:v>32.646774140422401</c:v>
                </c:pt>
                <c:pt idx="13830">
                  <c:v>32.647108403270302</c:v>
                </c:pt>
                <c:pt idx="13831">
                  <c:v>32.6474097643543</c:v>
                </c:pt>
                <c:pt idx="13832">
                  <c:v>32.647727814738801</c:v>
                </c:pt>
                <c:pt idx="13833">
                  <c:v>32.648073521678498</c:v>
                </c:pt>
                <c:pt idx="13834">
                  <c:v>32.6484182749439</c:v>
                </c:pt>
                <c:pt idx="13835">
                  <c:v>32.648748723094499</c:v>
                </c:pt>
                <c:pt idx="13836">
                  <c:v>32.649049607341297</c:v>
                </c:pt>
                <c:pt idx="13837">
                  <c:v>32.6493914995837</c:v>
                </c:pt>
                <c:pt idx="13838">
                  <c:v>32.649732914989002</c:v>
                </c:pt>
                <c:pt idx="13839">
                  <c:v>32.650067177836902</c:v>
                </c:pt>
                <c:pt idx="13840">
                  <c:v>32.650381890361302</c:v>
                </c:pt>
                <c:pt idx="13841">
                  <c:v>32.650685635631099</c:v>
                </c:pt>
                <c:pt idx="13842">
                  <c:v>32.651031819407997</c:v>
                </c:pt>
                <c:pt idx="13843">
                  <c:v>32.651382771556399</c:v>
                </c:pt>
                <c:pt idx="13844">
                  <c:v>32.651691285197799</c:v>
                </c:pt>
                <c:pt idx="13845">
                  <c:v>32.651978818004203</c:v>
                </c:pt>
                <c:pt idx="13846">
                  <c:v>32.652313557689197</c:v>
                </c:pt>
                <c:pt idx="13847">
                  <c:v>32.652627793376503</c:v>
                </c:pt>
                <c:pt idx="13848">
                  <c:v>32.652957764690001</c:v>
                </c:pt>
                <c:pt idx="13849">
                  <c:v>32.653305855815397</c:v>
                </c:pt>
                <c:pt idx="13850">
                  <c:v>32.653626290385802</c:v>
                </c:pt>
                <c:pt idx="13851">
                  <c:v>32.653941002910202</c:v>
                </c:pt>
                <c:pt idx="13852">
                  <c:v>32.654297200267301</c:v>
                </c:pt>
                <c:pt idx="13853">
                  <c:v>32.654663888042002</c:v>
                </c:pt>
                <c:pt idx="13854">
                  <c:v>32.6550358210254</c:v>
                </c:pt>
                <c:pt idx="13855">
                  <c:v>32.655387250011003</c:v>
                </c:pt>
                <c:pt idx="13856">
                  <c:v>32.655723897044702</c:v>
                </c:pt>
                <c:pt idx="13857">
                  <c:v>32.656055298869603</c:v>
                </c:pt>
                <c:pt idx="13858">
                  <c:v>32.6563785944629</c:v>
                </c:pt>
                <c:pt idx="13859">
                  <c:v>32.656726208751202</c:v>
                </c:pt>
                <c:pt idx="13860">
                  <c:v>32.657091942851601</c:v>
                </c:pt>
                <c:pt idx="13861">
                  <c:v>32.657453862254599</c:v>
                </c:pt>
                <c:pt idx="13862">
                  <c:v>32.657809105937503</c:v>
                </c:pt>
                <c:pt idx="13863">
                  <c:v>32.658170548503399</c:v>
                </c:pt>
                <c:pt idx="13864">
                  <c:v>32.6585529719043</c:v>
                </c:pt>
                <c:pt idx="13865">
                  <c:v>32.658910122935801</c:v>
                </c:pt>
                <c:pt idx="13866">
                  <c:v>32.659254876201203</c:v>
                </c:pt>
                <c:pt idx="13867">
                  <c:v>32.659625378673098</c:v>
                </c:pt>
                <c:pt idx="13868">
                  <c:v>32.659996357982202</c:v>
                </c:pt>
                <c:pt idx="13869">
                  <c:v>32.660395947520797</c:v>
                </c:pt>
                <c:pt idx="13870">
                  <c:v>32.660785523478999</c:v>
                </c:pt>
                <c:pt idx="13871">
                  <c:v>32.661147442882097</c:v>
                </c:pt>
                <c:pt idx="13872">
                  <c:v>32.661518899028302</c:v>
                </c:pt>
                <c:pt idx="13873">
                  <c:v>32.661901322429202</c:v>
                </c:pt>
                <c:pt idx="13874">
                  <c:v>32.662270394389701</c:v>
                </c:pt>
                <c:pt idx="13875">
                  <c:v>32.662654725139198</c:v>
                </c:pt>
                <c:pt idx="13876">
                  <c:v>32.663027134959698</c:v>
                </c:pt>
                <c:pt idx="13877">
                  <c:v>32.663399067943097</c:v>
                </c:pt>
                <c:pt idx="13878">
                  <c:v>32.663769570414999</c:v>
                </c:pt>
                <c:pt idx="13879">
                  <c:v>32.664121476237803</c:v>
                </c:pt>
                <c:pt idx="13880">
                  <c:v>32.664484826152403</c:v>
                </c:pt>
                <c:pt idx="13881">
                  <c:v>32.664823380534699</c:v>
                </c:pt>
                <c:pt idx="13882">
                  <c:v>32.665176716868899</c:v>
                </c:pt>
                <c:pt idx="13883">
                  <c:v>32.665499058787901</c:v>
                </c:pt>
                <c:pt idx="13884">
                  <c:v>32.665821877543998</c:v>
                </c:pt>
                <c:pt idx="13885">
                  <c:v>32.666181889598398</c:v>
                </c:pt>
                <c:pt idx="13886">
                  <c:v>32.666520443980701</c:v>
                </c:pt>
                <c:pt idx="13887">
                  <c:v>32.6668380175281</c:v>
                </c:pt>
                <c:pt idx="13888">
                  <c:v>32.667195168559601</c:v>
                </c:pt>
                <c:pt idx="13889">
                  <c:v>32.6675480280567</c:v>
                </c:pt>
                <c:pt idx="13890">
                  <c:v>32.667877999370099</c:v>
                </c:pt>
                <c:pt idx="13891">
                  <c:v>32.668201294963403</c:v>
                </c:pt>
                <c:pt idx="13892">
                  <c:v>32.668480244700902</c:v>
                </c:pt>
                <c:pt idx="13893">
                  <c:v>32.668783036296396</c:v>
                </c:pt>
                <c:pt idx="13894">
                  <c:v>32.669117299144297</c:v>
                </c:pt>
                <c:pt idx="13895">
                  <c:v>32.669473496501503</c:v>
                </c:pt>
                <c:pt idx="13896">
                  <c:v>32.669794407908903</c:v>
                </c:pt>
                <c:pt idx="13897">
                  <c:v>32.6700662050891</c:v>
                </c:pt>
                <c:pt idx="13898">
                  <c:v>32.670366612498803</c:v>
                </c:pt>
                <c:pt idx="13899">
                  <c:v>32.670676079814498</c:v>
                </c:pt>
                <c:pt idx="13900">
                  <c:v>32.670976964061303</c:v>
                </c:pt>
                <c:pt idx="13901">
                  <c:v>32.671291199748502</c:v>
                </c:pt>
                <c:pt idx="13902">
                  <c:v>32.671617356364798</c:v>
                </c:pt>
                <c:pt idx="13903">
                  <c:v>32.671944466655297</c:v>
                </c:pt>
                <c:pt idx="13904">
                  <c:v>32.6722606096912</c:v>
                </c:pt>
                <c:pt idx="13905">
                  <c:v>32.672570077006803</c:v>
                </c:pt>
                <c:pt idx="13906">
                  <c:v>32.672868100230701</c:v>
                </c:pt>
                <c:pt idx="13907">
                  <c:v>32.673158970897198</c:v>
                </c:pt>
                <c:pt idx="13908">
                  <c:v>32.6734426890064</c:v>
                </c:pt>
                <c:pt idx="13909">
                  <c:v>32.673711148326397</c:v>
                </c:pt>
                <c:pt idx="13910">
                  <c:v>32.674034443919702</c:v>
                </c:pt>
                <c:pt idx="13911">
                  <c:v>32.674393025462699</c:v>
                </c:pt>
                <c:pt idx="13912">
                  <c:v>32.674684372966297</c:v>
                </c:pt>
                <c:pt idx="13913">
                  <c:v>32.674994793956301</c:v>
                </c:pt>
                <c:pt idx="13914">
                  <c:v>32.6753285799671</c:v>
                </c:pt>
                <c:pt idx="13915">
                  <c:v>32.675646630351601</c:v>
                </c:pt>
                <c:pt idx="13916">
                  <c:v>32.675958481853002</c:v>
                </c:pt>
                <c:pt idx="13917">
                  <c:v>32.676248398845203</c:v>
                </c:pt>
                <c:pt idx="13918">
                  <c:v>32.676535454814498</c:v>
                </c:pt>
                <c:pt idx="13919">
                  <c:v>32.676885453288598</c:v>
                </c:pt>
                <c:pt idx="13920">
                  <c:v>32.677203503673098</c:v>
                </c:pt>
                <c:pt idx="13921">
                  <c:v>32.677524891917699</c:v>
                </c:pt>
                <c:pt idx="13922">
                  <c:v>32.6778372202564</c:v>
                </c:pt>
                <c:pt idx="13923">
                  <c:v>32.678147164409197</c:v>
                </c:pt>
                <c:pt idx="13924">
                  <c:v>32.678491440837398</c:v>
                </c:pt>
                <c:pt idx="13925">
                  <c:v>32.678821412150903</c:v>
                </c:pt>
                <c:pt idx="13926">
                  <c:v>32.679132309978002</c:v>
                </c:pt>
                <c:pt idx="13927">
                  <c:v>32.6794303332019</c:v>
                </c:pt>
                <c:pt idx="13928">
                  <c:v>32.679744568889198</c:v>
                </c:pt>
                <c:pt idx="13929">
                  <c:v>32.680086937968802</c:v>
                </c:pt>
                <c:pt idx="13930">
                  <c:v>32.6804035578418</c:v>
                </c:pt>
                <c:pt idx="13931">
                  <c:v>32.6807154093433</c:v>
                </c:pt>
                <c:pt idx="13932">
                  <c:v>32.681060162608702</c:v>
                </c:pt>
                <c:pt idx="13933">
                  <c:v>32.681408253734098</c:v>
                </c:pt>
                <c:pt idx="13934">
                  <c:v>32.681732979838898</c:v>
                </c:pt>
                <c:pt idx="13935">
                  <c:v>32.682053414409197</c:v>
                </c:pt>
                <c:pt idx="13936">
                  <c:v>32.682369557445099</c:v>
                </c:pt>
                <c:pt idx="13937">
                  <c:v>32.682705727641597</c:v>
                </c:pt>
                <c:pt idx="13938">
                  <c:v>32.683051434581301</c:v>
                </c:pt>
                <c:pt idx="13939">
                  <c:v>32.683389512126503</c:v>
                </c:pt>
                <c:pt idx="13940">
                  <c:v>32.683710423533903</c:v>
                </c:pt>
                <c:pt idx="13941">
                  <c:v>32.684009400432103</c:v>
                </c:pt>
                <c:pt idx="13942">
                  <c:v>32.6843517695117</c:v>
                </c:pt>
                <c:pt idx="13943">
                  <c:v>32.684684601848197</c:v>
                </c:pt>
                <c:pt idx="13944">
                  <c:v>32.684998360698302</c:v>
                </c:pt>
                <c:pt idx="13945">
                  <c:v>32.685326424663103</c:v>
                </c:pt>
                <c:pt idx="13946">
                  <c:v>32.685664979045399</c:v>
                </c:pt>
                <c:pt idx="13947">
                  <c:v>32.685973015849598</c:v>
                </c:pt>
                <c:pt idx="13948">
                  <c:v>32.686271992747798</c:v>
                </c:pt>
                <c:pt idx="13949">
                  <c:v>32.686631051127897</c:v>
                </c:pt>
                <c:pt idx="13950">
                  <c:v>32.686973897044702</c:v>
                </c:pt>
                <c:pt idx="13951">
                  <c:v>32.687276211803002</c:v>
                </c:pt>
                <c:pt idx="13952">
                  <c:v>32.687626687114303</c:v>
                </c:pt>
                <c:pt idx="13953">
                  <c:v>32.6880010042835</c:v>
                </c:pt>
                <c:pt idx="13954">
                  <c:v>32.688362923686498</c:v>
                </c:pt>
                <c:pt idx="13955">
                  <c:v>32.6887014780689</c:v>
                </c:pt>
                <c:pt idx="13956">
                  <c:v>32.689024773662098</c:v>
                </c:pt>
                <c:pt idx="13957">
                  <c:v>32.6893471155811</c:v>
                </c:pt>
                <c:pt idx="13958">
                  <c:v>32.689700928752501</c:v>
                </c:pt>
                <c:pt idx="13959">
                  <c:v>32.690062371318398</c:v>
                </c:pt>
                <c:pt idx="13960">
                  <c:v>32.690428582255898</c:v>
                </c:pt>
                <c:pt idx="13961">
                  <c:v>32.690784779612997</c:v>
                </c:pt>
                <c:pt idx="13962">
                  <c:v>32.691149560039101</c:v>
                </c:pt>
                <c:pt idx="13963">
                  <c:v>32.691512909953602</c:v>
                </c:pt>
                <c:pt idx="13964">
                  <c:v>32.691880074565397</c:v>
                </c:pt>
                <c:pt idx="13965">
                  <c:v>32.692252007548802</c:v>
                </c:pt>
                <c:pt idx="13966">
                  <c:v>32.692625847880898</c:v>
                </c:pt>
                <c:pt idx="13967">
                  <c:v>32.692972985331998</c:v>
                </c:pt>
                <c:pt idx="13968">
                  <c:v>32.693319169108896</c:v>
                </c:pt>
                <c:pt idx="13969">
                  <c:v>32.6937125597644</c:v>
                </c:pt>
                <c:pt idx="13970">
                  <c:v>32.6941269312549</c:v>
                </c:pt>
                <c:pt idx="13971">
                  <c:v>32.694514123027403</c:v>
                </c:pt>
                <c:pt idx="13972">
                  <c:v>32.694913712565899</c:v>
                </c:pt>
                <c:pt idx="13973">
                  <c:v>32.695263234202898</c:v>
                </c:pt>
                <c:pt idx="13974">
                  <c:v>32.695623246257298</c:v>
                </c:pt>
                <c:pt idx="13975">
                  <c:v>32.696002331798098</c:v>
                </c:pt>
                <c:pt idx="13976">
                  <c:v>32.696365681712699</c:v>
                </c:pt>
                <c:pt idx="13977">
                  <c:v>32.696750489299298</c:v>
                </c:pt>
                <c:pt idx="13978">
                  <c:v>32.697133389537399</c:v>
                </c:pt>
                <c:pt idx="13979">
                  <c:v>32.697502461497798</c:v>
                </c:pt>
                <c:pt idx="13980">
                  <c:v>32.697822896068097</c:v>
                </c:pt>
                <c:pt idx="13981">
                  <c:v>32.698165265147701</c:v>
                </c:pt>
                <c:pt idx="13982">
                  <c:v>32.698535290782502</c:v>
                </c:pt>
                <c:pt idx="13983">
                  <c:v>32.698875275676301</c:v>
                </c:pt>
                <c:pt idx="13984">
                  <c:v>32.699232903544903</c:v>
                </c:pt>
                <c:pt idx="13985">
                  <c:v>32.699561921184099</c:v>
                </c:pt>
                <c:pt idx="13986">
                  <c:v>32.699881878917203</c:v>
                </c:pt>
                <c:pt idx="13987">
                  <c:v>32.700238076274402</c:v>
                </c:pt>
                <c:pt idx="13988">
                  <c:v>32.700580445353999</c:v>
                </c:pt>
                <c:pt idx="13989">
                  <c:v>32.700926152293697</c:v>
                </c:pt>
                <c:pt idx="13990">
                  <c:v>32.701217499797401</c:v>
                </c:pt>
                <c:pt idx="13991">
                  <c:v>32.701514092509797</c:v>
                </c:pt>
                <c:pt idx="13992">
                  <c:v>32.701847878520503</c:v>
                </c:pt>
                <c:pt idx="13993">
                  <c:v>32.702195492808798</c:v>
                </c:pt>
                <c:pt idx="13994">
                  <c:v>32.702514973704801</c:v>
                </c:pt>
                <c:pt idx="13995">
                  <c:v>32.702802506511198</c:v>
                </c:pt>
                <c:pt idx="13996">
                  <c:v>32.703123417918697</c:v>
                </c:pt>
                <c:pt idx="13997">
                  <c:v>32.703465786998301</c:v>
                </c:pt>
                <c:pt idx="13998">
                  <c:v>32.703771916453903</c:v>
                </c:pt>
                <c:pt idx="13999">
                  <c:v>32.7040308390308</c:v>
                </c:pt>
                <c:pt idx="14000">
                  <c:v>32.704336491649201</c:v>
                </c:pt>
                <c:pt idx="14001">
                  <c:v>32.704646435801997</c:v>
                </c:pt>
                <c:pt idx="14002">
                  <c:v>32.704936352794199</c:v>
                </c:pt>
                <c:pt idx="14003">
                  <c:v>32.705237713878198</c:v>
                </c:pt>
                <c:pt idx="14004">
                  <c:v>32.705558148448503</c:v>
                </c:pt>
                <c:pt idx="14005">
                  <c:v>32.705856171672401</c:v>
                </c:pt>
                <c:pt idx="14006">
                  <c:v>32.706201401774898</c:v>
                </c:pt>
                <c:pt idx="14007">
                  <c:v>32.7064917956043</c:v>
                </c:pt>
                <c:pt idx="14008">
                  <c:v>32.706776944224899</c:v>
                </c:pt>
                <c:pt idx="14009">
                  <c:v>32.707113591258597</c:v>
                </c:pt>
                <c:pt idx="14010">
                  <c:v>32.707446423595002</c:v>
                </c:pt>
                <c:pt idx="14011">
                  <c:v>32.7077668581653</c:v>
                </c:pt>
                <c:pt idx="14012">
                  <c:v>32.708080140178197</c:v>
                </c:pt>
                <c:pt idx="14013">
                  <c:v>32.708386746471</c:v>
                </c:pt>
                <c:pt idx="14014">
                  <c:v>32.708691445414999</c:v>
                </c:pt>
                <c:pt idx="14015">
                  <c:v>32.708992806498998</c:v>
                </c:pt>
                <c:pt idx="14016">
                  <c:v>32.709273186748099</c:v>
                </c:pt>
                <c:pt idx="14017">
                  <c:v>32.709559289043</c:v>
                </c:pt>
                <c:pt idx="14018">
                  <c:v>32.709917393748803</c:v>
                </c:pt>
                <c:pt idx="14019">
                  <c:v>32.710244504039302</c:v>
                </c:pt>
                <c:pt idx="14020">
                  <c:v>32.710551110331998</c:v>
                </c:pt>
                <c:pt idx="14021">
                  <c:v>32.710839596812797</c:v>
                </c:pt>
                <c:pt idx="14022">
                  <c:v>32.711160985057397</c:v>
                </c:pt>
                <c:pt idx="14023">
                  <c:v>32.711515275065899</c:v>
                </c:pt>
                <c:pt idx="14024">
                  <c:v>32.7118338022876</c:v>
                </c:pt>
                <c:pt idx="14025">
                  <c:v>32.7121289644885</c:v>
                </c:pt>
                <c:pt idx="14026">
                  <c:v>32.712426987712398</c:v>
                </c:pt>
                <c:pt idx="14027">
                  <c:v>32.712756482188702</c:v>
                </c:pt>
                <c:pt idx="14028">
                  <c:v>32.713085499827898</c:v>
                </c:pt>
                <c:pt idx="14029">
                  <c:v>32.713405934398203</c:v>
                </c:pt>
                <c:pt idx="14030">
                  <c:v>32.713703480784901</c:v>
                </c:pt>
                <c:pt idx="14031">
                  <c:v>32.714058247630597</c:v>
                </c:pt>
                <c:pt idx="14032">
                  <c:v>32.714395371501503</c:v>
                </c:pt>
                <c:pt idx="14033">
                  <c:v>32.714732495372303</c:v>
                </c:pt>
                <c:pt idx="14034">
                  <c:v>32.715066758220203</c:v>
                </c:pt>
                <c:pt idx="14035">
                  <c:v>32.715374795024402</c:v>
                </c:pt>
                <c:pt idx="14036">
                  <c:v>32.715715256755402</c:v>
                </c:pt>
                <c:pt idx="14037">
                  <c:v>32.716065732066703</c:v>
                </c:pt>
                <c:pt idx="14038">
                  <c:v>32.7164114390064</c:v>
                </c:pt>
                <c:pt idx="14039">
                  <c:v>32.716744271342797</c:v>
                </c:pt>
                <c:pt idx="14040">
                  <c:v>32.717042771403797</c:v>
                </c:pt>
                <c:pt idx="14041">
                  <c:v>32.7173527155567</c:v>
                </c:pt>
                <c:pt idx="14042">
                  <c:v>32.717706528728002</c:v>
                </c:pt>
                <c:pt idx="14043">
                  <c:v>32.718025532786903</c:v>
                </c:pt>
                <c:pt idx="14044">
                  <c:v>32.718319741313501</c:v>
                </c:pt>
                <c:pt idx="14045">
                  <c:v>32.718671170299103</c:v>
                </c:pt>
                <c:pt idx="14046">
                  <c:v>32.7190001879382</c:v>
                </c:pt>
                <c:pt idx="14047">
                  <c:v>32.719310608928197</c:v>
                </c:pt>
                <c:pt idx="14048">
                  <c:v>32.719642010753198</c:v>
                </c:pt>
                <c:pt idx="14049">
                  <c:v>32.719971982066703</c:v>
                </c:pt>
                <c:pt idx="14050">
                  <c:v>32.720297661845699</c:v>
                </c:pt>
                <c:pt idx="14051">
                  <c:v>32.720618096415997</c:v>
                </c:pt>
                <c:pt idx="14052">
                  <c:v>32.7209890757251</c:v>
                </c:pt>
                <c:pt idx="14053">
                  <c:v>32.721356717174103</c:v>
                </c:pt>
                <c:pt idx="14054">
                  <c:v>32.721700993602298</c:v>
                </c:pt>
                <c:pt idx="14055">
                  <c:v>32.722041932170399</c:v>
                </c:pt>
                <c:pt idx="14056">
                  <c:v>32.722366181437998</c:v>
                </c:pt>
                <c:pt idx="14057">
                  <c:v>32.722702828471697</c:v>
                </c:pt>
                <c:pt idx="14058">
                  <c:v>32.7230580721546</c:v>
                </c:pt>
                <c:pt idx="14059">
                  <c:v>32.723409024303002</c:v>
                </c:pt>
                <c:pt idx="14060">
                  <c:v>32.723745671336701</c:v>
                </c:pt>
                <c:pt idx="14061">
                  <c:v>32.724108544414101</c:v>
                </c:pt>
                <c:pt idx="14062">
                  <c:v>32.724478093211701</c:v>
                </c:pt>
                <c:pt idx="14063">
                  <c:v>32.724841919963403</c:v>
                </c:pt>
                <c:pt idx="14064">
                  <c:v>32.725195733134797</c:v>
                </c:pt>
                <c:pt idx="14065">
                  <c:v>32.725564805095203</c:v>
                </c:pt>
                <c:pt idx="14066">
                  <c:v>32.725931969706998</c:v>
                </c:pt>
                <c:pt idx="14067">
                  <c:v>32.7262924585986</c:v>
                </c:pt>
                <c:pt idx="14068">
                  <c:v>32.726657715861798</c:v>
                </c:pt>
                <c:pt idx="14069">
                  <c:v>32.727000084941402</c:v>
                </c:pt>
                <c:pt idx="14070">
                  <c:v>32.727370587413297</c:v>
                </c:pt>
                <c:pt idx="14071">
                  <c:v>32.727782574717999</c:v>
                </c:pt>
                <c:pt idx="14072">
                  <c:v>32.728180733745099</c:v>
                </c:pt>
                <c:pt idx="14073">
                  <c:v>32.728544083659699</c:v>
                </c:pt>
                <c:pt idx="14074">
                  <c:v>32.728926507060599</c:v>
                </c:pt>
                <c:pt idx="14075">
                  <c:v>32.7293122683215</c:v>
                </c:pt>
                <c:pt idx="14076">
                  <c:v>32.7296880160022</c:v>
                </c:pt>
                <c:pt idx="14077">
                  <c:v>32.730057087962699</c:v>
                </c:pt>
                <c:pt idx="14078">
                  <c:v>32.730410424296899</c:v>
                </c:pt>
                <c:pt idx="14079">
                  <c:v>32.730772343700004</c:v>
                </c:pt>
                <c:pt idx="14080">
                  <c:v>32.7311080370593</c:v>
                </c:pt>
                <c:pt idx="14081">
                  <c:v>32.731453267161903</c:v>
                </c:pt>
                <c:pt idx="14082">
                  <c:v>32.731812325542002</c:v>
                </c:pt>
                <c:pt idx="14083">
                  <c:v>32.732154694621599</c:v>
                </c:pt>
                <c:pt idx="14084">
                  <c:v>32.732502785747101</c:v>
                </c:pt>
                <c:pt idx="14085">
                  <c:v>32.732849446361101</c:v>
                </c:pt>
                <c:pt idx="14086">
                  <c:v>32.733186093394799</c:v>
                </c:pt>
                <c:pt idx="14087">
                  <c:v>32.733538476054697</c:v>
                </c:pt>
                <c:pt idx="14088">
                  <c:v>32.733871308391102</c:v>
                </c:pt>
                <c:pt idx="14089">
                  <c:v>32.734210816447799</c:v>
                </c:pt>
                <c:pt idx="14090">
                  <c:v>32.734515038554697</c:v>
                </c:pt>
                <c:pt idx="14091">
                  <c:v>32.734817353312998</c:v>
                </c:pt>
                <c:pt idx="14092">
                  <c:v>32.735154954020999</c:v>
                </c:pt>
                <c:pt idx="14093">
                  <c:v>32.735505906169401</c:v>
                </c:pt>
                <c:pt idx="14094">
                  <c:v>32.735818711345203</c:v>
                </c:pt>
                <c:pt idx="14095">
                  <c:v>32.736111012523203</c:v>
                </c:pt>
                <c:pt idx="14096">
                  <c:v>32.736444321696801</c:v>
                </c:pt>
                <c:pt idx="14097">
                  <c:v>32.736782876079097</c:v>
                </c:pt>
                <c:pt idx="14098">
                  <c:v>32.737100926463597</c:v>
                </c:pt>
                <c:pt idx="14099">
                  <c:v>32.737372723643801</c:v>
                </c:pt>
                <c:pt idx="14100">
                  <c:v>32.737662163798802</c:v>
                </c:pt>
                <c:pt idx="14101">
                  <c:v>32.737990704600797</c:v>
                </c:pt>
                <c:pt idx="14102">
                  <c:v>32.738274422709999</c:v>
                </c:pt>
                <c:pt idx="14103">
                  <c:v>32.738553372447498</c:v>
                </c:pt>
                <c:pt idx="14104">
                  <c:v>32.738901463573001</c:v>
                </c:pt>
                <c:pt idx="14105">
                  <c:v>32.739207116191402</c:v>
                </c:pt>
                <c:pt idx="14106">
                  <c:v>32.739492264812</c:v>
                </c:pt>
                <c:pt idx="14107">
                  <c:v>32.739826050822799</c:v>
                </c:pt>
                <c:pt idx="14108">
                  <c:v>32.740125981395302</c:v>
                </c:pt>
                <c:pt idx="14109">
                  <c:v>32.740464058940397</c:v>
                </c:pt>
                <c:pt idx="14110">
                  <c:v>32.740765420024402</c:v>
                </c:pt>
                <c:pt idx="14111">
                  <c:v>32.741070118968501</c:v>
                </c:pt>
                <c:pt idx="14112">
                  <c:v>32.741393414561799</c:v>
                </c:pt>
                <c:pt idx="14113">
                  <c:v>32.7417214785266</c:v>
                </c:pt>
                <c:pt idx="14114">
                  <c:v>32.742026654307899</c:v>
                </c:pt>
                <c:pt idx="14115">
                  <c:v>32.742323723857403</c:v>
                </c:pt>
                <c:pt idx="14116">
                  <c:v>32.742601243083499</c:v>
                </c:pt>
                <c:pt idx="14117">
                  <c:v>32.742904034679</c:v>
                </c:pt>
                <c:pt idx="14118">
                  <c:v>32.743242589061303</c:v>
                </c:pt>
                <c:pt idx="14119">
                  <c:v>32.7435878191638</c:v>
                </c:pt>
                <c:pt idx="14120">
                  <c:v>32.743891564433603</c:v>
                </c:pt>
                <c:pt idx="14121">
                  <c:v>32.744203892772198</c:v>
                </c:pt>
                <c:pt idx="14122">
                  <c:v>32.744501915996103</c:v>
                </c:pt>
                <c:pt idx="14123">
                  <c:v>32.744825688426502</c:v>
                </c:pt>
                <c:pt idx="14124">
                  <c:v>32.745164242808798</c:v>
                </c:pt>
                <c:pt idx="14125">
                  <c:v>32.745490399425101</c:v>
                </c:pt>
                <c:pt idx="14126">
                  <c:v>32.745786992137504</c:v>
                </c:pt>
                <c:pt idx="14127">
                  <c:v>32.746068326060801</c:v>
                </c:pt>
                <c:pt idx="14128">
                  <c:v>32.746407834117399</c:v>
                </c:pt>
                <c:pt idx="14129">
                  <c:v>32.746759739940202</c:v>
                </c:pt>
                <c:pt idx="14130">
                  <c:v>32.747082081859098</c:v>
                </c:pt>
                <c:pt idx="14131">
                  <c:v>32.747375813548601</c:v>
                </c:pt>
                <c:pt idx="14132">
                  <c:v>32.7477095995593</c:v>
                </c:pt>
                <c:pt idx="14133">
                  <c:v>32.748064366405004</c:v>
                </c:pt>
                <c:pt idx="14134">
                  <c:v>32.748396245067099</c:v>
                </c:pt>
                <c:pt idx="14135">
                  <c:v>32.7487181101489</c:v>
                </c:pt>
                <c:pt idx="14136">
                  <c:v>32.7490585718799</c:v>
                </c:pt>
                <c:pt idx="14137">
                  <c:v>32.749416199748502</c:v>
                </c:pt>
                <c:pt idx="14138">
                  <c:v>32.7497495089221</c:v>
                </c:pt>
                <c:pt idx="14139">
                  <c:v>32.750075188701203</c:v>
                </c:pt>
                <c:pt idx="14140">
                  <c:v>32.750381794993899</c:v>
                </c:pt>
                <c:pt idx="14141">
                  <c:v>32.750693646495399</c:v>
                </c:pt>
                <c:pt idx="14142">
                  <c:v>32.751052228038297</c:v>
                </c:pt>
                <c:pt idx="14143">
                  <c:v>32.751388398234901</c:v>
                </c:pt>
                <c:pt idx="14144">
                  <c:v>32.751673070018299</c:v>
                </c:pt>
                <c:pt idx="14145">
                  <c:v>32.751975861613801</c:v>
                </c:pt>
                <c:pt idx="14146">
                  <c:v>32.752329197948001</c:v>
                </c:pt>
                <c:pt idx="14147">
                  <c:v>32.752658215587203</c:v>
                </c:pt>
                <c:pt idx="14148">
                  <c:v>32.752975789134503</c:v>
                </c:pt>
                <c:pt idx="14149">
                  <c:v>32.753316727702597</c:v>
                </c:pt>
                <c:pt idx="14150">
                  <c:v>32.753662911479502</c:v>
                </c:pt>
                <c:pt idx="14151">
                  <c:v>32.753980961864002</c:v>
                </c:pt>
                <c:pt idx="14152">
                  <c:v>32.754312363689003</c:v>
                </c:pt>
                <c:pt idx="14153">
                  <c:v>32.754665700023203</c:v>
                </c:pt>
                <c:pt idx="14154">
                  <c:v>32.755013314311498</c:v>
                </c:pt>
                <c:pt idx="14155">
                  <c:v>32.755360451762698</c:v>
                </c:pt>
                <c:pt idx="14156">
                  <c:v>32.755683747356002</c:v>
                </c:pt>
                <c:pt idx="14157">
                  <c:v>32.756016102855199</c:v>
                </c:pt>
                <c:pt idx="14158">
                  <c:v>32.7563765917468</c:v>
                </c:pt>
                <c:pt idx="14159">
                  <c:v>32.756732789103999</c:v>
                </c:pt>
                <c:pt idx="14160">
                  <c:v>32.757076588695099</c:v>
                </c:pt>
                <c:pt idx="14161">
                  <c:v>32.757439461772499</c:v>
                </c:pt>
                <c:pt idx="14162">
                  <c:v>32.757812825267301</c:v>
                </c:pt>
                <c:pt idx="14163">
                  <c:v>32.758179036204801</c:v>
                </c:pt>
                <c:pt idx="14164">
                  <c:v>32.758533803050497</c:v>
                </c:pt>
                <c:pt idx="14165">
                  <c:v>32.758899537150903</c:v>
                </c:pt>
                <c:pt idx="14166">
                  <c:v>32.759275284831602</c:v>
                </c:pt>
                <c:pt idx="14167">
                  <c:v>32.759634820048802</c:v>
                </c:pt>
                <c:pt idx="14168">
                  <c:v>32.759974804942601</c:v>
                </c:pt>
                <c:pt idx="14169">
                  <c:v>32.760326233928197</c:v>
                </c:pt>
                <c:pt idx="14170">
                  <c:v>32.760685292308402</c:v>
                </c:pt>
                <c:pt idx="14171">
                  <c:v>32.761081543986798</c:v>
                </c:pt>
                <c:pt idx="14172">
                  <c:v>32.761496392314498</c:v>
                </c:pt>
                <c:pt idx="14173">
                  <c:v>32.761892643992901</c:v>
                </c:pt>
                <c:pt idx="14174">
                  <c:v>32.7622745905567</c:v>
                </c:pt>
                <c:pt idx="14175">
                  <c:v>32.762641755168502</c:v>
                </c:pt>
                <c:pt idx="14176">
                  <c:v>32.763022748057899</c:v>
                </c:pt>
                <c:pt idx="14177">
                  <c:v>32.763369885509</c:v>
                </c:pt>
                <c:pt idx="14178">
                  <c:v>32.763715115611603</c:v>
                </c:pt>
                <c:pt idx="14179">
                  <c:v>32.7640894327808</c:v>
                </c:pt>
                <c:pt idx="14180">
                  <c:v>32.764414158885501</c:v>
                </c:pt>
                <c:pt idx="14181">
                  <c:v>32.764762250011003</c:v>
                </c:pt>
                <c:pt idx="14182">
                  <c:v>32.765117970531001</c:v>
                </c:pt>
                <c:pt idx="14183">
                  <c:v>32.765440312450004</c:v>
                </c:pt>
                <c:pt idx="14184">
                  <c:v>32.765786019389701</c:v>
                </c:pt>
                <c:pt idx="14185">
                  <c:v>32.766152707164302</c:v>
                </c:pt>
                <c:pt idx="14186">
                  <c:v>32.766496506755402</c:v>
                </c:pt>
                <c:pt idx="14187">
                  <c:v>32.766851273601098</c:v>
                </c:pt>
                <c:pt idx="14188">
                  <c:v>32.767159787242399</c:v>
                </c:pt>
                <c:pt idx="14189">
                  <c:v>32.767473069255402</c:v>
                </c:pt>
                <c:pt idx="14190">
                  <c:v>32.767806378429</c:v>
                </c:pt>
                <c:pt idx="14191">
                  <c:v>32.768161622111798</c:v>
                </c:pt>
                <c:pt idx="14192">
                  <c:v>32.7684901629138</c:v>
                </c:pt>
                <c:pt idx="14193">
                  <c:v>32.768829670970497</c:v>
                </c:pt>
                <c:pt idx="14194">
                  <c:v>32.769154873912399</c:v>
                </c:pt>
                <c:pt idx="14195">
                  <c:v>32.769430008952597</c:v>
                </c:pt>
                <c:pt idx="14196">
                  <c:v>32.7697461519885</c:v>
                </c:pt>
                <c:pt idx="14197">
                  <c:v>32.770094243114002</c:v>
                </c:pt>
                <c:pt idx="14198">
                  <c:v>32.770429936473398</c:v>
                </c:pt>
                <c:pt idx="14199">
                  <c:v>32.7707518015552</c:v>
                </c:pt>
                <c:pt idx="14200">
                  <c:v>32.7710088167835</c:v>
                </c:pt>
                <c:pt idx="14201">
                  <c:v>32.771323052470699</c:v>
                </c:pt>
                <c:pt idx="14202">
                  <c:v>32.771655884807103</c:v>
                </c:pt>
                <c:pt idx="14203">
                  <c:v>32.771929589335898</c:v>
                </c:pt>
                <c:pt idx="14204">
                  <c:v>32.7722228441882</c:v>
                </c:pt>
                <c:pt idx="14205">
                  <c:v>32.772550431315899</c:v>
                </c:pt>
                <c:pt idx="14206">
                  <c:v>32.772853699748502</c:v>
                </c:pt>
                <c:pt idx="14207">
                  <c:v>32.773162690227103</c:v>
                </c:pt>
                <c:pt idx="14208">
                  <c:v>32.773489800517602</c:v>
                </c:pt>
                <c:pt idx="14209">
                  <c:v>32.773812142436498</c:v>
                </c:pt>
                <c:pt idx="14210">
                  <c:v>32.774096337382801</c:v>
                </c:pt>
                <c:pt idx="14211">
                  <c:v>32.774399605815397</c:v>
                </c:pt>
                <c:pt idx="14212">
                  <c:v>32.774699059550798</c:v>
                </c:pt>
                <c:pt idx="14213">
                  <c:v>32.774981347148398</c:v>
                </c:pt>
                <c:pt idx="14214">
                  <c:v>32.775279847209497</c:v>
                </c:pt>
                <c:pt idx="14215">
                  <c:v>32.775630799357899</c:v>
                </c:pt>
                <c:pt idx="14216">
                  <c:v>32.775963631694303</c:v>
                </c:pt>
                <c:pt idx="14217">
                  <c:v>32.7762869272876</c:v>
                </c:pt>
                <c:pt idx="14218">
                  <c:v>32.776586381023002</c:v>
                </c:pt>
                <c:pt idx="14219">
                  <c:v>32.776883927409699</c:v>
                </c:pt>
                <c:pt idx="14220">
                  <c:v>32.7771895800281</c:v>
                </c:pt>
                <c:pt idx="14221">
                  <c:v>32.7775233660388</c:v>
                </c:pt>
                <c:pt idx="14222">
                  <c:v>32.777877656047401</c:v>
                </c:pt>
                <c:pt idx="14223">
                  <c:v>32.778223362987099</c:v>
                </c:pt>
                <c:pt idx="14224">
                  <c:v>32.778540936534398</c:v>
                </c:pt>
                <c:pt idx="14225">
                  <c:v>32.778865662639198</c:v>
                </c:pt>
                <c:pt idx="14226">
                  <c:v>32.779180375163598</c:v>
                </c:pt>
                <c:pt idx="14227">
                  <c:v>32.779460278575399</c:v>
                </c:pt>
                <c:pt idx="14228">
                  <c:v>32.779788819377501</c:v>
                </c:pt>
                <c:pt idx="14229">
                  <c:v>32.780126896922603</c:v>
                </c:pt>
                <c:pt idx="14230">
                  <c:v>32.780439225261198</c:v>
                </c:pt>
                <c:pt idx="14231">
                  <c:v>32.780752507274201</c:v>
                </c:pt>
                <c:pt idx="14232">
                  <c:v>32.781075326030297</c:v>
                </c:pt>
                <c:pt idx="14233">
                  <c:v>32.781419125621298</c:v>
                </c:pt>
                <c:pt idx="14234">
                  <c:v>32.781759110515097</c:v>
                </c:pt>
                <c:pt idx="14235">
                  <c:v>32.782061902110598</c:v>
                </c:pt>
                <c:pt idx="14236">
                  <c:v>32.782386628215299</c:v>
                </c:pt>
                <c:pt idx="14237">
                  <c:v>32.7827499781299</c:v>
                </c:pt>
                <c:pt idx="14238">
                  <c:v>32.783094254558101</c:v>
                </c:pt>
                <c:pt idx="14239">
                  <c:v>32.783410397593997</c:v>
                </c:pt>
                <c:pt idx="14240">
                  <c:v>32.783720818584001</c:v>
                </c:pt>
                <c:pt idx="14241">
                  <c:v>32.784024563853798</c:v>
                </c:pt>
                <c:pt idx="14242">
                  <c:v>32.784373608653603</c:v>
                </c:pt>
                <c:pt idx="14243">
                  <c:v>32.7846969042468</c:v>
                </c:pt>
                <c:pt idx="14244">
                  <c:v>32.784992543284901</c:v>
                </c:pt>
                <c:pt idx="14245">
                  <c:v>32.785324898784197</c:v>
                </c:pt>
                <c:pt idx="14246">
                  <c:v>32.7856505785632</c:v>
                </c:pt>
                <c:pt idx="14247">
                  <c:v>32.785963860576203</c:v>
                </c:pt>
                <c:pt idx="14248">
                  <c:v>32.786308137004397</c:v>
                </c:pt>
                <c:pt idx="14249">
                  <c:v>32.7866404925037</c:v>
                </c:pt>
                <c:pt idx="14250">
                  <c:v>32.786965218608401</c:v>
                </c:pt>
                <c:pt idx="14251">
                  <c:v>32.787278500621298</c:v>
                </c:pt>
                <c:pt idx="14252">
                  <c:v>32.787622300212398</c:v>
                </c:pt>
                <c:pt idx="14253">
                  <c:v>32.787972775523698</c:v>
                </c:pt>
                <c:pt idx="14254">
                  <c:v>32.788333741252501</c:v>
                </c:pt>
                <c:pt idx="14255">
                  <c:v>32.788678971354997</c:v>
                </c:pt>
                <c:pt idx="14256">
                  <c:v>32.788986531322003</c:v>
                </c:pt>
                <c:pt idx="14257">
                  <c:v>32.789334145610397</c:v>
                </c:pt>
                <c:pt idx="14258">
                  <c:v>32.789704648082299</c:v>
                </c:pt>
                <c:pt idx="14259">
                  <c:v>32.790062275950902</c:v>
                </c:pt>
                <c:pt idx="14260">
                  <c:v>32.790415612285202</c:v>
                </c:pt>
                <c:pt idx="14261">
                  <c:v>32.790767041270797</c:v>
                </c:pt>
                <c:pt idx="14262">
                  <c:v>32.791113701884797</c:v>
                </c:pt>
                <c:pt idx="14263">
                  <c:v>32.791462746684601</c:v>
                </c:pt>
                <c:pt idx="14264">
                  <c:v>32.791814652507298</c:v>
                </c:pt>
                <c:pt idx="14265">
                  <c:v>32.7921751413989</c:v>
                </c:pt>
                <c:pt idx="14266">
                  <c:v>32.792535630290502</c:v>
                </c:pt>
                <c:pt idx="14267">
                  <c:v>32.792919007365697</c:v>
                </c:pt>
                <c:pt idx="14268">
                  <c:v>32.793336716716297</c:v>
                </c:pt>
                <c:pt idx="14269">
                  <c:v>32.793728200023203</c:v>
                </c:pt>
                <c:pt idx="14270">
                  <c:v>32.794095364634998</c:v>
                </c:pt>
                <c:pt idx="14271">
                  <c:v>32.794488755290502</c:v>
                </c:pt>
                <c:pt idx="14272">
                  <c:v>32.794862118785403</c:v>
                </c:pt>
                <c:pt idx="14273">
                  <c:v>32.795232144420197</c:v>
                </c:pt>
                <c:pt idx="14274">
                  <c:v>32.795601216380597</c:v>
                </c:pt>
                <c:pt idx="14275">
                  <c:v>32.795960751597903</c:v>
                </c:pt>
                <c:pt idx="14276">
                  <c:v>32.796317902629397</c:v>
                </c:pt>
                <c:pt idx="14277">
                  <c:v>32.796692219798601</c:v>
                </c:pt>
                <c:pt idx="14278">
                  <c:v>32.797044602458499</c:v>
                </c:pt>
                <c:pt idx="14279">
                  <c:v>32.797403184001503</c:v>
                </c:pt>
                <c:pt idx="14280">
                  <c:v>32.797753182475603</c:v>
                </c:pt>
                <c:pt idx="14281">
                  <c:v>32.7980669413257</c:v>
                </c:pt>
                <c:pt idx="14282">
                  <c:v>32.7984169397998</c:v>
                </c:pt>
                <c:pt idx="14283">
                  <c:v>32.798795548503399</c:v>
                </c:pt>
                <c:pt idx="14284">
                  <c:v>32.799144116466103</c:v>
                </c:pt>
                <c:pt idx="14285">
                  <c:v>32.7994960222888</c:v>
                </c:pt>
                <c:pt idx="14286">
                  <c:v>32.799836007182599</c:v>
                </c:pt>
                <c:pt idx="14287">
                  <c:v>32.800194588725603</c:v>
                </c:pt>
                <c:pt idx="14288">
                  <c:v>32.800542679851098</c:v>
                </c:pt>
                <c:pt idx="14289">
                  <c:v>32.800851193492399</c:v>
                </c:pt>
                <c:pt idx="14290">
                  <c:v>32.801174965922897</c:v>
                </c:pt>
                <c:pt idx="14291">
                  <c:v>32.801505414073503</c:v>
                </c:pt>
                <c:pt idx="14292">
                  <c:v>32.801800576274402</c:v>
                </c:pt>
                <c:pt idx="14293">
                  <c:v>32.802106705729997</c:v>
                </c:pt>
                <c:pt idx="14294">
                  <c:v>32.802450505321097</c:v>
                </c:pt>
                <c:pt idx="14295">
                  <c:v>32.802800980632298</c:v>
                </c:pt>
                <c:pt idx="14296">
                  <c:v>32.8031099711108</c:v>
                </c:pt>
                <c:pt idx="14297">
                  <c:v>32.803384152476802</c:v>
                </c:pt>
                <c:pt idx="14298">
                  <c:v>32.803664532725797</c:v>
                </c:pt>
                <c:pt idx="14299">
                  <c:v>32.803960648601098</c:v>
                </c:pt>
                <c:pt idx="14300">
                  <c:v>32.804251996104703</c:v>
                </c:pt>
                <c:pt idx="14301">
                  <c:v>32.804582921092504</c:v>
                </c:pt>
                <c:pt idx="14302">
                  <c:v>32.804903832500003</c:v>
                </c:pt>
                <c:pt idx="14303">
                  <c:v>32.805189457957802</c:v>
                </c:pt>
                <c:pt idx="14304">
                  <c:v>32.805495587413297</c:v>
                </c:pt>
                <c:pt idx="14305">
                  <c:v>32.805844632213102</c:v>
                </c:pt>
                <c:pt idx="14306">
                  <c:v>32.806143609111302</c:v>
                </c:pt>
                <c:pt idx="14307">
                  <c:v>32.806435433452201</c:v>
                </c:pt>
                <c:pt idx="14308">
                  <c:v>32.806783524577597</c:v>
                </c:pt>
                <c:pt idx="14309">
                  <c:v>32.807076302592797</c:v>
                </c:pt>
                <c:pt idx="14310">
                  <c:v>32.8073891077686</c:v>
                </c:pt>
                <c:pt idx="14311">
                  <c:v>32.8077233706165</c:v>
                </c:pt>
                <c:pt idx="14312">
                  <c:v>32.808041421001001</c:v>
                </c:pt>
                <c:pt idx="14313">
                  <c:v>32.808359948222702</c:v>
                </c:pt>
                <c:pt idx="14314">
                  <c:v>32.808665600841103</c:v>
                </c:pt>
                <c:pt idx="14315">
                  <c:v>32.808956471507599</c:v>
                </c:pt>
                <c:pt idx="14316">
                  <c:v>32.809234944407997</c:v>
                </c:pt>
                <c:pt idx="14317">
                  <c:v>32.809568730418697</c:v>
                </c:pt>
                <c:pt idx="14318">
                  <c:v>32.809892026012001</c:v>
                </c:pt>
                <c:pt idx="14319">
                  <c:v>32.810217705790997</c:v>
                </c:pt>
                <c:pt idx="14320">
                  <c:v>32.810516205852103</c:v>
                </c:pt>
                <c:pt idx="14321">
                  <c:v>32.8108199511218</c:v>
                </c:pt>
                <c:pt idx="14322">
                  <c:v>32.811153260295399</c:v>
                </c:pt>
                <c:pt idx="14323">
                  <c:v>32.811482277934601</c:v>
                </c:pt>
                <c:pt idx="14324">
                  <c:v>32.811808434550798</c:v>
                </c:pt>
                <c:pt idx="14325">
                  <c:v>32.8121145640064</c:v>
                </c:pt>
                <c:pt idx="14326">
                  <c:v>32.812405911509998</c:v>
                </c:pt>
                <c:pt idx="14327">
                  <c:v>32.812746373240998</c:v>
                </c:pt>
                <c:pt idx="14328">
                  <c:v>32.8130782519031</c:v>
                </c:pt>
                <c:pt idx="14329">
                  <c:v>32.813367215221</c:v>
                </c:pt>
                <c:pt idx="14330">
                  <c:v>32.813686219279802</c:v>
                </c:pt>
                <c:pt idx="14331">
                  <c:v>32.814052430217302</c:v>
                </c:pt>
                <c:pt idx="14332">
                  <c:v>32.814403382365697</c:v>
                </c:pt>
                <c:pt idx="14333">
                  <c:v>32.814725247447498</c:v>
                </c:pt>
                <c:pt idx="14334">
                  <c:v>32.815037098948999</c:v>
                </c:pt>
                <c:pt idx="14335">
                  <c:v>32.815394726817601</c:v>
                </c:pt>
                <c:pt idx="14336">
                  <c:v>32.815722313945301</c:v>
                </c:pt>
                <c:pt idx="14337">
                  <c:v>32.816035595958297</c:v>
                </c:pt>
                <c:pt idx="14338">
                  <c:v>32.816350308482697</c:v>
                </c:pt>
                <c:pt idx="14339">
                  <c:v>32.816680279796202</c:v>
                </c:pt>
                <c:pt idx="14340">
                  <c:v>32.817016926829801</c:v>
                </c:pt>
                <c:pt idx="14341">
                  <c:v>32.817334977214401</c:v>
                </c:pt>
                <c:pt idx="14342">
                  <c:v>32.817636815135501</c:v>
                </c:pt>
                <c:pt idx="14343">
                  <c:v>32.817996827190001</c:v>
                </c:pt>
                <c:pt idx="14344">
                  <c:v>32.818339673106699</c:v>
                </c:pt>
                <c:pt idx="14345">
                  <c:v>32.818650570933798</c:v>
                </c:pt>
                <c:pt idx="14346">
                  <c:v>32.818966237132599</c:v>
                </c:pt>
                <c:pt idx="14347">
                  <c:v>32.819309083049298</c:v>
                </c:pt>
                <c:pt idx="14348">
                  <c:v>32.819645730083003</c:v>
                </c:pt>
                <c:pt idx="14349">
                  <c:v>32.8199623499561</c:v>
                </c:pt>
                <c:pt idx="14350">
                  <c:v>32.820298520152598</c:v>
                </c:pt>
                <c:pt idx="14351">
                  <c:v>32.820654717509797</c:v>
                </c:pt>
                <c:pt idx="14352">
                  <c:v>32.821011391704097</c:v>
                </c:pt>
                <c:pt idx="14353">
                  <c:v>32.821339932506099</c:v>
                </c:pt>
                <c:pt idx="14354">
                  <c:v>32.821668473308101</c:v>
                </c:pt>
                <c:pt idx="14355">
                  <c:v>32.822041359965802</c:v>
                </c:pt>
                <c:pt idx="14356">
                  <c:v>32.822406140391898</c:v>
                </c:pt>
                <c:pt idx="14357">
                  <c:v>32.822749939982899</c:v>
                </c:pt>
                <c:pt idx="14358">
                  <c:v>32.823085633342302</c:v>
                </c:pt>
                <c:pt idx="14359">
                  <c:v>32.8234156046558</c:v>
                </c:pt>
                <c:pt idx="14360">
                  <c:v>32.823757973735397</c:v>
                </c:pt>
                <c:pt idx="14361">
                  <c:v>32.8241127405811</c:v>
                </c:pt>
                <c:pt idx="14362">
                  <c:v>32.824466553752501</c:v>
                </c:pt>
                <c:pt idx="14363">
                  <c:v>32.824806061809099</c:v>
                </c:pt>
                <c:pt idx="14364">
                  <c:v>32.825184193675497</c:v>
                </c:pt>
                <c:pt idx="14365">
                  <c:v>32.825586167399898</c:v>
                </c:pt>
                <c:pt idx="14366">
                  <c:v>32.8259981547046</c:v>
                </c:pt>
                <c:pt idx="14367">
                  <c:v>32.826357689921899</c:v>
                </c:pt>
                <c:pt idx="14368">
                  <c:v>32.826694336955597</c:v>
                </c:pt>
                <c:pt idx="14369">
                  <c:v>32.827062932078903</c:v>
                </c:pt>
                <c:pt idx="14370">
                  <c:v>32.827457276408701</c:v>
                </c:pt>
                <c:pt idx="14371">
                  <c:v>32.827860203807397</c:v>
                </c:pt>
                <c:pt idx="14372">
                  <c:v>32.828242627208297</c:v>
                </c:pt>
                <c:pt idx="14373">
                  <c:v>32.828646031444102</c:v>
                </c:pt>
                <c:pt idx="14374">
                  <c:v>32.829025116984901</c:v>
                </c:pt>
                <c:pt idx="14375">
                  <c:v>32.829378930156302</c:v>
                </c:pt>
                <c:pt idx="14376">
                  <c:v>32.829691258494897</c:v>
                </c:pt>
                <c:pt idx="14377">
                  <c:v>32.830012646739497</c:v>
                </c:pt>
                <c:pt idx="14378">
                  <c:v>32.830366936748099</c:v>
                </c:pt>
                <c:pt idx="14379">
                  <c:v>32.830764618937998</c:v>
                </c:pt>
                <c:pt idx="14380">
                  <c:v>32.831124154155297</c:v>
                </c:pt>
                <c:pt idx="14381">
                  <c:v>32.831482258861101</c:v>
                </c:pt>
                <c:pt idx="14382">
                  <c:v>32.831828442637899</c:v>
                </c:pt>
                <c:pt idx="14383">
                  <c:v>32.8321917925525</c:v>
                </c:pt>
                <c:pt idx="14384">
                  <c:v>32.832522240703099</c:v>
                </c:pt>
                <c:pt idx="14385">
                  <c:v>32.832839337413297</c:v>
                </c:pt>
                <c:pt idx="14386">
                  <c:v>32.833192673747597</c:v>
                </c:pt>
                <c:pt idx="14387">
                  <c:v>32.833527413432599</c:v>
                </c:pt>
                <c:pt idx="14388">
                  <c:v>32.833861199443398</c:v>
                </c:pt>
                <c:pt idx="14389">
                  <c:v>32.834215012614798</c:v>
                </c:pt>
                <c:pt idx="14390">
                  <c:v>32.834529725139198</c:v>
                </c:pt>
                <c:pt idx="14391">
                  <c:v>32.834847298686498</c:v>
                </c:pt>
                <c:pt idx="14392">
                  <c:v>32.8351825152087</c:v>
                </c:pt>
                <c:pt idx="14393">
                  <c:v>32.835497704570301</c:v>
                </c:pt>
                <c:pt idx="14394">
                  <c:v>32.8357833300281</c:v>
                </c:pt>
                <c:pt idx="14395">
                  <c:v>32.836110440318599</c:v>
                </c:pt>
                <c:pt idx="14396">
                  <c:v>32.836444226329398</c:v>
                </c:pt>
                <c:pt idx="14397">
                  <c:v>32.8367660914111</c:v>
                </c:pt>
                <c:pt idx="14398">
                  <c:v>32.837053624217504</c:v>
                </c:pt>
                <c:pt idx="14399">
                  <c:v>32.837332097117901</c:v>
                </c:pt>
                <c:pt idx="14400">
                  <c:v>32.837656346385501</c:v>
                </c:pt>
                <c:pt idx="14401">
                  <c:v>32.837930050914302</c:v>
                </c:pt>
                <c:pt idx="14402">
                  <c:v>32.838241425578602</c:v>
                </c:pt>
                <c:pt idx="14403">
                  <c:v>32.8385713968921</c:v>
                </c:pt>
                <c:pt idx="14404">
                  <c:v>32.838842240398002</c:v>
                </c:pt>
                <c:pt idx="14405">
                  <c:v>32.839153615062301</c:v>
                </c:pt>
                <c:pt idx="14406">
                  <c:v>32.839495984141898</c:v>
                </c:pt>
                <c:pt idx="14407">
                  <c:v>32.839804020946097</c:v>
                </c:pt>
                <c:pt idx="14408">
                  <c:v>32.840115872447498</c:v>
                </c:pt>
                <c:pt idx="14409">
                  <c:v>32.840433445994897</c:v>
                </c:pt>
                <c:pt idx="14410">
                  <c:v>32.840739575450399</c:v>
                </c:pt>
                <c:pt idx="14411">
                  <c:v>32.841057625834999</c:v>
                </c:pt>
                <c:pt idx="14412">
                  <c:v>32.841370907847903</c:v>
                </c:pt>
                <c:pt idx="14413">
                  <c:v>32.841660824840098</c:v>
                </c:pt>
                <c:pt idx="14414">
                  <c:v>32.841926899974403</c:v>
                </c:pt>
                <c:pt idx="14415">
                  <c:v>32.842219201152403</c:v>
                </c:pt>
                <c:pt idx="14416">
                  <c:v>32.842569676463597</c:v>
                </c:pt>
                <c:pt idx="14417">
                  <c:v>32.842909661357403</c:v>
                </c:pt>
                <c:pt idx="14418">
                  <c:v>32.843220559184601</c:v>
                </c:pt>
                <c:pt idx="14419">
                  <c:v>32.843510476176803</c:v>
                </c:pt>
                <c:pt idx="14420">
                  <c:v>32.843831387584203</c:v>
                </c:pt>
                <c:pt idx="14421">
                  <c:v>32.844169941966598</c:v>
                </c:pt>
                <c:pt idx="14422">
                  <c:v>32.844489899699703</c:v>
                </c:pt>
                <c:pt idx="14423">
                  <c:v>32.8448036585498</c:v>
                </c:pt>
                <c:pt idx="14424">
                  <c:v>32.845100251262203</c:v>
                </c:pt>
                <c:pt idx="14425">
                  <c:v>32.845443574016102</c:v>
                </c:pt>
                <c:pt idx="14426">
                  <c:v>32.845775452678197</c:v>
                </c:pt>
                <c:pt idx="14427">
                  <c:v>32.8460982714343</c:v>
                </c:pt>
                <c:pt idx="14428">
                  <c:v>32.846403924052701</c:v>
                </c:pt>
                <c:pt idx="14429">
                  <c:v>32.846737710063501</c:v>
                </c:pt>
                <c:pt idx="14430">
                  <c:v>32.847085324351802</c:v>
                </c:pt>
                <c:pt idx="14431">
                  <c:v>32.847422448222702</c:v>
                </c:pt>
                <c:pt idx="14432">
                  <c:v>32.847739068095699</c:v>
                </c:pt>
                <c:pt idx="14433">
                  <c:v>32.848046628062797</c:v>
                </c:pt>
                <c:pt idx="14434">
                  <c:v>32.848392811839602</c:v>
                </c:pt>
                <c:pt idx="14435">
                  <c:v>32.848728505198999</c:v>
                </c:pt>
                <c:pt idx="14436">
                  <c:v>32.849057522838102</c:v>
                </c:pt>
                <c:pt idx="14437">
                  <c:v>32.849358407084999</c:v>
                </c:pt>
                <c:pt idx="14438">
                  <c:v>32.849683610026901</c:v>
                </c:pt>
                <c:pt idx="14439">
                  <c:v>32.850052205150199</c:v>
                </c:pt>
                <c:pt idx="14440">
                  <c:v>32.850385514323698</c:v>
                </c:pt>
                <c:pt idx="14441">
                  <c:v>32.850689259593501</c:v>
                </c:pt>
                <c:pt idx="14442">
                  <c:v>32.850996819560599</c:v>
                </c:pt>
                <c:pt idx="14443">
                  <c:v>32.851322976176803</c:v>
                </c:pt>
                <c:pt idx="14444">
                  <c:v>32.8516267214465</c:v>
                </c:pt>
                <c:pt idx="14445">
                  <c:v>32.851949063365502</c:v>
                </c:pt>
                <c:pt idx="14446">
                  <c:v>32.852316704814498</c:v>
                </c:pt>
                <c:pt idx="14447">
                  <c:v>32.852674332683101</c:v>
                </c:pt>
                <c:pt idx="14448">
                  <c:v>32.852979985301502</c:v>
                </c:pt>
                <c:pt idx="14449">
                  <c:v>32.853299943034699</c:v>
                </c:pt>
                <c:pt idx="14450">
                  <c:v>32.853646126811498</c:v>
                </c:pt>
                <c:pt idx="14451">
                  <c:v>32.853991833751202</c:v>
                </c:pt>
                <c:pt idx="14452">
                  <c:v>32.8543218050647</c:v>
                </c:pt>
                <c:pt idx="14453">
                  <c:v>32.854648438518097</c:v>
                </c:pt>
                <c:pt idx="14454">
                  <c:v>32.855011788432599</c:v>
                </c:pt>
                <c:pt idx="14455">
                  <c:v>32.855375138347199</c:v>
                </c:pt>
                <c:pt idx="14456">
                  <c:v>32.855716553752501</c:v>
                </c:pt>
                <c:pt idx="14457">
                  <c:v>32.8560532007861</c:v>
                </c:pt>
                <c:pt idx="14458">
                  <c:v>32.856376496379397</c:v>
                </c:pt>
                <c:pt idx="14459">
                  <c:v>32.856710282390097</c:v>
                </c:pt>
                <c:pt idx="14460">
                  <c:v>32.857092705790997</c:v>
                </c:pt>
                <c:pt idx="14461">
                  <c:v>32.857456055705597</c:v>
                </c:pt>
                <c:pt idx="14462">
                  <c:v>32.8578236971546</c:v>
                </c:pt>
                <c:pt idx="14463">
                  <c:v>32.8581894312549</c:v>
                </c:pt>
                <c:pt idx="14464">
                  <c:v>32.858549920146501</c:v>
                </c:pt>
                <c:pt idx="14465">
                  <c:v>32.858911839549599</c:v>
                </c:pt>
                <c:pt idx="14466">
                  <c:v>32.859305230205102</c:v>
                </c:pt>
                <c:pt idx="14467">
                  <c:v>32.859717217509797</c:v>
                </c:pt>
                <c:pt idx="14468">
                  <c:v>32.860080567424298</c:v>
                </c:pt>
                <c:pt idx="14469">
                  <c:v>32.860435811107202</c:v>
                </c:pt>
                <c:pt idx="14470">
                  <c:v>32.8608206186939</c:v>
                </c:pt>
                <c:pt idx="14471">
                  <c:v>32.861218777721</c:v>
                </c:pt>
                <c:pt idx="14472">
                  <c:v>32.861589280192902</c:v>
                </c:pt>
                <c:pt idx="14473">
                  <c:v>32.861965981547897</c:v>
                </c:pt>
                <c:pt idx="14474">
                  <c:v>32.862339345042699</c:v>
                </c:pt>
                <c:pt idx="14475">
                  <c:v>32.862686005656698</c:v>
                </c:pt>
                <c:pt idx="14476">
                  <c:v>32.863051739757097</c:v>
                </c:pt>
                <c:pt idx="14477">
                  <c:v>32.863399830882599</c:v>
                </c:pt>
                <c:pt idx="14478">
                  <c:v>32.863767472331602</c:v>
                </c:pt>
                <c:pt idx="14479">
                  <c:v>32.8641417895007</c:v>
                </c:pt>
                <c:pt idx="14480">
                  <c:v>32.864499417369402</c:v>
                </c:pt>
                <c:pt idx="14481">
                  <c:v>32.864845124309099</c:v>
                </c:pt>
                <c:pt idx="14482">
                  <c:v>32.865189877574501</c:v>
                </c:pt>
                <c:pt idx="14483">
                  <c:v>32.865537968700004</c:v>
                </c:pt>
                <c:pt idx="14484">
                  <c:v>32.865884629314003</c:v>
                </c:pt>
                <c:pt idx="14485">
                  <c:v>32.866223183696299</c:v>
                </c:pt>
                <c:pt idx="14486">
                  <c:v>32.866534081523398</c:v>
                </c:pt>
                <c:pt idx="14487">
                  <c:v>32.866831627910202</c:v>
                </c:pt>
                <c:pt idx="14488">
                  <c:v>32.867157784526398</c:v>
                </c:pt>
                <c:pt idx="14489">
                  <c:v>32.867516366069303</c:v>
                </c:pt>
                <c:pt idx="14490">
                  <c:v>32.867851105754397</c:v>
                </c:pt>
                <c:pt idx="14491">
                  <c:v>32.868157235209999</c:v>
                </c:pt>
                <c:pt idx="14492">
                  <c:v>32.868508187358401</c:v>
                </c:pt>
                <c:pt idx="14493">
                  <c:v>32.868838158671899</c:v>
                </c:pt>
                <c:pt idx="14494">
                  <c:v>32.869120923106699</c:v>
                </c:pt>
                <c:pt idx="14495">
                  <c:v>32.869415131633303</c:v>
                </c:pt>
                <c:pt idx="14496">
                  <c:v>32.869726983134797</c:v>
                </c:pt>
                <c:pt idx="14497">
                  <c:v>32.870079842631803</c:v>
                </c:pt>
                <c:pt idx="14498">
                  <c:v>32.870416489665502</c:v>
                </c:pt>
                <c:pt idx="14499">
                  <c:v>32.870693532054503</c:v>
                </c:pt>
                <c:pt idx="14500">
                  <c:v>32.870972004954801</c:v>
                </c:pt>
                <c:pt idx="14501">
                  <c:v>32.871291009013703</c:v>
                </c:pt>
                <c:pt idx="14502">
                  <c:v>32.871567097728303</c:v>
                </c:pt>
                <c:pt idx="14503">
                  <c:v>32.871898976390398</c:v>
                </c:pt>
                <c:pt idx="14504">
                  <c:v>32.872212258403302</c:v>
                </c:pt>
                <c:pt idx="14505">
                  <c:v>32.8724721346546</c:v>
                </c:pt>
                <c:pt idx="14506">
                  <c:v>32.8728154574085</c:v>
                </c:pt>
                <c:pt idx="14507">
                  <c:v>32.873161164348197</c:v>
                </c:pt>
                <c:pt idx="14508">
                  <c:v>32.873445359294401</c:v>
                </c:pt>
                <c:pt idx="14509">
                  <c:v>32.873756257121599</c:v>
                </c:pt>
                <c:pt idx="14510">
                  <c:v>32.874067631785898</c:v>
                </c:pt>
                <c:pt idx="14511">
                  <c:v>32.874378529612997</c:v>
                </c:pt>
                <c:pt idx="14512">
                  <c:v>32.874687996928699</c:v>
                </c:pt>
                <c:pt idx="14513">
                  <c:v>32.874980298106699</c:v>
                </c:pt>
                <c:pt idx="14514">
                  <c:v>32.875270215098901</c:v>
                </c:pt>
                <c:pt idx="14515">
                  <c:v>32.8755973253894</c:v>
                </c:pt>
                <c:pt idx="14516">
                  <c:v>32.875927296702898</c:v>
                </c:pt>
                <c:pt idx="14517">
                  <c:v>32.876240578715802</c:v>
                </c:pt>
                <c:pt idx="14518">
                  <c:v>32.876559582774703</c:v>
                </c:pt>
                <c:pt idx="14519">
                  <c:v>32.876860467021501</c:v>
                </c:pt>
                <c:pt idx="14520">
                  <c:v>32.877188530986302</c:v>
                </c:pt>
                <c:pt idx="14521">
                  <c:v>32.877529946391597</c:v>
                </c:pt>
                <c:pt idx="14522">
                  <c:v>32.877862778728002</c:v>
                </c:pt>
                <c:pt idx="14523">
                  <c:v>32.878195134227298</c:v>
                </c:pt>
                <c:pt idx="14524">
                  <c:v>32.878518906657703</c:v>
                </c:pt>
                <c:pt idx="14525">
                  <c:v>32.8788064394641</c:v>
                </c:pt>
                <c:pt idx="14526">
                  <c:v>32.879080143992901</c:v>
                </c:pt>
                <c:pt idx="14527">
                  <c:v>32.879411068980701</c:v>
                </c:pt>
                <c:pt idx="14528">
                  <c:v>32.879750100200198</c:v>
                </c:pt>
                <c:pt idx="14529">
                  <c:v>32.880064335887504</c:v>
                </c:pt>
                <c:pt idx="14530">
                  <c:v>32.880398598735397</c:v>
                </c:pt>
                <c:pt idx="14531">
                  <c:v>32.880738106792002</c:v>
                </c:pt>
                <c:pt idx="14532">
                  <c:v>32.881078091685801</c:v>
                </c:pt>
                <c:pt idx="14533">
                  <c:v>32.881398526256099</c:v>
                </c:pt>
                <c:pt idx="14534">
                  <c:v>32.881704655711701</c:v>
                </c:pt>
                <c:pt idx="14535">
                  <c:v>32.882053700511499</c:v>
                </c:pt>
                <c:pt idx="14536">
                  <c:v>32.882410374705799</c:v>
                </c:pt>
                <c:pt idx="14537">
                  <c:v>32.8827417765308</c:v>
                </c:pt>
                <c:pt idx="14538">
                  <c:v>32.883041230266102</c:v>
                </c:pt>
                <c:pt idx="14539">
                  <c:v>32.883362618510802</c:v>
                </c:pt>
                <c:pt idx="14540">
                  <c:v>32.883729783122597</c:v>
                </c:pt>
                <c:pt idx="14541">
                  <c:v>32.8840588007617</c:v>
                </c:pt>
                <c:pt idx="14542">
                  <c:v>32.884343472545197</c:v>
                </c:pt>
                <c:pt idx="14543">
                  <c:v>32.884656754558101</c:v>
                </c:pt>
                <c:pt idx="14544">
                  <c:v>32.884986249034398</c:v>
                </c:pt>
                <c:pt idx="14545">
                  <c:v>32.885301438395999</c:v>
                </c:pt>
                <c:pt idx="14546">
                  <c:v>32.885628071849403</c:v>
                </c:pt>
                <c:pt idx="14547">
                  <c:v>32.885988560740998</c:v>
                </c:pt>
                <c:pt idx="14548">
                  <c:v>32.886333790843501</c:v>
                </c:pt>
                <c:pt idx="14549">
                  <c:v>32.886661377971201</c:v>
                </c:pt>
                <c:pt idx="14550">
                  <c:v>32.886978474681399</c:v>
                </c:pt>
                <c:pt idx="14551">
                  <c:v>32.887336102550101</c:v>
                </c:pt>
                <c:pt idx="14552">
                  <c:v>32.887671795909398</c:v>
                </c:pt>
                <c:pt idx="14553">
                  <c:v>32.888021317546396</c:v>
                </c:pt>
                <c:pt idx="14554">
                  <c:v>32.888346043651097</c:v>
                </c:pt>
                <c:pt idx="14555">
                  <c:v>32.888666955058603</c:v>
                </c:pt>
                <c:pt idx="14556">
                  <c:v>32.889042702739303</c:v>
                </c:pt>
                <c:pt idx="14557">
                  <c:v>32.889408913676803</c:v>
                </c:pt>
                <c:pt idx="14558">
                  <c:v>32.889761296336701</c:v>
                </c:pt>
                <c:pt idx="14559">
                  <c:v>32.8901174936939</c:v>
                </c:pt>
                <c:pt idx="14560">
                  <c:v>32.890487519328602</c:v>
                </c:pt>
                <c:pt idx="14561">
                  <c:v>32.890851822917497</c:v>
                </c:pt>
                <c:pt idx="14562">
                  <c:v>32.891196576182899</c:v>
                </c:pt>
                <c:pt idx="14563">
                  <c:v>32.891560879771703</c:v>
                </c:pt>
                <c:pt idx="14564">
                  <c:v>32.8919227991748</c:v>
                </c:pt>
                <c:pt idx="14565">
                  <c:v>32.892293778483896</c:v>
                </c:pt>
                <c:pt idx="14566">
                  <c:v>32.892656174724102</c:v>
                </c:pt>
                <c:pt idx="14567">
                  <c:v>32.8930147562671</c:v>
                </c:pt>
                <c:pt idx="14568">
                  <c:v>32.8934005175281</c:v>
                </c:pt>
                <c:pt idx="14569">
                  <c:v>32.893803921763897</c:v>
                </c:pt>
                <c:pt idx="14570">
                  <c:v>32.894208279674103</c:v>
                </c:pt>
                <c:pt idx="14571">
                  <c:v>32.8946021471668</c:v>
                </c:pt>
                <c:pt idx="14572">
                  <c:v>32.894942608897701</c:v>
                </c:pt>
                <c:pt idx="14573">
                  <c:v>32.895307866160898</c:v>
                </c:pt>
                <c:pt idx="14574">
                  <c:v>32.895693627421899</c:v>
                </c:pt>
                <c:pt idx="14575">
                  <c:v>32.896072236125498</c:v>
                </c:pt>
                <c:pt idx="14576">
                  <c:v>32.896434632365697</c:v>
                </c:pt>
                <c:pt idx="14577">
                  <c:v>32.896772709910898</c:v>
                </c:pt>
                <c:pt idx="14578">
                  <c:v>32.897126046245099</c:v>
                </c:pt>
                <c:pt idx="14579">
                  <c:v>32.897474137370601</c:v>
                </c:pt>
                <c:pt idx="14580">
                  <c:v>32.897812691752897</c:v>
                </c:pt>
                <c:pt idx="14581">
                  <c:v>32.898166981761499</c:v>
                </c:pt>
                <c:pt idx="14582">
                  <c:v>32.898545590465098</c:v>
                </c:pt>
                <c:pt idx="14583">
                  <c:v>32.898903695170901</c:v>
                </c:pt>
                <c:pt idx="14584">
                  <c:v>32.899199334209001</c:v>
                </c:pt>
                <c:pt idx="14585">
                  <c:v>32.899525013987997</c:v>
                </c:pt>
                <c:pt idx="14586">
                  <c:v>32.899883595531001</c:v>
                </c:pt>
                <c:pt idx="14587">
                  <c:v>32.900229302470699</c:v>
                </c:pt>
                <c:pt idx="14588">
                  <c:v>32.900554982249801</c:v>
                </c:pt>
                <c:pt idx="14589">
                  <c:v>32.900887814586198</c:v>
                </c:pt>
                <c:pt idx="14590">
                  <c:v>32.901197281901901</c:v>
                </c:pt>
                <c:pt idx="14591">
                  <c:v>32.901521531169401</c:v>
                </c:pt>
                <c:pt idx="14592">
                  <c:v>32.901863900248998</c:v>
                </c:pt>
                <c:pt idx="14593">
                  <c:v>32.9021638308215</c:v>
                </c:pt>
                <c:pt idx="14594">
                  <c:v>32.902463284556902</c:v>
                </c:pt>
                <c:pt idx="14595">
                  <c:v>32.9027708445239</c:v>
                </c:pt>
                <c:pt idx="14596">
                  <c:v>32.903109875743397</c:v>
                </c:pt>
                <c:pt idx="14597">
                  <c:v>32.903456059520302</c:v>
                </c:pt>
                <c:pt idx="14598">
                  <c:v>32.9037283335376</c:v>
                </c:pt>
                <c:pt idx="14599">
                  <c:v>32.904025403087203</c:v>
                </c:pt>
                <c:pt idx="14600">
                  <c:v>32.9043224726367</c:v>
                </c:pt>
                <c:pt idx="14601">
                  <c:v>32.9045957003284</c:v>
                </c:pt>
                <c:pt idx="14602">
                  <c:v>32.904943314616702</c:v>
                </c:pt>
                <c:pt idx="14603">
                  <c:v>32.905252781932397</c:v>
                </c:pt>
                <c:pt idx="14604">
                  <c:v>32.9055207644153</c:v>
                </c:pt>
                <c:pt idx="14605">
                  <c:v>32.905841675822799</c:v>
                </c:pt>
                <c:pt idx="14606">
                  <c:v>32.906164017741702</c:v>
                </c:pt>
                <c:pt idx="14607">
                  <c:v>32.906469670360103</c:v>
                </c:pt>
                <c:pt idx="14608">
                  <c:v>32.9068120394397</c:v>
                </c:pt>
                <c:pt idx="14609">
                  <c:v>32.907097188060298</c:v>
                </c:pt>
                <c:pt idx="14610">
                  <c:v>32.907413807933402</c:v>
                </c:pt>
                <c:pt idx="14611">
                  <c:v>32.907739964549599</c:v>
                </c:pt>
                <c:pt idx="14612">
                  <c:v>32.908056107585502</c:v>
                </c:pt>
                <c:pt idx="14613">
                  <c:v>32.908374634807103</c:v>
                </c:pt>
                <c:pt idx="14614">
                  <c:v>32.908683148448503</c:v>
                </c:pt>
                <c:pt idx="14615">
                  <c:v>32.9089644823718</c:v>
                </c:pt>
                <c:pt idx="14616">
                  <c:v>32.909252492015398</c:v>
                </c:pt>
                <c:pt idx="14617">
                  <c:v>32.909602013652403</c:v>
                </c:pt>
                <c:pt idx="14618">
                  <c:v>32.909938660686002</c:v>
                </c:pt>
                <c:pt idx="14619">
                  <c:v>32.910263386790803</c:v>
                </c:pt>
                <c:pt idx="14620">
                  <c:v>32.910571423595002</c:v>
                </c:pt>
                <c:pt idx="14621">
                  <c:v>32.9108694468189</c:v>
                </c:pt>
                <c:pt idx="14622">
                  <c:v>32.911164609019799</c:v>
                </c:pt>
                <c:pt idx="14623">
                  <c:v>32.911491719310298</c:v>
                </c:pt>
                <c:pt idx="14624">
                  <c:v>32.911828366343997</c:v>
                </c:pt>
                <c:pt idx="14625">
                  <c:v>32.912158337657502</c:v>
                </c:pt>
                <c:pt idx="14626">
                  <c:v>32.912458745067099</c:v>
                </c:pt>
                <c:pt idx="14627">
                  <c:v>32.912749615733702</c:v>
                </c:pt>
                <c:pt idx="14628">
                  <c:v>32.913059559886499</c:v>
                </c:pt>
                <c:pt idx="14629">
                  <c:v>32.913379040782502</c:v>
                </c:pt>
                <c:pt idx="14630">
                  <c:v>32.913701859538598</c:v>
                </c:pt>
                <c:pt idx="14631">
                  <c:v>32.9140561495471</c:v>
                </c:pt>
                <c:pt idx="14632">
                  <c:v>32.914398995463898</c:v>
                </c:pt>
                <c:pt idx="14633">
                  <c:v>32.914723721568599</c:v>
                </c:pt>
                <c:pt idx="14634">
                  <c:v>32.915013638560801</c:v>
                </c:pt>
                <c:pt idx="14635">
                  <c:v>32.9153345499683</c:v>
                </c:pt>
                <c:pt idx="14636">
                  <c:v>32.9157007609058</c:v>
                </c:pt>
                <c:pt idx="14637">
                  <c:v>32.916058865611603</c:v>
                </c:pt>
                <c:pt idx="14638">
                  <c:v>32.916375008647499</c:v>
                </c:pt>
                <c:pt idx="14639">
                  <c:v>32.916660634105199</c:v>
                </c:pt>
                <c:pt idx="14640">
                  <c:v>32.917003003184803</c:v>
                </c:pt>
                <c:pt idx="14641">
                  <c:v>32.917338219706998</c:v>
                </c:pt>
                <c:pt idx="14642">
                  <c:v>32.917636719768097</c:v>
                </c:pt>
                <c:pt idx="14643">
                  <c:v>32.9179719362903</c:v>
                </c:pt>
                <c:pt idx="14644">
                  <c:v>32.918326703136003</c:v>
                </c:pt>
                <c:pt idx="14645">
                  <c:v>32.918642369334698</c:v>
                </c:pt>
                <c:pt idx="14646">
                  <c:v>32.918943730418697</c:v>
                </c:pt>
                <c:pt idx="14647">
                  <c:v>32.919288006846898</c:v>
                </c:pt>
                <c:pt idx="14648">
                  <c:v>32.9195974741626</c:v>
                </c:pt>
                <c:pt idx="14649">
                  <c:v>32.919902173106699</c:v>
                </c:pt>
                <c:pt idx="14650">
                  <c:v>32.920263615672603</c:v>
                </c:pt>
                <c:pt idx="14651">
                  <c:v>32.9206283960986</c:v>
                </c:pt>
                <c:pt idx="14652">
                  <c:v>32.9209721956897</c:v>
                </c:pt>
                <c:pt idx="14653">
                  <c:v>32.921298352305897</c:v>
                </c:pt>
                <c:pt idx="14654">
                  <c:v>32.921655503337398</c:v>
                </c:pt>
                <c:pt idx="14655">
                  <c:v>32.922011700694597</c:v>
                </c:pt>
                <c:pt idx="14656">
                  <c:v>32.922354546611302</c:v>
                </c:pt>
                <c:pt idx="14657">
                  <c:v>32.922696915690899</c:v>
                </c:pt>
                <c:pt idx="14658">
                  <c:v>32.923032609050303</c:v>
                </c:pt>
                <c:pt idx="14659">
                  <c:v>32.923373070781302</c:v>
                </c:pt>
                <c:pt idx="14660">
                  <c:v>32.923758832042203</c:v>
                </c:pt>
                <c:pt idx="14661">
                  <c:v>32.924123135631099</c:v>
                </c:pt>
                <c:pt idx="14662">
                  <c:v>32.924491253917203</c:v>
                </c:pt>
                <c:pt idx="14663">
                  <c:v>32.924830761973901</c:v>
                </c:pt>
                <c:pt idx="14664">
                  <c:v>32.925214615886198</c:v>
                </c:pt>
                <c:pt idx="14665">
                  <c:v>32.925582257335201</c:v>
                </c:pt>
                <c:pt idx="14666">
                  <c:v>32.925953236644297</c:v>
                </c:pt>
                <c:pt idx="14667">
                  <c:v>32.926366177623301</c:v>
                </c:pt>
                <c:pt idx="14668">
                  <c:v>32.926748124187</c:v>
                </c:pt>
                <c:pt idx="14669">
                  <c:v>32.927099076335502</c:v>
                </c:pt>
                <c:pt idx="14670">
                  <c:v>32.927463379924298</c:v>
                </c:pt>
                <c:pt idx="14671">
                  <c:v>32.927848664348197</c:v>
                </c:pt>
                <c:pt idx="14672">
                  <c:v>32.9282353792835</c:v>
                </c:pt>
                <c:pt idx="14673">
                  <c:v>32.928607312266898</c:v>
                </c:pt>
                <c:pt idx="14674">
                  <c:v>32.929001179759503</c:v>
                </c:pt>
                <c:pt idx="14675">
                  <c:v>32.929357377116702</c:v>
                </c:pt>
                <c:pt idx="14676">
                  <c:v>32.929731694285898</c:v>
                </c:pt>
                <c:pt idx="14677">
                  <c:v>32.930093613689003</c:v>
                </c:pt>
                <c:pt idx="14678">
                  <c:v>32.930466500346697</c:v>
                </c:pt>
                <c:pt idx="14679">
                  <c:v>32.930776921336701</c:v>
                </c:pt>
                <c:pt idx="14680">
                  <c:v>32.931097355906999</c:v>
                </c:pt>
                <c:pt idx="14681">
                  <c:v>32.931462136333003</c:v>
                </c:pt>
                <c:pt idx="14682">
                  <c:v>32.931814518992901</c:v>
                </c:pt>
                <c:pt idx="14683">
                  <c:v>32.9321483050037</c:v>
                </c:pt>
                <c:pt idx="14684">
                  <c:v>32.932506409709497</c:v>
                </c:pt>
                <c:pt idx="14685">
                  <c:v>32.932840672557397</c:v>
                </c:pt>
                <c:pt idx="14686">
                  <c:v>32.933186856334203</c:v>
                </c:pt>
                <c:pt idx="14687">
                  <c:v>32.933553067271703</c:v>
                </c:pt>
                <c:pt idx="14688">
                  <c:v>32.933894482676997</c:v>
                </c:pt>
                <c:pt idx="14689">
                  <c:v>32.934228268687797</c:v>
                </c:pt>
                <c:pt idx="14690">
                  <c:v>32.934535351817601</c:v>
                </c:pt>
                <c:pt idx="14691">
                  <c:v>32.934841481273203</c:v>
                </c:pt>
                <c:pt idx="14692">
                  <c:v>32.935176697795399</c:v>
                </c:pt>
                <c:pt idx="14693">
                  <c:v>32.935504284923098</c:v>
                </c:pt>
                <c:pt idx="14694">
                  <c:v>32.935786095683603</c:v>
                </c:pt>
                <c:pt idx="14695">
                  <c:v>32.9360545550037</c:v>
                </c:pt>
                <c:pt idx="14696">
                  <c:v>32.936361161296396</c:v>
                </c:pt>
                <c:pt idx="14697">
                  <c:v>32.936679688518097</c:v>
                </c:pt>
                <c:pt idx="14698">
                  <c:v>32.937007275645797</c:v>
                </c:pt>
                <c:pt idx="14699">
                  <c:v>32.937338200633597</c:v>
                </c:pt>
                <c:pt idx="14700">
                  <c:v>32.937684861247597</c:v>
                </c:pt>
                <c:pt idx="14701">
                  <c:v>32.938001481120601</c:v>
                </c:pt>
                <c:pt idx="14702">
                  <c:v>32.938278523509503</c:v>
                </c:pt>
                <c:pt idx="14703">
                  <c:v>32.9386046801257</c:v>
                </c:pt>
                <c:pt idx="14704">
                  <c:v>32.938873616282997</c:v>
                </c:pt>
                <c:pt idx="14705">
                  <c:v>32.939190712993202</c:v>
                </c:pt>
                <c:pt idx="14706">
                  <c:v>32.939522114818097</c:v>
                </c:pt>
                <c:pt idx="14707">
                  <c:v>32.939834443156698</c:v>
                </c:pt>
                <c:pt idx="14708">
                  <c:v>32.940143433635299</c:v>
                </c:pt>
                <c:pt idx="14709">
                  <c:v>32.940452424113801</c:v>
                </c:pt>
                <c:pt idx="14710">
                  <c:v>32.940762845103798</c:v>
                </c:pt>
                <c:pt idx="14711">
                  <c:v>32.941079464976802</c:v>
                </c:pt>
                <c:pt idx="14712">
                  <c:v>32.941376534526398</c:v>
                </c:pt>
                <c:pt idx="14713">
                  <c:v>32.941660252635501</c:v>
                </c:pt>
                <c:pt idx="14714">
                  <c:v>32.941948739116199</c:v>
                </c:pt>
                <c:pt idx="14715">
                  <c:v>32.942269650523698</c:v>
                </c:pt>
                <c:pt idx="14716">
                  <c:v>32.942611065929</c:v>
                </c:pt>
                <c:pt idx="14717">
                  <c:v>32.9429481897998</c:v>
                </c:pt>
                <c:pt idx="14718">
                  <c:v>32.943265286509998</c:v>
                </c:pt>
                <c:pt idx="14719">
                  <c:v>32.9435842905689</c:v>
                </c:pt>
                <c:pt idx="14720">
                  <c:v>32.943900910441897</c:v>
                </c:pt>
                <c:pt idx="14721">
                  <c:v>32.944186535899703</c:v>
                </c:pt>
                <c:pt idx="14722">
                  <c:v>32.944500771586902</c:v>
                </c:pt>
                <c:pt idx="14723">
                  <c:v>32.944835034434803</c:v>
                </c:pt>
                <c:pt idx="14724">
                  <c:v>32.945155469005101</c:v>
                </c:pt>
                <c:pt idx="14725">
                  <c:v>32.945467320506602</c:v>
                </c:pt>
                <c:pt idx="14726">
                  <c:v>32.945757237498803</c:v>
                </c:pt>
                <c:pt idx="14727">
                  <c:v>32.946100560252702</c:v>
                </c:pt>
                <c:pt idx="14728">
                  <c:v>32.946447697703903</c:v>
                </c:pt>
                <c:pt idx="14729">
                  <c:v>32.946765271251202</c:v>
                </c:pt>
                <c:pt idx="14730">
                  <c:v>32.947066155498099</c:v>
                </c:pt>
                <c:pt idx="14731">
                  <c:v>32.947400895183101</c:v>
                </c:pt>
                <c:pt idx="14732">
                  <c:v>32.947757569377501</c:v>
                </c:pt>
                <c:pt idx="14733">
                  <c:v>32.948101368968501</c:v>
                </c:pt>
                <c:pt idx="14734">
                  <c:v>32.948420849864497</c:v>
                </c:pt>
                <c:pt idx="14735">
                  <c:v>32.948718396251202</c:v>
                </c:pt>
                <c:pt idx="14736">
                  <c:v>32.949062195842302</c:v>
                </c:pt>
                <c:pt idx="14737">
                  <c:v>32.949410286967797</c:v>
                </c:pt>
                <c:pt idx="14738">
                  <c:v>32.949747410838597</c:v>
                </c:pt>
                <c:pt idx="14739">
                  <c:v>32.950062123362997</c:v>
                </c:pt>
                <c:pt idx="14740">
                  <c:v>32.950357762401097</c:v>
                </c:pt>
                <c:pt idx="14741">
                  <c:v>32.950679150645797</c:v>
                </c:pt>
                <c:pt idx="14742">
                  <c:v>32.950991478984399</c:v>
                </c:pt>
                <c:pt idx="14743">
                  <c:v>32.951313820903302</c:v>
                </c:pt>
                <c:pt idx="14744">
                  <c:v>32.951677170817902</c:v>
                </c:pt>
                <c:pt idx="14745">
                  <c:v>32.952005711619897</c:v>
                </c:pt>
                <c:pt idx="14746">
                  <c:v>32.952308503215299</c:v>
                </c:pt>
                <c:pt idx="14747">
                  <c:v>32.952624169414101</c:v>
                </c:pt>
                <c:pt idx="14748">
                  <c:v>32.952985611979997</c:v>
                </c:pt>
                <c:pt idx="14749">
                  <c:v>32.953320351664999</c:v>
                </c:pt>
                <c:pt idx="14750">
                  <c:v>32.953636494700902</c:v>
                </c:pt>
                <c:pt idx="14751">
                  <c:v>32.953991261546598</c:v>
                </c:pt>
                <c:pt idx="14752">
                  <c:v>32.954344597880898</c:v>
                </c:pt>
                <c:pt idx="14753">
                  <c:v>32.9547022257495</c:v>
                </c:pt>
                <c:pt idx="14754">
                  <c:v>32.955065575664101</c:v>
                </c:pt>
                <c:pt idx="14755">
                  <c:v>32.955408421580799</c:v>
                </c:pt>
                <c:pt idx="14756">
                  <c:v>32.955728856151097</c:v>
                </c:pt>
                <c:pt idx="14757">
                  <c:v>32.956043091838403</c:v>
                </c:pt>
                <c:pt idx="14758">
                  <c:v>32.956400719706998</c:v>
                </c:pt>
                <c:pt idx="14759">
                  <c:v>32.956760731761499</c:v>
                </c:pt>
                <c:pt idx="14760">
                  <c:v>32.957122174327402</c:v>
                </c:pt>
                <c:pt idx="14761">
                  <c:v>32.957491723125003</c:v>
                </c:pt>
                <c:pt idx="14762">
                  <c:v>32.957861748759797</c:v>
                </c:pt>
                <c:pt idx="14763">
                  <c:v>32.958228436534398</c:v>
                </c:pt>
                <c:pt idx="14764">
                  <c:v>32.958569375102499</c:v>
                </c:pt>
                <c:pt idx="14765">
                  <c:v>32.958934632365697</c:v>
                </c:pt>
                <c:pt idx="14766">
                  <c:v>32.959318009440899</c:v>
                </c:pt>
                <c:pt idx="14767">
                  <c:v>32.9596975718189</c:v>
                </c:pt>
                <c:pt idx="14768">
                  <c:v>32.960106698100603</c:v>
                </c:pt>
                <c:pt idx="14769">
                  <c:v>32.960470048015097</c:v>
                </c:pt>
                <c:pt idx="14770">
                  <c:v>32.960819569652102</c:v>
                </c:pt>
                <c:pt idx="14771">
                  <c:v>32.961215821330597</c:v>
                </c:pt>
                <c:pt idx="14772">
                  <c:v>32.9615639124561</c:v>
                </c:pt>
                <c:pt idx="14773">
                  <c:v>32.961928692882097</c:v>
                </c:pt>
                <c:pt idx="14774">
                  <c:v>32.962330189769297</c:v>
                </c:pt>
                <c:pt idx="14775">
                  <c:v>32.962705937450004</c:v>
                </c:pt>
                <c:pt idx="14776">
                  <c:v>32.963081685130597</c:v>
                </c:pt>
                <c:pt idx="14777">
                  <c:v>32.963445511882298</c:v>
                </c:pt>
                <c:pt idx="14778">
                  <c:v>32.963792172496298</c:v>
                </c:pt>
                <c:pt idx="14779">
                  <c:v>32.964135972087398</c:v>
                </c:pt>
                <c:pt idx="14780">
                  <c:v>32.964473095958297</c:v>
                </c:pt>
                <c:pt idx="14781">
                  <c:v>32.964825001781001</c:v>
                </c:pt>
                <c:pt idx="14782">
                  <c:v>32.965151158397198</c:v>
                </c:pt>
                <c:pt idx="14783">
                  <c:v>32.965493527476802</c:v>
                </c:pt>
                <c:pt idx="14784">
                  <c:v>32.965854970042699</c:v>
                </c:pt>
                <c:pt idx="14785">
                  <c:v>32.966191140239303</c:v>
                </c:pt>
                <c:pt idx="14786">
                  <c:v>32.966534462993202</c:v>
                </c:pt>
                <c:pt idx="14787">
                  <c:v>32.966881600444303</c:v>
                </c:pt>
                <c:pt idx="14788">
                  <c:v>32.967218247478002</c:v>
                </c:pt>
                <c:pt idx="14789">
                  <c:v>32.967562047069102</c:v>
                </c:pt>
                <c:pt idx="14790">
                  <c:v>32.967870083873301</c:v>
                </c:pt>
                <c:pt idx="14791">
                  <c:v>32.968173829143097</c:v>
                </c:pt>
                <c:pt idx="14792">
                  <c:v>32.968493786876202</c:v>
                </c:pt>
                <c:pt idx="14793">
                  <c:v>32.968826619212699</c:v>
                </c:pt>
                <c:pt idx="14794">
                  <c:v>32.969137517039798</c:v>
                </c:pt>
                <c:pt idx="14795">
                  <c:v>32.969421711986101</c:v>
                </c:pt>
                <c:pt idx="14796">
                  <c:v>32.969708767955296</c:v>
                </c:pt>
                <c:pt idx="14797">
                  <c:v>32.970002499644799</c:v>
                </c:pt>
                <c:pt idx="14798">
                  <c:v>32.970307675426</c:v>
                </c:pt>
                <c:pt idx="14799">
                  <c:v>32.970648137156999</c:v>
                </c:pt>
                <c:pt idx="14800">
                  <c:v>32.971000519816897</c:v>
                </c:pt>
                <c:pt idx="14801">
                  <c:v>32.971329060618899</c:v>
                </c:pt>
                <c:pt idx="14802">
                  <c:v>32.9716251764942</c:v>
                </c:pt>
                <c:pt idx="14803">
                  <c:v>32.971933690135501</c:v>
                </c:pt>
                <c:pt idx="14804">
                  <c:v>32.972240773265398</c:v>
                </c:pt>
                <c:pt idx="14805">
                  <c:v>32.972539750163598</c:v>
                </c:pt>
                <c:pt idx="14806">
                  <c:v>32.972846356456301</c:v>
                </c:pt>
                <c:pt idx="14807">
                  <c:v>32.973154393260501</c:v>
                </c:pt>
                <c:pt idx="14808">
                  <c:v>32.973453370158701</c:v>
                </c:pt>
                <c:pt idx="14809">
                  <c:v>32.973746148173802</c:v>
                </c:pt>
                <c:pt idx="14810">
                  <c:v>32.974055138652403</c:v>
                </c:pt>
                <c:pt idx="14811">
                  <c:v>32.974345532481699</c:v>
                </c:pt>
                <c:pt idx="14812">
                  <c:v>32.974622574870601</c:v>
                </c:pt>
                <c:pt idx="14813">
                  <c:v>32.974958745067099</c:v>
                </c:pt>
                <c:pt idx="14814">
                  <c:v>32.9753125582385</c:v>
                </c:pt>
                <c:pt idx="14815">
                  <c:v>32.975641099040502</c:v>
                </c:pt>
                <c:pt idx="14816">
                  <c:v>32.975959149425101</c:v>
                </c:pt>
                <c:pt idx="14817">
                  <c:v>32.976262894694798</c:v>
                </c:pt>
                <c:pt idx="14818">
                  <c:v>32.976555195872798</c:v>
                </c:pt>
                <c:pt idx="14819">
                  <c:v>32.976854172770999</c:v>
                </c:pt>
                <c:pt idx="14820">
                  <c:v>32.977206555430897</c:v>
                </c:pt>
                <c:pt idx="14821">
                  <c:v>32.977532235209999</c:v>
                </c:pt>
                <c:pt idx="14822">
                  <c:v>32.9778569613147</c:v>
                </c:pt>
                <c:pt idx="14823">
                  <c:v>32.978181687419401</c:v>
                </c:pt>
                <c:pt idx="14824">
                  <c:v>32.978484002177701</c:v>
                </c:pt>
                <c:pt idx="14825">
                  <c:v>32.978785840098901</c:v>
                </c:pt>
                <c:pt idx="14826">
                  <c:v>32.979114380900903</c:v>
                </c:pt>
                <c:pt idx="14827">
                  <c:v>32.979470101420901</c:v>
                </c:pt>
                <c:pt idx="14828">
                  <c:v>32.979806271617399</c:v>
                </c:pt>
                <c:pt idx="14829">
                  <c:v>32.980097619121103</c:v>
                </c:pt>
                <c:pt idx="14830">
                  <c:v>32.980427113597401</c:v>
                </c:pt>
                <c:pt idx="14831">
                  <c:v>32.980762806956797</c:v>
                </c:pt>
                <c:pt idx="14832">
                  <c:v>32.981075135295399</c:v>
                </c:pt>
                <c:pt idx="14833">
                  <c:v>32.981386509959698</c:v>
                </c:pt>
                <c:pt idx="14834">
                  <c:v>32.981706944530004</c:v>
                </c:pt>
                <c:pt idx="14835">
                  <c:v>32.982057896678498</c:v>
                </c:pt>
                <c:pt idx="14836">
                  <c:v>32.982398835246599</c:v>
                </c:pt>
                <c:pt idx="14837">
                  <c:v>32.982717839305401</c:v>
                </c:pt>
                <c:pt idx="14838">
                  <c:v>32.983018723552298</c:v>
                </c:pt>
                <c:pt idx="14839">
                  <c:v>32.9833501253772</c:v>
                </c:pt>
                <c:pt idx="14840">
                  <c:v>32.983682957713597</c:v>
                </c:pt>
                <c:pt idx="14841">
                  <c:v>32.983997670237997</c:v>
                </c:pt>
                <c:pt idx="14842">
                  <c:v>32.984319058482697</c:v>
                </c:pt>
                <c:pt idx="14843">
                  <c:v>32.9846547518421</c:v>
                </c:pt>
                <c:pt idx="14844">
                  <c:v>32.984986153667002</c:v>
                </c:pt>
                <c:pt idx="14845">
                  <c:v>32.985303727214401</c:v>
                </c:pt>
                <c:pt idx="14846">
                  <c:v>32.985622254436002</c:v>
                </c:pt>
                <c:pt idx="14847">
                  <c:v>32.985932198588898</c:v>
                </c:pt>
                <c:pt idx="14848">
                  <c:v>32.986254540507801</c:v>
                </c:pt>
                <c:pt idx="14849">
                  <c:v>32.986624089305401</c:v>
                </c:pt>
                <c:pt idx="14850">
                  <c:v>32.986985531871298</c:v>
                </c:pt>
                <c:pt idx="14851">
                  <c:v>32.9873207483936</c:v>
                </c:pt>
                <c:pt idx="14852">
                  <c:v>32.987644043986798</c:v>
                </c:pt>
                <c:pt idx="14853">
                  <c:v>32.987995949809601</c:v>
                </c:pt>
                <c:pt idx="14854">
                  <c:v>32.988353577678197</c:v>
                </c:pt>
                <c:pt idx="14855">
                  <c:v>32.988687840526097</c:v>
                </c:pt>
                <c:pt idx="14856">
                  <c:v>32.989019242351098</c:v>
                </c:pt>
                <c:pt idx="14857">
                  <c:v>32.989354935710502</c:v>
                </c:pt>
                <c:pt idx="14858">
                  <c:v>32.989693013255597</c:v>
                </c:pt>
                <c:pt idx="14859">
                  <c:v>32.990045872752702</c:v>
                </c:pt>
                <c:pt idx="14860">
                  <c:v>32.990403023784197</c:v>
                </c:pt>
                <c:pt idx="14861">
                  <c:v>32.990765896861603</c:v>
                </c:pt>
                <c:pt idx="14862">
                  <c:v>32.991122094218802</c:v>
                </c:pt>
                <c:pt idx="14863">
                  <c:v>32.991485444133303</c:v>
                </c:pt>
                <c:pt idx="14864">
                  <c:v>32.991870728557103</c:v>
                </c:pt>
                <c:pt idx="14865">
                  <c:v>32.9922645960498</c:v>
                </c:pt>
                <c:pt idx="14866">
                  <c:v>32.992627945964401</c:v>
                </c:pt>
                <c:pt idx="14867">
                  <c:v>32.992991295878902</c:v>
                </c:pt>
                <c:pt idx="14868">
                  <c:v>32.993366566722401</c:v>
                </c:pt>
                <c:pt idx="14869">
                  <c:v>32.993759003703602</c:v>
                </c:pt>
                <c:pt idx="14870">
                  <c:v>32.9941213999439</c:v>
                </c:pt>
                <c:pt idx="14871">
                  <c:v>32.994492856090098</c:v>
                </c:pt>
                <c:pt idx="14872">
                  <c:v>32.994875279490998</c:v>
                </c:pt>
                <c:pt idx="14873">
                  <c:v>32.9952071581531</c:v>
                </c:pt>
                <c:pt idx="14874">
                  <c:v>32.995567170207501</c:v>
                </c:pt>
                <c:pt idx="14875">
                  <c:v>32.995966282908903</c:v>
                </c:pt>
                <c:pt idx="14876">
                  <c:v>32.996355858867197</c:v>
                </c:pt>
                <c:pt idx="14877">
                  <c:v>32.996732083384998</c:v>
                </c:pt>
                <c:pt idx="14878">
                  <c:v>32.9970830355335</c:v>
                </c:pt>
                <c:pt idx="14879">
                  <c:v>32.997419682567099</c:v>
                </c:pt>
                <c:pt idx="14880">
                  <c:v>32.997795430247798</c:v>
                </c:pt>
                <c:pt idx="14881">
                  <c:v>32.998147812907703</c:v>
                </c:pt>
                <c:pt idx="14882">
                  <c:v>32.998493996684601</c:v>
                </c:pt>
                <c:pt idx="14883">
                  <c:v>32.998842087810097</c:v>
                </c:pt>
                <c:pt idx="14884">
                  <c:v>32.999182072703903</c:v>
                </c:pt>
                <c:pt idx="14885">
                  <c:v>32.999525872294903</c:v>
                </c:pt>
                <c:pt idx="14886">
                  <c:v>32.9998491678882</c:v>
                </c:pt>
                <c:pt idx="14887">
                  <c:v>33.000158158366702</c:v>
                </c:pt>
                <c:pt idx="14888">
                  <c:v>33.000495282237601</c:v>
                </c:pt>
                <c:pt idx="14889">
                  <c:v>33.000825253551</c:v>
                </c:pt>
                <c:pt idx="14890">
                  <c:v>33.001115170543201</c:v>
                </c:pt>
                <c:pt idx="14891">
                  <c:v>33.001448956554</c:v>
                </c:pt>
                <c:pt idx="14892">
                  <c:v>33.0018051539111</c:v>
                </c:pt>
                <c:pt idx="14893">
                  <c:v>33.002122250621298</c:v>
                </c:pt>
                <c:pt idx="14894">
                  <c:v>33.002402154033199</c:v>
                </c:pt>
                <c:pt idx="14895">
                  <c:v>33.002698746745601</c:v>
                </c:pt>
                <c:pt idx="14896">
                  <c:v>33.003004876201203</c:v>
                </c:pt>
                <c:pt idx="14897">
                  <c:v>33.003329125468802</c:v>
                </c:pt>
                <c:pt idx="14898">
                  <c:v>33.003660527293697</c:v>
                </c:pt>
                <c:pt idx="14899">
                  <c:v>33.003980961864002</c:v>
                </c:pt>
                <c:pt idx="14900">
                  <c:v>33.0043204699207</c:v>
                </c:pt>
                <c:pt idx="14901">
                  <c:v>33.004628983562</c:v>
                </c:pt>
                <c:pt idx="14902">
                  <c:v>33.004912701671202</c:v>
                </c:pt>
                <c:pt idx="14903">
                  <c:v>33.005228367869897</c:v>
                </c:pt>
                <c:pt idx="14904">
                  <c:v>33.005544034068599</c:v>
                </c:pt>
                <c:pt idx="14905">
                  <c:v>33.0058430109668</c:v>
                </c:pt>
                <c:pt idx="14906">
                  <c:v>33.006139603679202</c:v>
                </c:pt>
                <c:pt idx="14907">
                  <c:v>33.006428566997101</c:v>
                </c:pt>
                <c:pt idx="14908">
                  <c:v>33.006711331431902</c:v>
                </c:pt>
                <c:pt idx="14909">
                  <c:v>33.006995049540997</c:v>
                </c:pt>
                <c:pt idx="14910">
                  <c:v>33.007325974528797</c:v>
                </c:pt>
                <c:pt idx="14911">
                  <c:v>33.007667389934099</c:v>
                </c:pt>
                <c:pt idx="14912">
                  <c:v>33.007995930736101</c:v>
                </c:pt>
                <c:pt idx="14913">
                  <c:v>33.008309689586198</c:v>
                </c:pt>
                <c:pt idx="14914">
                  <c:v>33.008610573833003</c:v>
                </c:pt>
                <c:pt idx="14915">
                  <c:v>33.008893815104997</c:v>
                </c:pt>
                <c:pt idx="14916">
                  <c:v>33.009178963725603</c:v>
                </c:pt>
                <c:pt idx="14917">
                  <c:v>33.009520855967999</c:v>
                </c:pt>
                <c:pt idx="14918">
                  <c:v>33.009861317698999</c:v>
                </c:pt>
                <c:pt idx="14919">
                  <c:v>33.010166016643097</c:v>
                </c:pt>
                <c:pt idx="14920">
                  <c:v>33.010472622935801</c:v>
                </c:pt>
                <c:pt idx="14921">
                  <c:v>33.010792580668998</c:v>
                </c:pt>
                <c:pt idx="14922">
                  <c:v>33.011123505656698</c:v>
                </c:pt>
                <c:pt idx="14923">
                  <c:v>33.0114582453418</c:v>
                </c:pt>
                <c:pt idx="14924">
                  <c:v>33.0117796335864</c:v>
                </c:pt>
                <c:pt idx="14925">
                  <c:v>33.012091961925101</c:v>
                </c:pt>
                <c:pt idx="14926">
                  <c:v>33.0124061976123</c:v>
                </c:pt>
                <c:pt idx="14927">
                  <c:v>33.012747613017602</c:v>
                </c:pt>
                <c:pt idx="14928">
                  <c:v>33.013085690562797</c:v>
                </c:pt>
                <c:pt idx="14929">
                  <c:v>33.013404694621599</c:v>
                </c:pt>
                <c:pt idx="14930">
                  <c:v>33.013704148356901</c:v>
                </c:pt>
                <c:pt idx="14931">
                  <c:v>33.0140603457141</c:v>
                </c:pt>
                <c:pt idx="14932">
                  <c:v>33.014405575816703</c:v>
                </c:pt>
                <c:pt idx="14933">
                  <c:v>33.014736023967302</c:v>
                </c:pt>
                <c:pt idx="14934">
                  <c:v>33.0150369082141</c:v>
                </c:pt>
                <c:pt idx="14935">
                  <c:v>33.015337315623803</c:v>
                </c:pt>
                <c:pt idx="14936">
                  <c:v>33.015674439494603</c:v>
                </c:pt>
                <c:pt idx="14937">
                  <c:v>33.015986767833297</c:v>
                </c:pt>
                <c:pt idx="14938">
                  <c:v>33.016308156077898</c:v>
                </c:pt>
                <c:pt idx="14939">
                  <c:v>33.016663876597903</c:v>
                </c:pt>
                <c:pt idx="14940">
                  <c:v>33.0170191202808</c:v>
                </c:pt>
                <c:pt idx="14941">
                  <c:v>33.017326203410697</c:v>
                </c:pt>
                <c:pt idx="14942">
                  <c:v>33.017631856029098</c:v>
                </c:pt>
                <c:pt idx="14943">
                  <c:v>33.017975655620099</c:v>
                </c:pt>
                <c:pt idx="14944">
                  <c:v>33.0183103953052</c:v>
                </c:pt>
                <c:pt idx="14945">
                  <c:v>33.018614140575004</c:v>
                </c:pt>
                <c:pt idx="14946">
                  <c:v>33.018934098308101</c:v>
                </c:pt>
                <c:pt idx="14947">
                  <c:v>33.019258824412901</c:v>
                </c:pt>
                <c:pt idx="14948">
                  <c:v>33.019589272563501</c:v>
                </c:pt>
                <c:pt idx="14949">
                  <c:v>33.019943085734901</c:v>
                </c:pt>
                <c:pt idx="14950">
                  <c:v>33.020314065043998</c:v>
                </c:pt>
                <c:pt idx="14951">
                  <c:v>33.020689335887504</c:v>
                </c:pt>
                <c:pt idx="14952">
                  <c:v>33.021023121898203</c:v>
                </c:pt>
                <c:pt idx="14953">
                  <c:v>33.021339264934099</c:v>
                </c:pt>
                <c:pt idx="14954">
                  <c:v>33.021674958293502</c:v>
                </c:pt>
                <c:pt idx="14955">
                  <c:v>33.022047368114002</c:v>
                </c:pt>
                <c:pt idx="14956">
                  <c:v>33.022408333842797</c:v>
                </c:pt>
                <c:pt idx="14957">
                  <c:v>33.022752133433798</c:v>
                </c:pt>
                <c:pt idx="14958">
                  <c:v>33.0231097613025</c:v>
                </c:pt>
                <c:pt idx="14959">
                  <c:v>33.023482171123099</c:v>
                </c:pt>
                <c:pt idx="14960">
                  <c:v>33.023840752665997</c:v>
                </c:pt>
                <c:pt idx="14961">
                  <c:v>33.024197903697498</c:v>
                </c:pt>
                <c:pt idx="14962">
                  <c:v>33.024544564311498</c:v>
                </c:pt>
                <c:pt idx="14963">
                  <c:v>33.024902669017301</c:v>
                </c:pt>
                <c:pt idx="14964">
                  <c:v>33.025262681071801</c:v>
                </c:pt>
                <c:pt idx="14965">
                  <c:v>33.025653687541499</c:v>
                </c:pt>
                <c:pt idx="14966">
                  <c:v>33.0260103617358</c:v>
                </c:pt>
                <c:pt idx="14967">
                  <c:v>33.0263737116504</c:v>
                </c:pt>
                <c:pt idx="14968">
                  <c:v>33.026764241282997</c:v>
                </c:pt>
                <c:pt idx="14969">
                  <c:v>33.027153817241199</c:v>
                </c:pt>
                <c:pt idx="14970">
                  <c:v>33.027522889201698</c:v>
                </c:pt>
                <c:pt idx="14971">
                  <c:v>33.0278995905567</c:v>
                </c:pt>
                <c:pt idx="14972">
                  <c:v>33.028271523539999</c:v>
                </c:pt>
                <c:pt idx="14973">
                  <c:v>33.028622475688501</c:v>
                </c:pt>
                <c:pt idx="14974">
                  <c:v>33.028981534068599</c:v>
                </c:pt>
                <c:pt idx="14975">
                  <c:v>33.029352990214903</c:v>
                </c:pt>
                <c:pt idx="14976">
                  <c:v>33.029705372874801</c:v>
                </c:pt>
                <c:pt idx="14977">
                  <c:v>33.030082074229703</c:v>
                </c:pt>
                <c:pt idx="14978">
                  <c:v>33.030425396983702</c:v>
                </c:pt>
                <c:pt idx="14979">
                  <c:v>33.030769673411903</c:v>
                </c:pt>
                <c:pt idx="14980">
                  <c:v>33.031130639140599</c:v>
                </c:pt>
                <c:pt idx="14981">
                  <c:v>33.031482544963403</c:v>
                </c:pt>
                <c:pt idx="14982">
                  <c:v>33.031845894877897</c:v>
                </c:pt>
                <c:pt idx="14983">
                  <c:v>33.032169667308402</c:v>
                </c:pt>
                <c:pt idx="14984">
                  <c:v>33.032494870250297</c:v>
                </c:pt>
                <c:pt idx="14985">
                  <c:v>33.032853928630402</c:v>
                </c:pt>
                <c:pt idx="14986">
                  <c:v>33.033184376781001</c:v>
                </c:pt>
                <c:pt idx="14987">
                  <c:v>33.033519593303197</c:v>
                </c:pt>
                <c:pt idx="14988">
                  <c:v>33.033853856151097</c:v>
                </c:pt>
                <c:pt idx="14989">
                  <c:v>33.034153309886499</c:v>
                </c:pt>
                <c:pt idx="14990">
                  <c:v>33.034472313945301</c:v>
                </c:pt>
                <c:pt idx="14991">
                  <c:v>33.034817544047897</c:v>
                </c:pt>
                <c:pt idx="14992">
                  <c:v>33.035142270152598</c:v>
                </c:pt>
                <c:pt idx="14993">
                  <c:v>33.035425034587398</c:v>
                </c:pt>
                <c:pt idx="14994">
                  <c:v>33.035703984325004</c:v>
                </c:pt>
                <c:pt idx="14995">
                  <c:v>33.036007252757599</c:v>
                </c:pt>
                <c:pt idx="14996">
                  <c:v>33.036313382213102</c:v>
                </c:pt>
                <c:pt idx="14997">
                  <c:v>33.036632386271997</c:v>
                </c:pt>
                <c:pt idx="14998">
                  <c:v>33.036971894328602</c:v>
                </c:pt>
                <c:pt idx="14999">
                  <c:v>33.037311879222401</c:v>
                </c:pt>
                <c:pt idx="15000">
                  <c:v>33.037636605327201</c:v>
                </c:pt>
                <c:pt idx="15001">
                  <c:v>33.037951317851601</c:v>
                </c:pt>
                <c:pt idx="15002">
                  <c:v>33.038235512797897</c:v>
                </c:pt>
                <c:pt idx="15003">
                  <c:v>33.038541642253399</c:v>
                </c:pt>
                <c:pt idx="15004">
                  <c:v>33.038851109569102</c:v>
                </c:pt>
                <c:pt idx="15005">
                  <c:v>33.039143887584203</c:v>
                </c:pt>
                <c:pt idx="15006">
                  <c:v>33.039425221507599</c:v>
                </c:pt>
                <c:pt idx="15007">
                  <c:v>33.039720383708499</c:v>
                </c:pt>
                <c:pt idx="15008">
                  <c:v>33.040016022746599</c:v>
                </c:pt>
                <c:pt idx="15009">
                  <c:v>33.040315953319102</c:v>
                </c:pt>
                <c:pt idx="15010">
                  <c:v>33.040661183421598</c:v>
                </c:pt>
                <c:pt idx="15011">
                  <c:v>33.0410092745471</c:v>
                </c:pt>
                <c:pt idx="15012">
                  <c:v>33.041326848094499</c:v>
                </c:pt>
                <c:pt idx="15013">
                  <c:v>33.041657296245099</c:v>
                </c:pt>
                <c:pt idx="15014">
                  <c:v>33.041958180492003</c:v>
                </c:pt>
                <c:pt idx="15015">
                  <c:v>33.042246666972702</c:v>
                </c:pt>
                <c:pt idx="15016">
                  <c:v>33.042536107127702</c:v>
                </c:pt>
                <c:pt idx="15017">
                  <c:v>33.042867508952597</c:v>
                </c:pt>
                <c:pt idx="15018">
                  <c:v>33.043204155986302</c:v>
                </c:pt>
                <c:pt idx="15019">
                  <c:v>33.043520299022198</c:v>
                </c:pt>
                <c:pt idx="15020">
                  <c:v>33.043843594615502</c:v>
                </c:pt>
                <c:pt idx="15021">
                  <c:v>33.044156876628399</c:v>
                </c:pt>
                <c:pt idx="15022">
                  <c:v>33.044448224132097</c:v>
                </c:pt>
                <c:pt idx="15023">
                  <c:v>33.044787255351601</c:v>
                </c:pt>
                <c:pt idx="15024">
                  <c:v>33.045164433543697</c:v>
                </c:pt>
                <c:pt idx="15025">
                  <c:v>33.045497742717302</c:v>
                </c:pt>
                <c:pt idx="15026">
                  <c:v>33.045806733195803</c:v>
                </c:pt>
                <c:pt idx="15027">
                  <c:v>33.046092835490697</c:v>
                </c:pt>
                <c:pt idx="15028">
                  <c:v>33.046430436198698</c:v>
                </c:pt>
                <c:pt idx="15029">
                  <c:v>33.046784249370099</c:v>
                </c:pt>
                <c:pt idx="15030">
                  <c:v>33.047101822917497</c:v>
                </c:pt>
                <c:pt idx="15031">
                  <c:v>33.047404137675798</c:v>
                </c:pt>
                <c:pt idx="15032">
                  <c:v>33.047708836619897</c:v>
                </c:pt>
                <c:pt idx="15033">
                  <c:v>33.048055020396703</c:v>
                </c:pt>
                <c:pt idx="15034">
                  <c:v>33.048407879893801</c:v>
                </c:pt>
                <c:pt idx="15035">
                  <c:v>33.048723069255402</c:v>
                </c:pt>
                <c:pt idx="15036">
                  <c:v>33.049041119639902</c:v>
                </c:pt>
                <c:pt idx="15037">
                  <c:v>33.049403039043</c:v>
                </c:pt>
                <c:pt idx="15038">
                  <c:v>33.0497401629138</c:v>
                </c:pt>
                <c:pt idx="15039">
                  <c:v>33.050045338695099</c:v>
                </c:pt>
                <c:pt idx="15040">
                  <c:v>33.050348607127702</c:v>
                </c:pt>
                <c:pt idx="15041">
                  <c:v>33.050687161509998</c:v>
                </c:pt>
                <c:pt idx="15042">
                  <c:v>33.051023808543697</c:v>
                </c:pt>
                <c:pt idx="15043">
                  <c:v>33.051331845347903</c:v>
                </c:pt>
                <c:pt idx="15044">
                  <c:v>33.051617470805702</c:v>
                </c:pt>
                <c:pt idx="15045">
                  <c:v>33.0519474421192</c:v>
                </c:pt>
                <c:pt idx="15046">
                  <c:v>33.052277413432599</c:v>
                </c:pt>
                <c:pt idx="15047">
                  <c:v>33.052605477397499</c:v>
                </c:pt>
                <c:pt idx="15048">
                  <c:v>33.052965012614798</c:v>
                </c:pt>
                <c:pt idx="15049">
                  <c:v>33.053315487926</c:v>
                </c:pt>
                <c:pt idx="15050">
                  <c:v>33.053666440074501</c:v>
                </c:pt>
                <c:pt idx="15051">
                  <c:v>33.053991166179202</c:v>
                </c:pt>
                <c:pt idx="15052">
                  <c:v>33.054329243724403</c:v>
                </c:pt>
                <c:pt idx="15053">
                  <c:v>33.0546811495471</c:v>
                </c:pt>
                <c:pt idx="15054">
                  <c:v>33.055051175181902</c:v>
                </c:pt>
                <c:pt idx="15055">
                  <c:v>33.055407849376202</c:v>
                </c:pt>
                <c:pt idx="15056">
                  <c:v>33.055750218455799</c:v>
                </c:pt>
                <c:pt idx="15057">
                  <c:v>33.056093064372597</c:v>
                </c:pt>
                <c:pt idx="15058">
                  <c:v>33.056426850383303</c:v>
                </c:pt>
                <c:pt idx="15059">
                  <c:v>33.056750145976601</c:v>
                </c:pt>
                <c:pt idx="15060">
                  <c:v>33.0571225557971</c:v>
                </c:pt>
                <c:pt idx="15061">
                  <c:v>33.057508317058101</c:v>
                </c:pt>
                <c:pt idx="15062">
                  <c:v>33.057863083903797</c:v>
                </c:pt>
                <c:pt idx="15063">
                  <c:v>33.0582111750293</c:v>
                </c:pt>
                <c:pt idx="15064">
                  <c:v>33.058565941875003</c:v>
                </c:pt>
                <c:pt idx="15065">
                  <c:v>33.0589469347644</c:v>
                </c:pt>
                <c:pt idx="15066">
                  <c:v>33.059357014720497</c:v>
                </c:pt>
                <c:pt idx="15067">
                  <c:v>33.059766617839401</c:v>
                </c:pt>
                <c:pt idx="15068">
                  <c:v>33.060149518077402</c:v>
                </c:pt>
                <c:pt idx="15069">
                  <c:v>33.0605305109668</c:v>
                </c:pt>
                <c:pt idx="15070">
                  <c:v>33.060881939952402</c:v>
                </c:pt>
                <c:pt idx="15071">
                  <c:v>33.061235276286602</c:v>
                </c:pt>
                <c:pt idx="15072">
                  <c:v>33.061624375407703</c:v>
                </c:pt>
                <c:pt idx="15073">
                  <c:v>33.061999169414101</c:v>
                </c:pt>
                <c:pt idx="15074">
                  <c:v>33.062363473002897</c:v>
                </c:pt>
                <c:pt idx="15075">
                  <c:v>33.062761155192902</c:v>
                </c:pt>
                <c:pt idx="15076">
                  <c:v>33.063133088176301</c:v>
                </c:pt>
                <c:pt idx="15077">
                  <c:v>33.063474980418697</c:v>
                </c:pt>
                <c:pt idx="15078">
                  <c:v>33.063819256846898</c:v>
                </c:pt>
                <c:pt idx="15079">
                  <c:v>33.0641897593189</c:v>
                </c:pt>
                <c:pt idx="15080">
                  <c:v>33.064536419932899</c:v>
                </c:pt>
                <c:pt idx="15081">
                  <c:v>33.064876404826698</c:v>
                </c:pt>
                <c:pt idx="15082">
                  <c:v>33.065172997539101</c:v>
                </c:pt>
                <c:pt idx="15083">
                  <c:v>33.065476742808798</c:v>
                </c:pt>
                <c:pt idx="15084">
                  <c:v>33.065825787608702</c:v>
                </c:pt>
                <c:pt idx="15085">
                  <c:v>33.066167203013897</c:v>
                </c:pt>
                <c:pt idx="15086">
                  <c:v>33.0664738093067</c:v>
                </c:pt>
                <c:pt idx="15087">
                  <c:v>33.066811410014701</c:v>
                </c:pt>
                <c:pt idx="15088">
                  <c:v>33.067189541881099</c:v>
                </c:pt>
                <c:pt idx="15089">
                  <c:v>33.0675304804492</c:v>
                </c:pt>
                <c:pt idx="15090">
                  <c:v>33.0678418551135</c:v>
                </c:pt>
                <c:pt idx="15091">
                  <c:v>33.068178978984399</c:v>
                </c:pt>
                <c:pt idx="15092">
                  <c:v>33.0685037050891</c:v>
                </c:pt>
                <c:pt idx="15093">
                  <c:v>33.068809834544702</c:v>
                </c:pt>
                <c:pt idx="15094">
                  <c:v>33.069131699626503</c:v>
                </c:pt>
                <c:pt idx="15095">
                  <c:v>33.069457379405499</c:v>
                </c:pt>
                <c:pt idx="15096">
                  <c:v>33.069758263652403</c:v>
                </c:pt>
                <c:pt idx="15097">
                  <c:v>33.070051518504599</c:v>
                </c:pt>
                <c:pt idx="15098">
                  <c:v>33.070310441081602</c:v>
                </c:pt>
                <c:pt idx="15099">
                  <c:v>33.070635644023398</c:v>
                </c:pt>
                <c:pt idx="15100">
                  <c:v>33.070923176829801</c:v>
                </c:pt>
                <c:pt idx="15101">
                  <c:v>33.0712183390308</c:v>
                </c:pt>
                <c:pt idx="15102">
                  <c:v>33.071557370250297</c:v>
                </c:pt>
                <c:pt idx="15103">
                  <c:v>33.071852055614002</c:v>
                </c:pt>
                <c:pt idx="15104">
                  <c:v>33.0721529398608</c:v>
                </c:pt>
                <c:pt idx="15105">
                  <c:v>33.072486725871599</c:v>
                </c:pt>
                <c:pt idx="15106">
                  <c:v>33.072809544627702</c:v>
                </c:pt>
                <c:pt idx="15107">
                  <c:v>33.073110905711701</c:v>
                </c:pt>
                <c:pt idx="15108">
                  <c:v>33.073419896190202</c:v>
                </c:pt>
                <c:pt idx="15109">
                  <c:v>33.073736039226098</c:v>
                </c:pt>
                <c:pt idx="15110">
                  <c:v>33.074030247752702</c:v>
                </c:pt>
                <c:pt idx="15111">
                  <c:v>33.074339715068398</c:v>
                </c:pt>
                <c:pt idx="15112">
                  <c:v>33.074612465922897</c:v>
                </c:pt>
                <c:pt idx="15113">
                  <c:v>33.074912873332501</c:v>
                </c:pt>
                <c:pt idx="15114">
                  <c:v>33.075248566691897</c:v>
                </c:pt>
                <c:pt idx="15115">
                  <c:v>33.075579968516898</c:v>
                </c:pt>
                <c:pt idx="15116">
                  <c:v>33.075903264110103</c:v>
                </c:pt>
                <c:pt idx="15117">
                  <c:v>33.076202717845497</c:v>
                </c:pt>
                <c:pt idx="15118">
                  <c:v>33.0764869127918</c:v>
                </c:pt>
                <c:pt idx="15119">
                  <c:v>33.076833096568599</c:v>
                </c:pt>
                <c:pt idx="15120">
                  <c:v>33.0771835718799</c:v>
                </c:pt>
                <c:pt idx="15121">
                  <c:v>33.077513066356197</c:v>
                </c:pt>
                <c:pt idx="15122">
                  <c:v>33.077823487346201</c:v>
                </c:pt>
                <c:pt idx="15123">
                  <c:v>33.078120080058603</c:v>
                </c:pt>
                <c:pt idx="15124">
                  <c:v>33.078434792583003</c:v>
                </c:pt>
                <c:pt idx="15125">
                  <c:v>33.078763333384998</c:v>
                </c:pt>
                <c:pt idx="15126">
                  <c:v>33.079081383769498</c:v>
                </c:pt>
                <c:pt idx="15127">
                  <c:v>33.079382744853497</c:v>
                </c:pt>
                <c:pt idx="15128">
                  <c:v>33.079744664256602</c:v>
                </c:pt>
                <c:pt idx="15129">
                  <c:v>33.080076066081602</c:v>
                </c:pt>
                <c:pt idx="15130">
                  <c:v>33.080391255443097</c:v>
                </c:pt>
                <c:pt idx="15131">
                  <c:v>33.0807045374561</c:v>
                </c:pt>
                <c:pt idx="15132">
                  <c:v>33.081034031932397</c:v>
                </c:pt>
                <c:pt idx="15133">
                  <c:v>33.081382123057899</c:v>
                </c:pt>
                <c:pt idx="15134">
                  <c:v>33.081733075206301</c:v>
                </c:pt>
                <c:pt idx="15135">
                  <c:v>33.082048264567902</c:v>
                </c:pt>
                <c:pt idx="15136">
                  <c:v>33.082378712718501</c:v>
                </c:pt>
                <c:pt idx="15137">
                  <c:v>33.0827377710986</c:v>
                </c:pt>
                <c:pt idx="15138">
                  <c:v>33.083082524364002</c:v>
                </c:pt>
                <c:pt idx="15139">
                  <c:v>33.083402482097199</c:v>
                </c:pt>
                <c:pt idx="15140">
                  <c:v>33.0836885843921</c:v>
                </c:pt>
                <c:pt idx="15141">
                  <c:v>33.084002343242197</c:v>
                </c:pt>
                <c:pt idx="15142">
                  <c:v>33.084346619670399</c:v>
                </c:pt>
                <c:pt idx="15143">
                  <c:v>33.084648934428699</c:v>
                </c:pt>
                <c:pt idx="15144">
                  <c:v>33.084962216441703</c:v>
                </c:pt>
                <c:pt idx="15145">
                  <c:v>33.085303155009797</c:v>
                </c:pt>
                <c:pt idx="15146">
                  <c:v>33.085611191814003</c:v>
                </c:pt>
                <c:pt idx="15147">
                  <c:v>33.085917321269498</c:v>
                </c:pt>
                <c:pt idx="15148">
                  <c:v>33.086288777415803</c:v>
                </c:pt>
                <c:pt idx="15149">
                  <c:v>33.086644974773002</c:v>
                </c:pt>
                <c:pt idx="15150">
                  <c:v>33.086965886180401</c:v>
                </c:pt>
                <c:pt idx="15151">
                  <c:v>33.087279168193398</c:v>
                </c:pt>
                <c:pt idx="15152">
                  <c:v>33.0876525316882</c:v>
                </c:pt>
                <c:pt idx="15153">
                  <c:v>33.088025895183101</c:v>
                </c:pt>
                <c:pt idx="15154">
                  <c:v>33.0883658800769</c:v>
                </c:pt>
                <c:pt idx="15155">
                  <c:v>33.088712540690899</c:v>
                </c:pt>
                <c:pt idx="15156">
                  <c:v>33.089050618236101</c:v>
                </c:pt>
                <c:pt idx="15157">
                  <c:v>33.089382020061002</c:v>
                </c:pt>
                <c:pt idx="15158">
                  <c:v>33.089755860393097</c:v>
                </c:pt>
                <c:pt idx="15159">
                  <c:v>33.090127793376503</c:v>
                </c:pt>
                <c:pt idx="15160">
                  <c:v>33.090480176036401</c:v>
                </c:pt>
                <c:pt idx="15161">
                  <c:v>33.090832558696299</c:v>
                </c:pt>
                <c:pt idx="15162">
                  <c:v>33.091203538005402</c:v>
                </c:pt>
                <c:pt idx="15163">
                  <c:v>33.091579285686002</c:v>
                </c:pt>
                <c:pt idx="15164">
                  <c:v>33.091961709086902</c:v>
                </c:pt>
                <c:pt idx="15165">
                  <c:v>33.0923751269031</c:v>
                </c:pt>
                <c:pt idx="15166">
                  <c:v>33.092742768352103</c:v>
                </c:pt>
                <c:pt idx="15167">
                  <c:v>33.093102780406497</c:v>
                </c:pt>
                <c:pt idx="15168">
                  <c:v>33.093492356364798</c:v>
                </c:pt>
                <c:pt idx="15169">
                  <c:v>33.093893376414798</c:v>
                </c:pt>
                <c:pt idx="15170">
                  <c:v>33.094264832561002</c:v>
                </c:pt>
                <c:pt idx="15171">
                  <c:v>33.094643441264701</c:v>
                </c:pt>
                <c:pt idx="15172">
                  <c:v>33.094994870250297</c:v>
                </c:pt>
                <c:pt idx="15173">
                  <c:v>33.095350590770302</c:v>
                </c:pt>
                <c:pt idx="15174">
                  <c:v>33.095726338450902</c:v>
                </c:pt>
                <c:pt idx="15175">
                  <c:v>33.0960853968311</c:v>
                </c:pt>
                <c:pt idx="15176">
                  <c:v>33.096453038280004</c:v>
                </c:pt>
                <c:pt idx="15177">
                  <c:v>33.096810666148698</c:v>
                </c:pt>
                <c:pt idx="15178">
                  <c:v>33.097176877086198</c:v>
                </c:pt>
                <c:pt idx="15179">
                  <c:v>33.097538796489303</c:v>
                </c:pt>
                <c:pt idx="15180">
                  <c:v>33.097888318126202</c:v>
                </c:pt>
                <c:pt idx="15181">
                  <c:v>33.098203507487803</c:v>
                </c:pt>
                <c:pt idx="15182">
                  <c:v>33.098528710429697</c:v>
                </c:pt>
                <c:pt idx="15183">
                  <c:v>33.098870125834999</c:v>
                </c:pt>
                <c:pt idx="15184">
                  <c:v>33.099201527659901</c:v>
                </c:pt>
                <c:pt idx="15185">
                  <c:v>33.0995162401843</c:v>
                </c:pt>
                <c:pt idx="15186">
                  <c:v>33.099871960704398</c:v>
                </c:pt>
                <c:pt idx="15187">
                  <c:v>33.100224343364303</c:v>
                </c:pt>
                <c:pt idx="15188">
                  <c:v>33.100571003978303</c:v>
                </c:pt>
                <c:pt idx="15189">
                  <c:v>33.100920525615201</c:v>
                </c:pt>
                <c:pt idx="15190">
                  <c:v>33.101220456187797</c:v>
                </c:pt>
                <c:pt idx="15191">
                  <c:v>33.101538983409398</c:v>
                </c:pt>
                <c:pt idx="15192">
                  <c:v>33.101870385234399</c:v>
                </c:pt>
                <c:pt idx="15193">
                  <c:v>33.102164593761003</c:v>
                </c:pt>
                <c:pt idx="15194">
                  <c:v>33.102456894939003</c:v>
                </c:pt>
                <c:pt idx="15195">
                  <c:v>33.102763501231699</c:v>
                </c:pt>
                <c:pt idx="15196">
                  <c:v>33.103081074779098</c:v>
                </c:pt>
                <c:pt idx="15197">
                  <c:v>33.1033967409778</c:v>
                </c:pt>
                <c:pt idx="15198">
                  <c:v>33.103720036571097</c:v>
                </c:pt>
                <c:pt idx="15199">
                  <c:v>33.104014245097702</c:v>
                </c:pt>
                <c:pt idx="15200">
                  <c:v>33.104310837810097</c:v>
                </c:pt>
                <c:pt idx="15201">
                  <c:v>33.104610291545399</c:v>
                </c:pt>
                <c:pt idx="15202">
                  <c:v>33.104923573558402</c:v>
                </c:pt>
                <c:pt idx="15203">
                  <c:v>33.105218735759301</c:v>
                </c:pt>
                <c:pt idx="15204">
                  <c:v>33.1055391703296</c:v>
                </c:pt>
                <c:pt idx="15205">
                  <c:v>33.105837670390599</c:v>
                </c:pt>
                <c:pt idx="15206">
                  <c:v>33.106160965983896</c:v>
                </c:pt>
                <c:pt idx="15207">
                  <c:v>33.106476632182599</c:v>
                </c:pt>
                <c:pt idx="15208">
                  <c:v>33.106770363872101</c:v>
                </c:pt>
                <c:pt idx="15209">
                  <c:v>33.107079354350603</c:v>
                </c:pt>
                <c:pt idx="15210">
                  <c:v>33.1073864374805</c:v>
                </c:pt>
                <c:pt idx="15211">
                  <c:v>33.107666340892301</c:v>
                </c:pt>
                <c:pt idx="15212">
                  <c:v>33.107946244304202</c:v>
                </c:pt>
                <c:pt idx="15213">
                  <c:v>33.108288136546598</c:v>
                </c:pt>
                <c:pt idx="15214">
                  <c:v>33.1086362276721</c:v>
                </c:pt>
                <c:pt idx="15215">
                  <c:v>33.108967629497101</c:v>
                </c:pt>
                <c:pt idx="15216">
                  <c:v>33.109286633555897</c:v>
                </c:pt>
                <c:pt idx="15217">
                  <c:v>33.1095837031055</c:v>
                </c:pt>
                <c:pt idx="15218">
                  <c:v>33.109881726329398</c:v>
                </c:pt>
                <c:pt idx="15219">
                  <c:v>33.110165921275602</c:v>
                </c:pt>
                <c:pt idx="15220">
                  <c:v>33.110490170543201</c:v>
                </c:pt>
                <c:pt idx="15221">
                  <c:v>33.110843506877501</c:v>
                </c:pt>
                <c:pt idx="15222">
                  <c:v>33.111173478190899</c:v>
                </c:pt>
                <c:pt idx="15223">
                  <c:v>33.111463872020302</c:v>
                </c:pt>
                <c:pt idx="15224">
                  <c:v>33.111757603709698</c:v>
                </c:pt>
                <c:pt idx="15225">
                  <c:v>33.112095204417699</c:v>
                </c:pt>
                <c:pt idx="15226">
                  <c:v>33.112427083079801</c:v>
                </c:pt>
                <c:pt idx="15227">
                  <c:v>33.112732735698302</c:v>
                </c:pt>
                <c:pt idx="15228">
                  <c:v>33.113018837993202</c:v>
                </c:pt>
                <c:pt idx="15229">
                  <c:v>33.113362637584203</c:v>
                </c:pt>
                <c:pt idx="15230">
                  <c:v>33.1136859331775</c:v>
                </c:pt>
                <c:pt idx="15231">
                  <c:v>33.114000168864798</c:v>
                </c:pt>
                <c:pt idx="15232">
                  <c:v>33.114364949290803</c:v>
                </c:pt>
                <c:pt idx="15233">
                  <c:v>33.114699212138703</c:v>
                </c:pt>
                <c:pt idx="15234">
                  <c:v>33.115031090800798</c:v>
                </c:pt>
                <c:pt idx="15235">
                  <c:v>33.115355340068398</c:v>
                </c:pt>
                <c:pt idx="15236">
                  <c:v>33.115691987102103</c:v>
                </c:pt>
                <c:pt idx="15237">
                  <c:v>33.116040078227499</c:v>
                </c:pt>
                <c:pt idx="15238">
                  <c:v>33.116396275584698</c:v>
                </c:pt>
                <c:pt idx="15239">
                  <c:v>33.116716710155004</c:v>
                </c:pt>
                <c:pt idx="15240">
                  <c:v>33.117012349193097</c:v>
                </c:pt>
                <c:pt idx="15241">
                  <c:v>33.1173447046924</c:v>
                </c:pt>
                <c:pt idx="15242">
                  <c:v>33.117685643260501</c:v>
                </c:pt>
                <c:pt idx="15243">
                  <c:v>33.1180132303882</c:v>
                </c:pt>
                <c:pt idx="15244">
                  <c:v>33.118314114634998</c:v>
                </c:pt>
                <c:pt idx="15245">
                  <c:v>33.118650761668697</c:v>
                </c:pt>
                <c:pt idx="15246">
                  <c:v>33.118982163493698</c:v>
                </c:pt>
                <c:pt idx="15247">
                  <c:v>33.1193011675525</c:v>
                </c:pt>
                <c:pt idx="15248">
                  <c:v>33.119643059794903</c:v>
                </c:pt>
                <c:pt idx="15249">
                  <c:v>33.119984475200198</c:v>
                </c:pt>
                <c:pt idx="15250">
                  <c:v>33.120320168559601</c:v>
                </c:pt>
                <c:pt idx="15251">
                  <c:v>33.120650139873099</c:v>
                </c:pt>
                <c:pt idx="15252">
                  <c:v>33.120994893138402</c:v>
                </c:pt>
                <c:pt idx="15253">
                  <c:v>33.121359673564498</c:v>
                </c:pt>
                <c:pt idx="15254">
                  <c:v>33.1217201624561</c:v>
                </c:pt>
                <c:pt idx="15255">
                  <c:v>33.122079220836198</c:v>
                </c:pt>
                <c:pt idx="15256">
                  <c:v>33.122408238475401</c:v>
                </c:pt>
                <c:pt idx="15257">
                  <c:v>33.122731534068599</c:v>
                </c:pt>
                <c:pt idx="15258">
                  <c:v>33.1230529223132</c:v>
                </c:pt>
                <c:pt idx="15259">
                  <c:v>33.123418179576397</c:v>
                </c:pt>
                <c:pt idx="15260">
                  <c:v>33.123802510325902</c:v>
                </c:pt>
                <c:pt idx="15261">
                  <c:v>33.124148217265599</c:v>
                </c:pt>
                <c:pt idx="15262">
                  <c:v>33.1245149050403</c:v>
                </c:pt>
                <c:pt idx="15263">
                  <c:v>33.124898758952597</c:v>
                </c:pt>
                <c:pt idx="15264">
                  <c:v>33.125294056956797</c:v>
                </c:pt>
                <c:pt idx="15265">
                  <c:v>33.125687924449501</c:v>
                </c:pt>
                <c:pt idx="15266">
                  <c:v>33.126064148967302</c:v>
                </c:pt>
                <c:pt idx="15267">
                  <c:v>33.1264165316272</c:v>
                </c:pt>
                <c:pt idx="15268">
                  <c:v>33.126783219401901</c:v>
                </c:pt>
                <c:pt idx="15269">
                  <c:v>33.127186623637698</c:v>
                </c:pt>
                <c:pt idx="15270">
                  <c:v>33.127553311412399</c:v>
                </c:pt>
                <c:pt idx="15271">
                  <c:v>33.127913800304</c:v>
                </c:pt>
                <c:pt idx="15272">
                  <c:v>33.128290501658903</c:v>
                </c:pt>
                <c:pt idx="15273">
                  <c:v>33.128656235759301</c:v>
                </c:pt>
                <c:pt idx="15274">
                  <c:v>33.129038182323001</c:v>
                </c:pt>
                <c:pt idx="15275">
                  <c:v>33.129391995494402</c:v>
                </c:pt>
                <c:pt idx="15276">
                  <c:v>33.129724350993698</c:v>
                </c:pt>
                <c:pt idx="15277">
                  <c:v>33.130090085093997</c:v>
                </c:pt>
                <c:pt idx="15278">
                  <c:v>33.130475846354997</c:v>
                </c:pt>
                <c:pt idx="15279">
                  <c:v>33.1308239374805</c:v>
                </c:pt>
                <c:pt idx="15280">
                  <c:v>33.131169167583003</c:v>
                </c:pt>
                <c:pt idx="15281">
                  <c:v>33.131500569407997</c:v>
                </c:pt>
                <c:pt idx="15282">
                  <c:v>33.131841507976098</c:v>
                </c:pt>
                <c:pt idx="15283">
                  <c:v>33.132169095103798</c:v>
                </c:pt>
                <c:pt idx="15284">
                  <c:v>33.132498589580102</c:v>
                </c:pt>
                <c:pt idx="15285">
                  <c:v>33.132867661540502</c:v>
                </c:pt>
                <c:pt idx="15286">
                  <c:v>33.133199063365502</c:v>
                </c:pt>
                <c:pt idx="15287">
                  <c:v>33.133540001933603</c:v>
                </c:pt>
                <c:pt idx="15288">
                  <c:v>33.133879986827402</c:v>
                </c:pt>
                <c:pt idx="15289">
                  <c:v>33.1341808710742</c:v>
                </c:pt>
                <c:pt idx="15290">
                  <c:v>33.134513703410697</c:v>
                </c:pt>
                <c:pt idx="15291">
                  <c:v>33.134843674724102</c:v>
                </c:pt>
                <c:pt idx="15292">
                  <c:v>33.135146466319597</c:v>
                </c:pt>
                <c:pt idx="15293">
                  <c:v>33.1354273234058</c:v>
                </c:pt>
                <c:pt idx="15294">
                  <c:v>33.135750142161903</c:v>
                </c:pt>
                <c:pt idx="15295">
                  <c:v>33.1360925112415</c:v>
                </c:pt>
                <c:pt idx="15296">
                  <c:v>33.136431065623803</c:v>
                </c:pt>
                <c:pt idx="15297">
                  <c:v>33.136713353221403</c:v>
                </c:pt>
                <c:pt idx="15298">
                  <c:v>33.137003747050798</c:v>
                </c:pt>
                <c:pt idx="15299">
                  <c:v>33.137298909251697</c:v>
                </c:pt>
                <c:pt idx="15300">
                  <c:v>33.1376088534046</c:v>
                </c:pt>
                <c:pt idx="15301">
                  <c:v>33.137894002025199</c:v>
                </c:pt>
                <c:pt idx="15302">
                  <c:v>33.138233510081797</c:v>
                </c:pt>
                <c:pt idx="15303">
                  <c:v>33.138513890330799</c:v>
                </c:pt>
                <c:pt idx="15304">
                  <c:v>33.1388324175525</c:v>
                </c:pt>
                <c:pt idx="15305">
                  <c:v>33.139170971934803</c:v>
                </c:pt>
                <c:pt idx="15306">
                  <c:v>33.139459458415502</c:v>
                </c:pt>
                <c:pt idx="15307">
                  <c:v>33.1397765551257</c:v>
                </c:pt>
                <c:pt idx="15308">
                  <c:v>33.1401079569507</c:v>
                </c:pt>
                <c:pt idx="15309">
                  <c:v>33.140429822032502</c:v>
                </c:pt>
                <c:pt idx="15310">
                  <c:v>33.140734997813702</c:v>
                </c:pt>
                <c:pt idx="15311">
                  <c:v>33.141045418803699</c:v>
                </c:pt>
                <c:pt idx="15312">
                  <c:v>33.141348210399201</c:v>
                </c:pt>
                <c:pt idx="15313">
                  <c:v>33.141619530742197</c:v>
                </c:pt>
                <c:pt idx="15314">
                  <c:v>33.141905156200004</c:v>
                </c:pt>
                <c:pt idx="15315">
                  <c:v>33.142239895884998</c:v>
                </c:pt>
                <c:pt idx="15316">
                  <c:v>33.142587987010501</c:v>
                </c:pt>
                <c:pt idx="15317">
                  <c:v>33.1429184351611</c:v>
                </c:pt>
                <c:pt idx="15318">
                  <c:v>33.143219796245099</c:v>
                </c:pt>
                <c:pt idx="15319">
                  <c:v>33.143514958446097</c:v>
                </c:pt>
                <c:pt idx="15320">
                  <c:v>33.143833008830597</c:v>
                </c:pt>
                <c:pt idx="15321">
                  <c:v>33.144183960978999</c:v>
                </c:pt>
                <c:pt idx="15322">
                  <c:v>33.144510117595203</c:v>
                </c:pt>
                <c:pt idx="15323">
                  <c:v>33.144800034587398</c:v>
                </c:pt>
                <c:pt idx="15324">
                  <c:v>33.145097104137001</c:v>
                </c:pt>
                <c:pt idx="15325">
                  <c:v>33.145434704845002</c:v>
                </c:pt>
                <c:pt idx="15326">
                  <c:v>33.1457808886218</c:v>
                </c:pt>
                <c:pt idx="15327">
                  <c:v>33.146125165050101</c:v>
                </c:pt>
                <c:pt idx="15328">
                  <c:v>33.146464673106699</c:v>
                </c:pt>
                <c:pt idx="15329">
                  <c:v>33.146757927959001</c:v>
                </c:pt>
                <c:pt idx="15330">
                  <c:v>33.147050229137001</c:v>
                </c:pt>
                <c:pt idx="15331">
                  <c:v>33.147394982402403</c:v>
                </c:pt>
                <c:pt idx="15332">
                  <c:v>33.147725430553002</c:v>
                </c:pt>
                <c:pt idx="15333">
                  <c:v>33.148052540843501</c:v>
                </c:pt>
                <c:pt idx="15334">
                  <c:v>33.148383942668502</c:v>
                </c:pt>
                <c:pt idx="15335">
                  <c:v>33.1487234507251</c:v>
                </c:pt>
                <c:pt idx="15336">
                  <c:v>33.149053422038598</c:v>
                </c:pt>
                <c:pt idx="15337">
                  <c:v>33.149396267955296</c:v>
                </c:pt>
                <c:pt idx="15338">
                  <c:v>33.149709073131099</c:v>
                </c:pt>
                <c:pt idx="15339">
                  <c:v>33.150047150676301</c:v>
                </c:pt>
                <c:pt idx="15340">
                  <c:v>33.150383320872798</c:v>
                </c:pt>
                <c:pt idx="15341">
                  <c:v>33.150699463908701</c:v>
                </c:pt>
                <c:pt idx="15342">
                  <c:v>33.1509879503894</c:v>
                </c:pt>
                <c:pt idx="15343">
                  <c:v>33.1513188753772</c:v>
                </c:pt>
                <c:pt idx="15344">
                  <c:v>33.151648846690698</c:v>
                </c:pt>
                <c:pt idx="15345">
                  <c:v>33.151966420237997</c:v>
                </c:pt>
                <c:pt idx="15346">
                  <c:v>33.152322617595203</c:v>
                </c:pt>
                <c:pt idx="15347">
                  <c:v>33.152657357280297</c:v>
                </c:pt>
                <c:pt idx="15348">
                  <c:v>33.152978745524898</c:v>
                </c:pt>
                <c:pt idx="15349">
                  <c:v>33.153300133769498</c:v>
                </c:pt>
                <c:pt idx="15350">
                  <c:v>33.1536606226611</c:v>
                </c:pt>
                <c:pt idx="15351">
                  <c:v>33.154007283275199</c:v>
                </c:pt>
                <c:pt idx="15352">
                  <c:v>33.154344407145999</c:v>
                </c:pt>
                <c:pt idx="15353">
                  <c:v>33.154668656413598</c:v>
                </c:pt>
                <c:pt idx="15354">
                  <c:v>33.154990521495399</c:v>
                </c:pt>
                <c:pt idx="15355">
                  <c:v>33.155351964061303</c:v>
                </c:pt>
                <c:pt idx="15356">
                  <c:v>33.155701485698302</c:v>
                </c:pt>
                <c:pt idx="15357">
                  <c:v>33.156067219798601</c:v>
                </c:pt>
                <c:pt idx="15358">
                  <c:v>33.156423893992901</c:v>
                </c:pt>
                <c:pt idx="15359">
                  <c:v>33.156783906047401</c:v>
                </c:pt>
                <c:pt idx="15360">
                  <c:v>33.157142010753198</c:v>
                </c:pt>
                <c:pt idx="15361">
                  <c:v>33.1575063143421</c:v>
                </c:pt>
                <c:pt idx="15362">
                  <c:v>33.157868233745099</c:v>
                </c:pt>
                <c:pt idx="15363">
                  <c:v>33.158230153148203</c:v>
                </c:pt>
                <c:pt idx="15364">
                  <c:v>33.158593503062797</c:v>
                </c:pt>
                <c:pt idx="15365">
                  <c:v>33.158966389720497</c:v>
                </c:pt>
                <c:pt idx="15366">
                  <c:v>33.159332600657997</c:v>
                </c:pt>
                <c:pt idx="15367">
                  <c:v>33.159673539226098</c:v>
                </c:pt>
                <c:pt idx="15368">
                  <c:v>33.160041180675101</c:v>
                </c:pt>
                <c:pt idx="15369">
                  <c:v>33.160443631236603</c:v>
                </c:pt>
                <c:pt idx="15370">
                  <c:v>33.160842267100797</c:v>
                </c:pt>
                <c:pt idx="15371">
                  <c:v>33.161211339061303</c:v>
                </c:pt>
                <c:pt idx="15372">
                  <c:v>33.161599007670901</c:v>
                </c:pt>
                <c:pt idx="15373">
                  <c:v>33.161969510142796</c:v>
                </c:pt>
                <c:pt idx="15374">
                  <c:v>33.162350503032201</c:v>
                </c:pt>
                <c:pt idx="15375">
                  <c:v>33.1627195749927</c:v>
                </c:pt>
                <c:pt idx="15376">
                  <c:v>33.163078633372798</c:v>
                </c:pt>
                <c:pt idx="15377">
                  <c:v>33.163428631846898</c:v>
                </c:pt>
                <c:pt idx="15378">
                  <c:v>33.163750496928699</c:v>
                </c:pt>
                <c:pt idx="15379">
                  <c:v>33.164101925914302</c:v>
                </c:pt>
                <c:pt idx="15380">
                  <c:v>33.164472428386198</c:v>
                </c:pt>
                <c:pt idx="15381">
                  <c:v>33.164802399699703</c:v>
                </c:pt>
                <c:pt idx="15382">
                  <c:v>33.165161458079801</c:v>
                </c:pt>
                <c:pt idx="15383">
                  <c:v>33.165505257670901</c:v>
                </c:pt>
                <c:pt idx="15384">
                  <c:v>33.165851918284901</c:v>
                </c:pt>
                <c:pt idx="15385">
                  <c:v>33.166213837687998</c:v>
                </c:pt>
                <c:pt idx="15386">
                  <c:v>33.166537133281302</c:v>
                </c:pt>
                <c:pt idx="15387">
                  <c:v>33.166883317058101</c:v>
                </c:pt>
                <c:pt idx="15388">
                  <c:v>33.167218056743202</c:v>
                </c:pt>
                <c:pt idx="15389">
                  <c:v>33.1675160799671</c:v>
                </c:pt>
                <c:pt idx="15390">
                  <c:v>33.167837468211701</c:v>
                </c:pt>
                <c:pt idx="15391">
                  <c:v>33.1681869898486</c:v>
                </c:pt>
                <c:pt idx="15392">
                  <c:v>33.168499318187301</c:v>
                </c:pt>
                <c:pt idx="15393">
                  <c:v>33.168779221599102</c:v>
                </c:pt>
                <c:pt idx="15394">
                  <c:v>33.169078675334497</c:v>
                </c:pt>
                <c:pt idx="15395">
                  <c:v>33.169416276042497</c:v>
                </c:pt>
                <c:pt idx="15396">
                  <c:v>33.169756260936303</c:v>
                </c:pt>
                <c:pt idx="15397">
                  <c:v>33.170060483043201</c:v>
                </c:pt>
                <c:pt idx="15398">
                  <c:v>33.170330849711902</c:v>
                </c:pt>
                <c:pt idx="15399">
                  <c:v>33.170617428843997</c:v>
                </c:pt>
                <c:pt idx="15400">
                  <c:v>33.170939293925798</c:v>
                </c:pt>
                <c:pt idx="15401">
                  <c:v>33.171234932963898</c:v>
                </c:pt>
                <c:pt idx="15402">
                  <c:v>33.171536294047897</c:v>
                </c:pt>
                <c:pt idx="15403">
                  <c:v>33.171868172709999</c:v>
                </c:pt>
                <c:pt idx="15404">
                  <c:v>33.172146168773203</c:v>
                </c:pt>
                <c:pt idx="15405">
                  <c:v>33.1724532519031</c:v>
                </c:pt>
                <c:pt idx="15406">
                  <c:v>33.172792283122597</c:v>
                </c:pt>
                <c:pt idx="15407">
                  <c:v>33.173128453319102</c:v>
                </c:pt>
                <c:pt idx="15408">
                  <c:v>33.173456994121103</c:v>
                </c:pt>
                <c:pt idx="15409">
                  <c:v>33.173748341624801</c:v>
                </c:pt>
                <c:pt idx="15410">
                  <c:v>33.174060193126202</c:v>
                </c:pt>
                <c:pt idx="15411">
                  <c:v>33.174359646861603</c:v>
                </c:pt>
                <c:pt idx="15412">
                  <c:v>33.1746662531543</c:v>
                </c:pt>
                <c:pt idx="15413">
                  <c:v>33.174959984843802</c:v>
                </c:pt>
                <c:pt idx="15414">
                  <c:v>33.175249901835898</c:v>
                </c:pt>
                <c:pt idx="15415">
                  <c:v>33.175589409892602</c:v>
                </c:pt>
                <c:pt idx="15416">
                  <c:v>33.175917950694597</c:v>
                </c:pt>
                <c:pt idx="15417">
                  <c:v>33.1762407694507</c:v>
                </c:pt>
                <c:pt idx="15418">
                  <c:v>33.176579323833003</c:v>
                </c:pt>
                <c:pt idx="15419">
                  <c:v>33.176892605846</c:v>
                </c:pt>
                <c:pt idx="15420">
                  <c:v>33.177199212138703</c:v>
                </c:pt>
                <c:pt idx="15421">
                  <c:v>33.177522030894799</c:v>
                </c:pt>
                <c:pt idx="15422">
                  <c:v>33.177851048533903</c:v>
                </c:pt>
                <c:pt idx="15423">
                  <c:v>33.178157177989497</c:v>
                </c:pt>
                <c:pt idx="15424">
                  <c:v>33.178474751536903</c:v>
                </c:pt>
                <c:pt idx="15425">
                  <c:v>33.1787784968067</c:v>
                </c:pt>
                <c:pt idx="15426">
                  <c:v>33.179126111095002</c:v>
                </c:pt>
                <c:pt idx="15427">
                  <c:v>33.179455128734098</c:v>
                </c:pt>
                <c:pt idx="15428">
                  <c:v>33.179764119212699</c:v>
                </c:pt>
                <c:pt idx="15429">
                  <c:v>33.180070725505402</c:v>
                </c:pt>
                <c:pt idx="15430">
                  <c:v>33.180394497935801</c:v>
                </c:pt>
                <c:pt idx="15431">
                  <c:v>33.180738774364002</c:v>
                </c:pt>
                <c:pt idx="15432">
                  <c:v>33.181070176189003</c:v>
                </c:pt>
                <c:pt idx="15433">
                  <c:v>33.181389180247798</c:v>
                </c:pt>
                <c:pt idx="15434">
                  <c:v>33.181685772960201</c:v>
                </c:pt>
                <c:pt idx="15435">
                  <c:v>33.182040062968802</c:v>
                </c:pt>
                <c:pt idx="15436">
                  <c:v>33.182398167674599</c:v>
                </c:pt>
                <c:pt idx="15437">
                  <c:v>33.1827228937793</c:v>
                </c:pt>
                <c:pt idx="15438">
                  <c:v>33.183020917003198</c:v>
                </c:pt>
                <c:pt idx="15439">
                  <c:v>33.183353272502501</c:v>
                </c:pt>
                <c:pt idx="15440">
                  <c:v>33.183704224650903</c:v>
                </c:pt>
                <c:pt idx="15441">
                  <c:v>33.184038964335898</c:v>
                </c:pt>
                <c:pt idx="15442">
                  <c:v>33.184324112956602</c:v>
                </c:pt>
                <c:pt idx="15443">
                  <c:v>33.184629288737803</c:v>
                </c:pt>
                <c:pt idx="15444">
                  <c:v>33.184960690562797</c:v>
                </c:pt>
                <c:pt idx="15445">
                  <c:v>33.185277787273002</c:v>
                </c:pt>
                <c:pt idx="15446">
                  <c:v>33.185625878398398</c:v>
                </c:pt>
                <c:pt idx="15447">
                  <c:v>33.185972539012504</c:v>
                </c:pt>
                <c:pt idx="15448">
                  <c:v>33.1862986956287</c:v>
                </c:pt>
                <c:pt idx="15449">
                  <c:v>33.1866296206165</c:v>
                </c:pt>
                <c:pt idx="15450">
                  <c:v>33.186978665416298</c:v>
                </c:pt>
                <c:pt idx="15451">
                  <c:v>33.187343922679503</c:v>
                </c:pt>
                <c:pt idx="15452">
                  <c:v>33.187682000224598</c:v>
                </c:pt>
                <c:pt idx="15453">
                  <c:v>33.187990037028797</c:v>
                </c:pt>
                <c:pt idx="15454">
                  <c:v>33.1883381281543</c:v>
                </c:pt>
                <c:pt idx="15455">
                  <c:v>33.188695279185801</c:v>
                </c:pt>
                <c:pt idx="15456">
                  <c:v>33.189052907054503</c:v>
                </c:pt>
                <c:pt idx="15457">
                  <c:v>33.189396706645503</c:v>
                </c:pt>
                <c:pt idx="15458">
                  <c:v>33.189746705119603</c:v>
                </c:pt>
                <c:pt idx="15459">
                  <c:v>33.190091458384998</c:v>
                </c:pt>
                <c:pt idx="15460">
                  <c:v>33.1904328737903</c:v>
                </c:pt>
                <c:pt idx="15461">
                  <c:v>33.190784779612997</c:v>
                </c:pt>
                <c:pt idx="15462">
                  <c:v>33.191146699016102</c:v>
                </c:pt>
                <c:pt idx="15463">
                  <c:v>33.191518155162399</c:v>
                </c:pt>
                <c:pt idx="15464">
                  <c:v>33.191892472331602</c:v>
                </c:pt>
                <c:pt idx="15465">
                  <c:v>33.192284432475603</c:v>
                </c:pt>
                <c:pt idx="15466">
                  <c:v>33.192693558757298</c:v>
                </c:pt>
                <c:pt idx="15467">
                  <c:v>33.193055954997597</c:v>
                </c:pt>
                <c:pt idx="15468">
                  <c:v>33.193421689097903</c:v>
                </c:pt>
                <c:pt idx="15469">
                  <c:v>33.193797436778603</c:v>
                </c:pt>
                <c:pt idx="15470">
                  <c:v>33.194187012736798</c:v>
                </c:pt>
                <c:pt idx="15471">
                  <c:v>33.194560376231699</c:v>
                </c:pt>
                <c:pt idx="15472">
                  <c:v>33.194941369121103</c:v>
                </c:pt>
                <c:pt idx="15473">
                  <c:v>33.195298996989798</c:v>
                </c:pt>
                <c:pt idx="15474">
                  <c:v>33.195676175181902</c:v>
                </c:pt>
                <c:pt idx="15475">
                  <c:v>33.196065751140097</c:v>
                </c:pt>
                <c:pt idx="15476">
                  <c:v>33.196419564311498</c:v>
                </c:pt>
                <c:pt idx="15477">
                  <c:v>33.196766224925497</c:v>
                </c:pt>
                <c:pt idx="15478">
                  <c:v>33.197097626750498</c:v>
                </c:pt>
                <c:pt idx="15479">
                  <c:v>33.197429982249801</c:v>
                </c:pt>
                <c:pt idx="15480">
                  <c:v>33.197793809001503</c:v>
                </c:pt>
                <c:pt idx="15481">
                  <c:v>33.198123780315001</c:v>
                </c:pt>
                <c:pt idx="15482">
                  <c:v>33.198464242045901</c:v>
                </c:pt>
                <c:pt idx="15483">
                  <c:v>33.198831883494897</c:v>
                </c:pt>
                <c:pt idx="15484">
                  <c:v>33.199157086436799</c:v>
                </c:pt>
                <c:pt idx="15485">
                  <c:v>33.199497548167699</c:v>
                </c:pt>
                <c:pt idx="15486">
                  <c:v>33.199859467570803</c:v>
                </c:pt>
                <c:pt idx="15487">
                  <c:v>33.200200406138897</c:v>
                </c:pt>
                <c:pt idx="15488">
                  <c:v>33.200544682567099</c:v>
                </c:pt>
                <c:pt idx="15489">
                  <c:v>33.200844613139701</c:v>
                </c:pt>
                <c:pt idx="15490">
                  <c:v>33.201124516551502</c:v>
                </c:pt>
                <c:pt idx="15491">
                  <c:v>33.201436368053002</c:v>
                </c:pt>
                <c:pt idx="15492">
                  <c:v>33.201776829783903</c:v>
                </c:pt>
                <c:pt idx="15493">
                  <c:v>33.202126351420901</c:v>
                </c:pt>
                <c:pt idx="15494">
                  <c:v>33.202426281993397</c:v>
                </c:pt>
                <c:pt idx="15495">
                  <c:v>33.202706185405297</c:v>
                </c:pt>
                <c:pt idx="15496">
                  <c:v>33.203007069652102</c:v>
                </c:pt>
                <c:pt idx="15497">
                  <c:v>33.203299847667203</c:v>
                </c:pt>
                <c:pt idx="15498">
                  <c:v>33.2035907183337</c:v>
                </c:pt>
                <c:pt idx="15499">
                  <c:v>33.2039054308582</c:v>
                </c:pt>
                <c:pt idx="15500">
                  <c:v>33.204231587474403</c:v>
                </c:pt>
                <c:pt idx="15501">
                  <c:v>33.2045448694873</c:v>
                </c:pt>
                <c:pt idx="15502">
                  <c:v>33.204849568431399</c:v>
                </c:pt>
                <c:pt idx="15503">
                  <c:v>33.205145207469499</c:v>
                </c:pt>
                <c:pt idx="15504">
                  <c:v>33.205452767436498</c:v>
                </c:pt>
                <c:pt idx="15505">
                  <c:v>33.205786553447297</c:v>
                </c:pt>
                <c:pt idx="15506">
                  <c:v>33.206078377788103</c:v>
                </c:pt>
                <c:pt idx="15507">
                  <c:v>33.2064050112415</c:v>
                </c:pt>
                <c:pt idx="15508">
                  <c:v>33.206754532878399</c:v>
                </c:pt>
                <c:pt idx="15509">
                  <c:v>33.207070675914302</c:v>
                </c:pt>
                <c:pt idx="15510">
                  <c:v>33.207392540996103</c:v>
                </c:pt>
                <c:pt idx="15511">
                  <c:v>33.207721081798098</c:v>
                </c:pt>
                <c:pt idx="15512">
                  <c:v>33.208024827067902</c:v>
                </c:pt>
                <c:pt idx="15513">
                  <c:v>33.208313313548601</c:v>
                </c:pt>
                <c:pt idx="15514">
                  <c:v>33.208596077983401</c:v>
                </c:pt>
                <c:pt idx="15515">
                  <c:v>33.208883133952597</c:v>
                </c:pt>
                <c:pt idx="15516">
                  <c:v>33.209201661174298</c:v>
                </c:pt>
                <c:pt idx="15517">
                  <c:v>33.209539738719499</c:v>
                </c:pt>
                <c:pt idx="15518">
                  <c:v>33.209860650126998</c:v>
                </c:pt>
                <c:pt idx="15519">
                  <c:v>33.210149136607697</c:v>
                </c:pt>
                <c:pt idx="15520">
                  <c:v>33.210448113505898</c:v>
                </c:pt>
                <c:pt idx="15521">
                  <c:v>33.210797635142796</c:v>
                </c:pt>
                <c:pt idx="15522">
                  <c:v>33.211137143199501</c:v>
                </c:pt>
                <c:pt idx="15523">
                  <c:v>33.211450902049599</c:v>
                </c:pt>
                <c:pt idx="15524">
                  <c:v>33.2117403422046</c:v>
                </c:pt>
                <c:pt idx="15525">
                  <c:v>33.2120908175159</c:v>
                </c:pt>
                <c:pt idx="15526">
                  <c:v>33.212441769664302</c:v>
                </c:pt>
                <c:pt idx="15527">
                  <c:v>33.212764111583297</c:v>
                </c:pt>
                <c:pt idx="15528">
                  <c:v>33.2130478296924</c:v>
                </c:pt>
                <c:pt idx="15529">
                  <c:v>33.213370648448503</c:v>
                </c:pt>
                <c:pt idx="15530">
                  <c:v>33.2137225542712</c:v>
                </c:pt>
                <c:pt idx="15531">
                  <c:v>33.2140601549793</c:v>
                </c:pt>
                <c:pt idx="15532">
                  <c:v>33.214363900248998</c:v>
                </c:pt>
                <c:pt idx="15533">
                  <c:v>33.214681950633597</c:v>
                </c:pt>
                <c:pt idx="15534">
                  <c:v>33.215040055339401</c:v>
                </c:pt>
                <c:pt idx="15535">
                  <c:v>33.215394822185097</c:v>
                </c:pt>
                <c:pt idx="15536">
                  <c:v>33.215717164103999</c:v>
                </c:pt>
                <c:pt idx="15537">
                  <c:v>33.216010895793502</c:v>
                </c:pt>
                <c:pt idx="15538">
                  <c:v>33.216343251292699</c:v>
                </c:pt>
                <c:pt idx="15539">
                  <c:v>33.216666546886003</c:v>
                </c:pt>
                <c:pt idx="15540">
                  <c:v>33.216978875224598</c:v>
                </c:pt>
                <c:pt idx="15541">
                  <c:v>33.217324582164302</c:v>
                </c:pt>
                <c:pt idx="15542">
                  <c:v>33.2176674280811</c:v>
                </c:pt>
                <c:pt idx="15543">
                  <c:v>33.217989293162901</c:v>
                </c:pt>
                <c:pt idx="15544">
                  <c:v>33.218294468944102</c:v>
                </c:pt>
                <c:pt idx="15545">
                  <c:v>33.218632069652102</c:v>
                </c:pt>
                <c:pt idx="15546">
                  <c:v>33.218983021800497</c:v>
                </c:pt>
                <c:pt idx="15547">
                  <c:v>33.219313469951203</c:v>
                </c:pt>
                <c:pt idx="15548">
                  <c:v>33.2196429644275</c:v>
                </c:pt>
                <c:pt idx="15549">
                  <c:v>33.219992486064498</c:v>
                </c:pt>
                <c:pt idx="15550">
                  <c:v>33.220329609935298</c:v>
                </c:pt>
                <c:pt idx="15551">
                  <c:v>33.220673409526398</c:v>
                </c:pt>
                <c:pt idx="15552">
                  <c:v>33.221003380839903</c:v>
                </c:pt>
                <c:pt idx="15553">
                  <c:v>33.221327630107403</c:v>
                </c:pt>
                <c:pt idx="15554">
                  <c:v>33.221682396953099</c:v>
                </c:pt>
                <c:pt idx="15555">
                  <c:v>33.2220552836108</c:v>
                </c:pt>
                <c:pt idx="15556">
                  <c:v>33.222420064036903</c:v>
                </c:pt>
                <c:pt idx="15557">
                  <c:v>33.222787228648698</c:v>
                </c:pt>
                <c:pt idx="15558">
                  <c:v>33.223137227122798</c:v>
                </c:pt>
                <c:pt idx="15559">
                  <c:v>33.2234943781543</c:v>
                </c:pt>
                <c:pt idx="15560">
                  <c:v>33.2238577280689</c:v>
                </c:pt>
                <c:pt idx="15561">
                  <c:v>33.224220124309099</c:v>
                </c:pt>
                <c:pt idx="15562">
                  <c:v>33.2245772753406</c:v>
                </c:pt>
                <c:pt idx="15563">
                  <c:v>33.224942055766597</c:v>
                </c:pt>
                <c:pt idx="15564">
                  <c:v>33.225308266704097</c:v>
                </c:pt>
                <c:pt idx="15565">
                  <c:v>33.225654927318097</c:v>
                </c:pt>
                <c:pt idx="15566">
                  <c:v>33.225995865886198</c:v>
                </c:pt>
                <c:pt idx="15567">
                  <c:v>33.2263887797046</c:v>
                </c:pt>
                <c:pt idx="15568">
                  <c:v>33.2268160257983</c:v>
                </c:pt>
                <c:pt idx="15569">
                  <c:v>33.227197972362099</c:v>
                </c:pt>
                <c:pt idx="15570">
                  <c:v>33.227565136973901</c:v>
                </c:pt>
                <c:pt idx="15571">
                  <c:v>33.227950898234901</c:v>
                </c:pt>
                <c:pt idx="15572">
                  <c:v>33.228321877543998</c:v>
                </c:pt>
                <c:pt idx="15573">
                  <c:v>33.228700486247597</c:v>
                </c:pt>
                <c:pt idx="15574">
                  <c:v>33.229075280253902</c:v>
                </c:pt>
                <c:pt idx="15575">
                  <c:v>33.229428616588102</c:v>
                </c:pt>
                <c:pt idx="15576">
                  <c:v>33.229776707713597</c:v>
                </c:pt>
                <c:pt idx="15577">
                  <c:v>33.2301247988391</c:v>
                </c:pt>
                <c:pt idx="15578">
                  <c:v>33.2304781351733</c:v>
                </c:pt>
                <c:pt idx="15579">
                  <c:v>33.230797616069303</c:v>
                </c:pt>
                <c:pt idx="15580">
                  <c:v>33.231135216777403</c:v>
                </c:pt>
                <c:pt idx="15581">
                  <c:v>33.231501427714903</c:v>
                </c:pt>
                <c:pt idx="15582">
                  <c:v>33.231826630656698</c:v>
                </c:pt>
                <c:pt idx="15583">
                  <c:v>33.232162800853303</c:v>
                </c:pt>
                <c:pt idx="15584">
                  <c:v>33.2325275812793</c:v>
                </c:pt>
                <c:pt idx="15585">
                  <c:v>33.232866135661602</c:v>
                </c:pt>
                <c:pt idx="15586">
                  <c:v>33.2332151804614</c:v>
                </c:pt>
                <c:pt idx="15587">
                  <c:v>33.233532277171598</c:v>
                </c:pt>
                <c:pt idx="15588">
                  <c:v>33.233854142253399</c:v>
                </c:pt>
                <c:pt idx="15589">
                  <c:v>33.2342012797046</c:v>
                </c:pt>
                <c:pt idx="15590">
                  <c:v>33.234518853251998</c:v>
                </c:pt>
                <c:pt idx="15591">
                  <c:v>33.234800664012504</c:v>
                </c:pt>
                <c:pt idx="15592">
                  <c:v>33.235095826213403</c:v>
                </c:pt>
                <c:pt idx="15593">
                  <c:v>33.235404816691897</c:v>
                </c:pt>
                <c:pt idx="15594">
                  <c:v>33.235767689769297</c:v>
                </c:pt>
                <c:pt idx="15595">
                  <c:v>33.236081925456602</c:v>
                </c:pt>
                <c:pt idx="15596">
                  <c:v>33.236343709056399</c:v>
                </c:pt>
                <c:pt idx="15597">
                  <c:v>33.236663666789603</c:v>
                </c:pt>
                <c:pt idx="15598">
                  <c:v>33.236961213176301</c:v>
                </c:pt>
                <c:pt idx="15599">
                  <c:v>33.237245884959698</c:v>
                </c:pt>
                <c:pt idx="15600">
                  <c:v>33.2375777636218</c:v>
                </c:pt>
                <c:pt idx="15601">
                  <c:v>33.237870541637001</c:v>
                </c:pt>
                <c:pt idx="15602">
                  <c:v>33.238177147929697</c:v>
                </c:pt>
                <c:pt idx="15603">
                  <c:v>33.238514748637698</c:v>
                </c:pt>
                <c:pt idx="15604">
                  <c:v>33.238797989909699</c:v>
                </c:pt>
                <c:pt idx="15605">
                  <c:v>33.239110795085502</c:v>
                </c:pt>
                <c:pt idx="15606">
                  <c:v>33.239452687327898</c:v>
                </c:pt>
                <c:pt idx="15607">
                  <c:v>33.239783612315698</c:v>
                </c:pt>
                <c:pt idx="15608">
                  <c:v>33.240062085216103</c:v>
                </c:pt>
                <c:pt idx="15609">
                  <c:v>33.240383473460703</c:v>
                </c:pt>
                <c:pt idx="15610">
                  <c:v>33.240703908031001</c:v>
                </c:pt>
                <c:pt idx="15611">
                  <c:v>33.2410214815784</c:v>
                </c:pt>
                <c:pt idx="15612">
                  <c:v>33.2413171206165</c:v>
                </c:pt>
                <c:pt idx="15613">
                  <c:v>33.241598454539798</c:v>
                </c:pt>
                <c:pt idx="15614">
                  <c:v>33.2418921862293</c:v>
                </c:pt>
                <c:pt idx="15615">
                  <c:v>33.242250767772198</c:v>
                </c:pt>
                <c:pt idx="15616">
                  <c:v>33.242581215922897</c:v>
                </c:pt>
                <c:pt idx="15617">
                  <c:v>33.242903081004599</c:v>
                </c:pt>
                <c:pt idx="15618">
                  <c:v>33.243197289531302</c:v>
                </c:pt>
                <c:pt idx="15619">
                  <c:v>33.243483868663297</c:v>
                </c:pt>
                <c:pt idx="15620">
                  <c:v>33.243827668254397</c:v>
                </c:pt>
                <c:pt idx="15621">
                  <c:v>33.244161454265097</c:v>
                </c:pt>
                <c:pt idx="15622">
                  <c:v>33.244486180369897</c:v>
                </c:pt>
                <c:pt idx="15623">
                  <c:v>33.244790402476802</c:v>
                </c:pt>
                <c:pt idx="15624">
                  <c:v>33.245090809886499</c:v>
                </c:pt>
                <c:pt idx="15625">
                  <c:v>33.2454222117114</c:v>
                </c:pt>
                <c:pt idx="15626">
                  <c:v>33.245757428233702</c:v>
                </c:pt>
                <c:pt idx="15627">
                  <c:v>33.246069756572297</c:v>
                </c:pt>
                <c:pt idx="15628">
                  <c:v>33.246399251048601</c:v>
                </c:pt>
                <c:pt idx="15629">
                  <c:v>33.246752587382801</c:v>
                </c:pt>
                <c:pt idx="15630">
                  <c:v>33.247087327067902</c:v>
                </c:pt>
                <c:pt idx="15631">
                  <c:v>33.247431126658903</c:v>
                </c:pt>
                <c:pt idx="15632">
                  <c:v>33.247752991740697</c:v>
                </c:pt>
                <c:pt idx="15633">
                  <c:v>33.248049584453099</c:v>
                </c:pt>
                <c:pt idx="15634">
                  <c:v>33.248373833720699</c:v>
                </c:pt>
                <c:pt idx="15635">
                  <c:v>33.248725739543502</c:v>
                </c:pt>
                <c:pt idx="15636">
                  <c:v>33.249057141368397</c:v>
                </c:pt>
                <c:pt idx="15637">
                  <c:v>33.249375191752897</c:v>
                </c:pt>
                <c:pt idx="15638">
                  <c:v>33.249701825206301</c:v>
                </c:pt>
                <c:pt idx="15639">
                  <c:v>33.250048485820301</c:v>
                </c:pt>
                <c:pt idx="15640">
                  <c:v>33.250389901225603</c:v>
                </c:pt>
                <c:pt idx="15641">
                  <c:v>33.250689831798098</c:v>
                </c:pt>
                <c:pt idx="15642">
                  <c:v>33.251001206462398</c:v>
                </c:pt>
                <c:pt idx="15643">
                  <c:v>33.251334992473197</c:v>
                </c:pt>
                <c:pt idx="15644">
                  <c:v>33.251672593181198</c:v>
                </c:pt>
                <c:pt idx="15645">
                  <c:v>33.251974907939498</c:v>
                </c:pt>
                <c:pt idx="15646">
                  <c:v>33.252308693950198</c:v>
                </c:pt>
                <c:pt idx="15647">
                  <c:v>33.252643910472401</c:v>
                </c:pt>
                <c:pt idx="15648">
                  <c:v>33.252967682902799</c:v>
                </c:pt>
                <c:pt idx="15649">
                  <c:v>33.253296700542002</c:v>
                </c:pt>
                <c:pt idx="15650">
                  <c:v>33.253654805247798</c:v>
                </c:pt>
                <c:pt idx="15651">
                  <c:v>33.254029122417002</c:v>
                </c:pt>
                <c:pt idx="15652">
                  <c:v>33.254387703959999</c:v>
                </c:pt>
                <c:pt idx="15653">
                  <c:v>33.2547348414111</c:v>
                </c:pt>
                <c:pt idx="15654">
                  <c:v>33.2550624285388</c:v>
                </c:pt>
                <c:pt idx="15655">
                  <c:v>33.255380955760501</c:v>
                </c:pt>
                <c:pt idx="15656">
                  <c:v>33.255738106792002</c:v>
                </c:pt>
                <c:pt idx="15657">
                  <c:v>33.256114331309803</c:v>
                </c:pt>
                <c:pt idx="15658">
                  <c:v>33.256484356944597</c:v>
                </c:pt>
                <c:pt idx="15659">
                  <c:v>33.2568229113269</c:v>
                </c:pt>
                <c:pt idx="15660">
                  <c:v>33.257183400218501</c:v>
                </c:pt>
                <c:pt idx="15661">
                  <c:v>33.257541028087203</c:v>
                </c:pt>
                <c:pt idx="15662">
                  <c:v>33.257895794932899</c:v>
                </c:pt>
                <c:pt idx="15663">
                  <c:v>33.2582686815906</c:v>
                </c:pt>
                <c:pt idx="15664">
                  <c:v>33.258626786296396</c:v>
                </c:pt>
                <c:pt idx="15665">
                  <c:v>33.258991089885299</c:v>
                </c:pt>
                <c:pt idx="15666">
                  <c:v>33.259365407054503</c:v>
                </c:pt>
                <c:pt idx="15667">
                  <c:v>33.259764519755898</c:v>
                </c:pt>
                <c:pt idx="15668">
                  <c:v>33.2601378832507</c:v>
                </c:pt>
                <c:pt idx="15669">
                  <c:v>33.260516015117197</c:v>
                </c:pt>
                <c:pt idx="15670">
                  <c:v>33.260897484843802</c:v>
                </c:pt>
                <c:pt idx="15671">
                  <c:v>33.2612498675037</c:v>
                </c:pt>
                <c:pt idx="15672">
                  <c:v>33.261623707835703</c:v>
                </c:pt>
                <c:pt idx="15673">
                  <c:v>33.262016144816897</c:v>
                </c:pt>
                <c:pt idx="15674">
                  <c:v>33.262390938823302</c:v>
                </c:pt>
                <c:pt idx="15675">
                  <c:v>33.2627662096668</c:v>
                </c:pt>
                <c:pt idx="15676">
                  <c:v>33.263110486095002</c:v>
                </c:pt>
                <c:pt idx="15677">
                  <c:v>33.263476220195301</c:v>
                </c:pt>
                <c:pt idx="15678">
                  <c:v>33.263795701091297</c:v>
                </c:pt>
                <c:pt idx="15679">
                  <c:v>33.264133778636499</c:v>
                </c:pt>
                <c:pt idx="15680">
                  <c:v>33.264505234782703</c:v>
                </c:pt>
                <c:pt idx="15681">
                  <c:v>33.264849034373803</c:v>
                </c:pt>
                <c:pt idx="15682">
                  <c:v>33.265199986522198</c:v>
                </c:pt>
                <c:pt idx="15683">
                  <c:v>33.265523282115502</c:v>
                </c:pt>
                <c:pt idx="15684">
                  <c:v>33.265837994639902</c:v>
                </c:pt>
                <c:pt idx="15685">
                  <c:v>33.266195145671396</c:v>
                </c:pt>
                <c:pt idx="15686">
                  <c:v>33.266513196055897</c:v>
                </c:pt>
                <c:pt idx="15687">
                  <c:v>33.266844121043697</c:v>
                </c:pt>
                <c:pt idx="15688">
                  <c:v>33.267193642680702</c:v>
                </c:pt>
                <c:pt idx="15689">
                  <c:v>33.267515984599598</c:v>
                </c:pt>
                <c:pt idx="15690">
                  <c:v>33.267829266612601</c:v>
                </c:pt>
                <c:pt idx="15691">
                  <c:v>33.268155900065899</c:v>
                </c:pt>
                <c:pt idx="15692">
                  <c:v>33.268498745982697</c:v>
                </c:pt>
                <c:pt idx="15693">
                  <c:v>33.268830147807599</c:v>
                </c:pt>
                <c:pt idx="15694">
                  <c:v>33.269129601543</c:v>
                </c:pt>
                <c:pt idx="15695">
                  <c:v>33.269431916301301</c:v>
                </c:pt>
                <c:pt idx="15696">
                  <c:v>33.269740906779802</c:v>
                </c:pt>
                <c:pt idx="15697">
                  <c:v>33.270044652049599</c:v>
                </c:pt>
                <c:pt idx="15698">
                  <c:v>33.270356503551</c:v>
                </c:pt>
                <c:pt idx="15699">
                  <c:v>33.270649758403302</c:v>
                </c:pt>
                <c:pt idx="15700">
                  <c:v>33.270902005259998</c:v>
                </c:pt>
                <c:pt idx="15701">
                  <c:v>33.271210518901398</c:v>
                </c:pt>
                <c:pt idx="15702">
                  <c:v>33.271533814494603</c:v>
                </c:pt>
                <c:pt idx="15703">
                  <c:v>33.271832314555702</c:v>
                </c:pt>
                <c:pt idx="15704">
                  <c:v>33.272124615733702</c:v>
                </c:pt>
                <c:pt idx="15705">
                  <c:v>33.272408810679899</c:v>
                </c:pt>
                <c:pt idx="15706">
                  <c:v>33.272702542369402</c:v>
                </c:pt>
                <c:pt idx="15707">
                  <c:v>33.273047772471898</c:v>
                </c:pt>
                <c:pt idx="15708">
                  <c:v>33.273344842021501</c:v>
                </c:pt>
                <c:pt idx="15709">
                  <c:v>33.273653355662901</c:v>
                </c:pt>
                <c:pt idx="15710">
                  <c:v>33.274010983531497</c:v>
                </c:pt>
                <c:pt idx="15711">
                  <c:v>33.274348107402403</c:v>
                </c:pt>
                <c:pt idx="15712">
                  <c:v>33.274656144206602</c:v>
                </c:pt>
                <c:pt idx="15713">
                  <c:v>33.274958458964903</c:v>
                </c:pt>
                <c:pt idx="15714">
                  <c:v>33.275256482188702</c:v>
                </c:pt>
                <c:pt idx="15715">
                  <c:v>33.275542107646501</c:v>
                </c:pt>
                <c:pt idx="15716">
                  <c:v>33.275860634868202</c:v>
                </c:pt>
                <c:pt idx="15717">
                  <c:v>33.276204434459203</c:v>
                </c:pt>
                <c:pt idx="15718">
                  <c:v>33.2765372667957</c:v>
                </c:pt>
                <c:pt idx="15719">
                  <c:v>33.276851025645797</c:v>
                </c:pt>
                <c:pt idx="15720">
                  <c:v>33.277145234172401</c:v>
                </c:pt>
                <c:pt idx="15721">
                  <c:v>33.277472821300101</c:v>
                </c:pt>
                <c:pt idx="15722">
                  <c:v>33.277808514659398</c:v>
                </c:pt>
                <c:pt idx="15723">
                  <c:v>33.278144208018801</c:v>
                </c:pt>
                <c:pt idx="15724">
                  <c:v>33.2784646425891</c:v>
                </c:pt>
                <c:pt idx="15725">
                  <c:v>33.278752175395503</c:v>
                </c:pt>
                <c:pt idx="15726">
                  <c:v>33.279070225780004</c:v>
                </c:pt>
                <c:pt idx="15727">
                  <c:v>33.2794254694629</c:v>
                </c:pt>
                <c:pt idx="15728">
                  <c:v>33.279748765056198</c:v>
                </c:pt>
                <c:pt idx="15729">
                  <c:v>33.280050602977298</c:v>
                </c:pt>
                <c:pt idx="15730">
                  <c:v>33.280398217265599</c:v>
                </c:pt>
                <c:pt idx="15731">
                  <c:v>33.280756321971403</c:v>
                </c:pt>
                <c:pt idx="15732">
                  <c:v>33.2810796175647</c:v>
                </c:pt>
                <c:pt idx="15733">
                  <c:v>33.281386223857403</c:v>
                </c:pt>
                <c:pt idx="15734">
                  <c:v>33.281678525035403</c:v>
                </c:pt>
                <c:pt idx="15735">
                  <c:v>33.282040921275602</c:v>
                </c:pt>
                <c:pt idx="15736">
                  <c:v>33.282388058726802</c:v>
                </c:pt>
                <c:pt idx="15737">
                  <c:v>33.282715645854502</c:v>
                </c:pt>
                <c:pt idx="15738">
                  <c:v>33.283012238566897</c:v>
                </c:pt>
                <c:pt idx="15739">
                  <c:v>33.2833312426257</c:v>
                </c:pt>
                <c:pt idx="15740">
                  <c:v>33.2836721811939</c:v>
                </c:pt>
                <c:pt idx="15741">
                  <c:v>33.283965436046202</c:v>
                </c:pt>
                <c:pt idx="15742">
                  <c:v>33.284278241221898</c:v>
                </c:pt>
                <c:pt idx="15743">
                  <c:v>33.284620610301502</c:v>
                </c:pt>
                <c:pt idx="15744">
                  <c:v>33.284943905894799</c:v>
                </c:pt>
                <c:pt idx="15745">
                  <c:v>33.2852619562793</c:v>
                </c:pt>
                <c:pt idx="15746">
                  <c:v>33.285607663218997</c:v>
                </c:pt>
                <c:pt idx="15747">
                  <c:v>33.285955754344499</c:v>
                </c:pt>
                <c:pt idx="15748">
                  <c:v>33.286289540355199</c:v>
                </c:pt>
                <c:pt idx="15749">
                  <c:v>33.286671486918998</c:v>
                </c:pt>
                <c:pt idx="15750">
                  <c:v>33.287037221019297</c:v>
                </c:pt>
                <c:pt idx="15751">
                  <c:v>33.287398663585201</c:v>
                </c:pt>
                <c:pt idx="15752">
                  <c:v>33.287762013499801</c:v>
                </c:pt>
                <c:pt idx="15753">
                  <c:v>33.288113919322498</c:v>
                </c:pt>
                <c:pt idx="15754">
                  <c:v>33.288467732493899</c:v>
                </c:pt>
                <c:pt idx="15755">
                  <c:v>33.288788167064197</c:v>
                </c:pt>
                <c:pt idx="15756">
                  <c:v>33.289112893168998</c:v>
                </c:pt>
                <c:pt idx="15757">
                  <c:v>33.289435711925101</c:v>
                </c:pt>
                <c:pt idx="15758">
                  <c:v>33.289783326213403</c:v>
                </c:pt>
                <c:pt idx="15759">
                  <c:v>33.2901385698962</c:v>
                </c:pt>
                <c:pt idx="15760">
                  <c:v>33.290518132274201</c:v>
                </c:pt>
                <c:pt idx="15761">
                  <c:v>33.290890065257599</c:v>
                </c:pt>
                <c:pt idx="15762">
                  <c:v>33.291250554149201</c:v>
                </c:pt>
                <c:pt idx="15763">
                  <c:v>33.291633931224403</c:v>
                </c:pt>
                <c:pt idx="15764">
                  <c:v>33.292040673320301</c:v>
                </c:pt>
                <c:pt idx="15765">
                  <c:v>33.292391625468802</c:v>
                </c:pt>
                <c:pt idx="15766">
                  <c:v>33.292738286082802</c:v>
                </c:pt>
                <c:pt idx="15767">
                  <c:v>33.293103543346</c:v>
                </c:pt>
                <c:pt idx="15768">
                  <c:v>33.293513623301997</c:v>
                </c:pt>
                <c:pt idx="15769">
                  <c:v>33.293913689677701</c:v>
                </c:pt>
                <c:pt idx="15770">
                  <c:v>33.294298020427298</c:v>
                </c:pt>
                <c:pt idx="15771">
                  <c:v>33.294674721782201</c:v>
                </c:pt>
                <c:pt idx="15772">
                  <c:v>33.2950309191394</c:v>
                </c:pt>
                <c:pt idx="15773">
                  <c:v>33.295400467937</c:v>
                </c:pt>
                <c:pt idx="15774">
                  <c:v>33.295740929668</c:v>
                </c:pt>
                <c:pt idx="15775">
                  <c:v>33.296096173350797</c:v>
                </c:pt>
                <c:pt idx="15776">
                  <c:v>33.296451417033701</c:v>
                </c:pt>
                <c:pt idx="15777">
                  <c:v>33.296789494578903</c:v>
                </c:pt>
                <c:pt idx="15778">
                  <c:v>33.297169056956797</c:v>
                </c:pt>
                <c:pt idx="15779">
                  <c:v>33.297522870128198</c:v>
                </c:pt>
                <c:pt idx="15780">
                  <c:v>33.297872391765097</c:v>
                </c:pt>
                <c:pt idx="15781">
                  <c:v>33.298183289592302</c:v>
                </c:pt>
                <c:pt idx="15782">
                  <c:v>33.2985099230457</c:v>
                </c:pt>
                <c:pt idx="15783">
                  <c:v>33.298879948680401</c:v>
                </c:pt>
                <c:pt idx="15784">
                  <c:v>33.299235192363298</c:v>
                </c:pt>
                <c:pt idx="15785">
                  <c:v>33.299585667674599</c:v>
                </c:pt>
                <c:pt idx="15786">
                  <c:v>33.299916592662399</c:v>
                </c:pt>
                <c:pt idx="15787">
                  <c:v>33.300243226115697</c:v>
                </c:pt>
                <c:pt idx="15788">
                  <c:v>33.300569382731901</c:v>
                </c:pt>
                <c:pt idx="15789">
                  <c:v>33.300855485026901</c:v>
                </c:pt>
                <c:pt idx="15790">
                  <c:v>33.301143494670399</c:v>
                </c:pt>
                <c:pt idx="15791">
                  <c:v>33.301443902080102</c:v>
                </c:pt>
                <c:pt idx="15792">
                  <c:v>33.301769581859098</c:v>
                </c:pt>
                <c:pt idx="15793">
                  <c:v>33.302122918193398</c:v>
                </c:pt>
                <c:pt idx="15794">
                  <c:v>33.302472916667497</c:v>
                </c:pt>
                <c:pt idx="15795">
                  <c:v>33.302784768168998</c:v>
                </c:pt>
                <c:pt idx="15796">
                  <c:v>33.303102341716297</c:v>
                </c:pt>
                <c:pt idx="15797">
                  <c:v>33.303427067821097</c:v>
                </c:pt>
                <c:pt idx="15798">
                  <c:v>33.303683606212203</c:v>
                </c:pt>
                <c:pt idx="15799">
                  <c:v>33.303966370646997</c:v>
                </c:pt>
                <c:pt idx="15800">
                  <c:v>33.304294434611798</c:v>
                </c:pt>
                <c:pt idx="15801">
                  <c:v>33.304620591228002</c:v>
                </c:pt>
                <c:pt idx="15802">
                  <c:v>33.304905263011499</c:v>
                </c:pt>
                <c:pt idx="15803">
                  <c:v>33.305194703166499</c:v>
                </c:pt>
                <c:pt idx="15804">
                  <c:v>33.305510846202402</c:v>
                </c:pt>
                <c:pt idx="15805">
                  <c:v>33.305803147380402</c:v>
                </c:pt>
                <c:pt idx="15806">
                  <c:v>33.306128827159398</c:v>
                </c:pt>
                <c:pt idx="15807">
                  <c:v>33.306446877543998</c:v>
                </c:pt>
                <c:pt idx="15808">
                  <c:v>33.306754437511003</c:v>
                </c:pt>
                <c:pt idx="15809">
                  <c:v>33.307044354503198</c:v>
                </c:pt>
                <c:pt idx="15810">
                  <c:v>33.307327595775199</c:v>
                </c:pt>
                <c:pt idx="15811">
                  <c:v>33.3076427851367</c:v>
                </c:pt>
                <c:pt idx="15812">
                  <c:v>33.307982770030499</c:v>
                </c:pt>
                <c:pt idx="15813">
                  <c:v>33.308307496135299</c:v>
                </c:pt>
                <c:pt idx="15814">
                  <c:v>33.3086193476367</c:v>
                </c:pt>
                <c:pt idx="15815">
                  <c:v>33.308915940349102</c:v>
                </c:pt>
                <c:pt idx="15816">
                  <c:v>33.309189644877897</c:v>
                </c:pt>
                <c:pt idx="15817">
                  <c:v>33.309510079448302</c:v>
                </c:pt>
                <c:pt idx="15818">
                  <c:v>33.309858170573698</c:v>
                </c:pt>
                <c:pt idx="15819">
                  <c:v>33.3101805124927</c:v>
                </c:pt>
                <c:pt idx="15820">
                  <c:v>33.310487118785403</c:v>
                </c:pt>
                <c:pt idx="15821">
                  <c:v>33.310778943126202</c:v>
                </c:pt>
                <c:pt idx="15822">
                  <c:v>33.311113205974102</c:v>
                </c:pt>
                <c:pt idx="15823">
                  <c:v>33.311465588634</c:v>
                </c:pt>
                <c:pt idx="15824">
                  <c:v>33.311788407390097</c:v>
                </c:pt>
                <c:pt idx="15825">
                  <c:v>33.312084523265398</c:v>
                </c:pt>
                <c:pt idx="15826">
                  <c:v>33.312379208629203</c:v>
                </c:pt>
                <c:pt idx="15827">
                  <c:v>33.3127120409656</c:v>
                </c:pt>
                <c:pt idx="15828">
                  <c:v>33.313047257487803</c:v>
                </c:pt>
                <c:pt idx="15829">
                  <c:v>33.313358155315001</c:v>
                </c:pt>
                <c:pt idx="15830">
                  <c:v>33.313673821513703</c:v>
                </c:pt>
                <c:pt idx="15831">
                  <c:v>33.314050999705799</c:v>
                </c:pt>
                <c:pt idx="15832">
                  <c:v>33.314395276134</c:v>
                </c:pt>
                <c:pt idx="15833">
                  <c:v>33.3147033129382</c:v>
                </c:pt>
                <c:pt idx="15834">
                  <c:v>33.3150151644397</c:v>
                </c:pt>
                <c:pt idx="15835">
                  <c:v>33.315360871379397</c:v>
                </c:pt>
                <c:pt idx="15836">
                  <c:v>33.315712300365</c:v>
                </c:pt>
                <c:pt idx="15837">
                  <c:v>33.316047993724403</c:v>
                </c:pt>
                <c:pt idx="15838">
                  <c:v>33.3163517389942</c:v>
                </c:pt>
                <c:pt idx="15839">
                  <c:v>33.316682663981901</c:v>
                </c:pt>
                <c:pt idx="15840">
                  <c:v>33.317024079387203</c:v>
                </c:pt>
                <c:pt idx="15841">
                  <c:v>33.317329255168502</c:v>
                </c:pt>
                <c:pt idx="15842">
                  <c:v>33.317635384623998</c:v>
                </c:pt>
                <c:pt idx="15843">
                  <c:v>33.317995396678498</c:v>
                </c:pt>
                <c:pt idx="15844">
                  <c:v>33.318343964641102</c:v>
                </c:pt>
                <c:pt idx="15845">
                  <c:v>33.318657246654098</c:v>
                </c:pt>
                <c:pt idx="15846">
                  <c:v>33.3189633761096</c:v>
                </c:pt>
                <c:pt idx="15847">
                  <c:v>33.319308606212203</c:v>
                </c:pt>
                <c:pt idx="15848">
                  <c:v>33.319633332316897</c:v>
                </c:pt>
                <c:pt idx="15849">
                  <c:v>33.319954720561498</c:v>
                </c:pt>
                <c:pt idx="15850">
                  <c:v>33.320323315684803</c:v>
                </c:pt>
                <c:pt idx="15851">
                  <c:v>33.3206852350879</c:v>
                </c:pt>
                <c:pt idx="15852">
                  <c:v>33.321034756724899</c:v>
                </c:pt>
                <c:pt idx="15853">
                  <c:v>33.321390000407703</c:v>
                </c:pt>
                <c:pt idx="15854">
                  <c:v>33.321726647441402</c:v>
                </c:pt>
                <c:pt idx="15855">
                  <c:v>33.322059479777799</c:v>
                </c:pt>
                <c:pt idx="15856">
                  <c:v>33.322389451091297</c:v>
                </c:pt>
                <c:pt idx="15857">
                  <c:v>33.322761860911903</c:v>
                </c:pt>
                <c:pt idx="15858">
                  <c:v>33.323136654918201</c:v>
                </c:pt>
                <c:pt idx="15859">
                  <c:v>33.323465195720203</c:v>
                </c:pt>
                <c:pt idx="15860">
                  <c:v>33.323837605540803</c:v>
                </c:pt>
                <c:pt idx="15861">
                  <c:v>33.324208584849899</c:v>
                </c:pt>
                <c:pt idx="15862">
                  <c:v>33.324561444346898</c:v>
                </c:pt>
                <c:pt idx="15863">
                  <c:v>33.3249224100757</c:v>
                </c:pt>
                <c:pt idx="15864">
                  <c:v>33.325291005198999</c:v>
                </c:pt>
                <c:pt idx="15865">
                  <c:v>33.325691071574703</c:v>
                </c:pt>
                <c:pt idx="15866">
                  <c:v>33.326090661113298</c:v>
                </c:pt>
                <c:pt idx="15867">
                  <c:v>33.3264640246082</c:v>
                </c:pt>
                <c:pt idx="15868">
                  <c:v>33.326845017497597</c:v>
                </c:pt>
                <c:pt idx="15869">
                  <c:v>33.327246991221898</c:v>
                </c:pt>
                <c:pt idx="15870">
                  <c:v>33.3276203547168</c:v>
                </c:pt>
                <c:pt idx="15871">
                  <c:v>33.327979413096898</c:v>
                </c:pt>
                <c:pt idx="15872">
                  <c:v>33.328330365245399</c:v>
                </c:pt>
                <c:pt idx="15873">
                  <c:v>33.328690854137001</c:v>
                </c:pt>
                <c:pt idx="15874">
                  <c:v>33.3290565882373</c:v>
                </c:pt>
                <c:pt idx="15875">
                  <c:v>33.329388466899402</c:v>
                </c:pt>
                <c:pt idx="15876">
                  <c:v>33.329738942210703</c:v>
                </c:pt>
                <c:pt idx="15877">
                  <c:v>33.330102292125297</c:v>
                </c:pt>
                <c:pt idx="15878">
                  <c:v>33.330424634044199</c:v>
                </c:pt>
                <c:pt idx="15879">
                  <c:v>33.330752698009</c:v>
                </c:pt>
                <c:pt idx="15880">
                  <c:v>33.331124154155297</c:v>
                </c:pt>
                <c:pt idx="15881">
                  <c:v>33.331461278026097</c:v>
                </c:pt>
                <c:pt idx="15882">
                  <c:v>33.331817475383303</c:v>
                </c:pt>
                <c:pt idx="15883">
                  <c:v>33.332186070506602</c:v>
                </c:pt>
                <c:pt idx="15884">
                  <c:v>33.332529870097702</c:v>
                </c:pt>
                <c:pt idx="15885">
                  <c:v>33.3328922663379</c:v>
                </c:pt>
                <c:pt idx="15886">
                  <c:v>33.333223668162901</c:v>
                </c:pt>
                <c:pt idx="15887">
                  <c:v>33.333556500499299</c:v>
                </c:pt>
                <c:pt idx="15888">
                  <c:v>33.333840695445602</c:v>
                </c:pt>
                <c:pt idx="15889">
                  <c:v>33.334119645183101</c:v>
                </c:pt>
                <c:pt idx="15890">
                  <c:v>33.3344500933337</c:v>
                </c:pt>
                <c:pt idx="15891">
                  <c:v>33.334802475993698</c:v>
                </c:pt>
                <c:pt idx="15892">
                  <c:v>33.335146275584698</c:v>
                </c:pt>
                <c:pt idx="15893">
                  <c:v>33.335445252482899</c:v>
                </c:pt>
                <c:pt idx="15894">
                  <c:v>33.335733262126503</c:v>
                </c:pt>
                <c:pt idx="15895">
                  <c:v>33.336061326091297</c:v>
                </c:pt>
                <c:pt idx="15896">
                  <c:v>33.336404172008102</c:v>
                </c:pt>
                <c:pt idx="15897">
                  <c:v>33.3367341433215</c:v>
                </c:pt>
                <c:pt idx="15898">
                  <c:v>33.337022629802298</c:v>
                </c:pt>
                <c:pt idx="15899">
                  <c:v>33.3373316202808</c:v>
                </c:pt>
                <c:pt idx="15900">
                  <c:v>33.337618199412901</c:v>
                </c:pt>
                <c:pt idx="15901">
                  <c:v>33.337898579661903</c:v>
                </c:pt>
                <c:pt idx="15902">
                  <c:v>33.338215199534901</c:v>
                </c:pt>
                <c:pt idx="15903">
                  <c:v>33.338551846568599</c:v>
                </c:pt>
                <c:pt idx="15904">
                  <c:v>33.338855591838403</c:v>
                </c:pt>
                <c:pt idx="15905">
                  <c:v>33.339155045573698</c:v>
                </c:pt>
                <c:pt idx="15906">
                  <c:v>33.3394616518665</c:v>
                </c:pt>
                <c:pt idx="15907">
                  <c:v>33.339766827647701</c:v>
                </c:pt>
                <c:pt idx="15908">
                  <c:v>33.3400619898486</c:v>
                </c:pt>
                <c:pt idx="15909">
                  <c:v>33.340372410838597</c:v>
                </c:pt>
                <c:pt idx="15910">
                  <c:v>33.340658513133597</c:v>
                </c:pt>
                <c:pt idx="15911">
                  <c:v>33.3409775171924</c:v>
                </c:pt>
                <c:pt idx="15912">
                  <c:v>33.341316548411903</c:v>
                </c:pt>
                <c:pt idx="15913">
                  <c:v>33.3416489039111</c:v>
                </c:pt>
                <c:pt idx="15914">
                  <c:v>33.341978875224598</c:v>
                </c:pt>
                <c:pt idx="15915">
                  <c:v>33.342299786632097</c:v>
                </c:pt>
                <c:pt idx="15916">
                  <c:v>33.342599240367399</c:v>
                </c:pt>
                <c:pt idx="15917">
                  <c:v>33.342888680522499</c:v>
                </c:pt>
                <c:pt idx="15918">
                  <c:v>33.343170491282997</c:v>
                </c:pt>
                <c:pt idx="15919">
                  <c:v>33.343501416270797</c:v>
                </c:pt>
                <c:pt idx="15920">
                  <c:v>33.343837109630101</c:v>
                </c:pt>
                <c:pt idx="15921">
                  <c:v>33.344169465129397</c:v>
                </c:pt>
                <c:pt idx="15922">
                  <c:v>33.344483700816703</c:v>
                </c:pt>
                <c:pt idx="15923">
                  <c:v>33.344782677714903</c:v>
                </c:pt>
                <c:pt idx="15924">
                  <c:v>33.345128861491702</c:v>
                </c:pt>
                <c:pt idx="15925">
                  <c:v>33.345451203410697</c:v>
                </c:pt>
                <c:pt idx="15926">
                  <c:v>33.345778313701203</c:v>
                </c:pt>
                <c:pt idx="15927">
                  <c:v>33.346084919993899</c:v>
                </c:pt>
                <c:pt idx="15928">
                  <c:v>33.346385327403603</c:v>
                </c:pt>
                <c:pt idx="15929">
                  <c:v>33.346730080668998</c:v>
                </c:pt>
                <c:pt idx="15930">
                  <c:v>33.347091046397701</c:v>
                </c:pt>
                <c:pt idx="15931">
                  <c:v>33.347400513713403</c:v>
                </c:pt>
                <c:pt idx="15932">
                  <c:v>33.347708073680401</c:v>
                </c:pt>
                <c:pt idx="15933">
                  <c:v>33.348049012248502</c:v>
                </c:pt>
                <c:pt idx="15934">
                  <c:v>33.3483723078418</c:v>
                </c:pt>
                <c:pt idx="15935">
                  <c:v>33.348687020366199</c:v>
                </c:pt>
                <c:pt idx="15936">
                  <c:v>33.3490055475879</c:v>
                </c:pt>
                <c:pt idx="15937">
                  <c:v>33.349368897502501</c:v>
                </c:pt>
                <c:pt idx="15938">
                  <c:v>33.349723664348197</c:v>
                </c:pt>
                <c:pt idx="15939">
                  <c:v>33.350053158824501</c:v>
                </c:pt>
                <c:pt idx="15940">
                  <c:v>33.350344029490998</c:v>
                </c:pt>
                <c:pt idx="15941">
                  <c:v>33.350666848247101</c:v>
                </c:pt>
                <c:pt idx="15942">
                  <c:v>33.350999680583499</c:v>
                </c:pt>
                <c:pt idx="15943">
                  <c:v>33.351312962596403</c:v>
                </c:pt>
                <c:pt idx="15944">
                  <c:v>33.351620522563501</c:v>
                </c:pt>
                <c:pt idx="15945">
                  <c:v>33.351950493876998</c:v>
                </c:pt>
                <c:pt idx="15946">
                  <c:v>33.352285233562</c:v>
                </c:pt>
                <c:pt idx="15947">
                  <c:v>33.352609005992399</c:v>
                </c:pt>
                <c:pt idx="15948">
                  <c:v>33.3529661570239</c:v>
                </c:pt>
                <c:pt idx="15949">
                  <c:v>33.3533261690784</c:v>
                </c:pt>
                <c:pt idx="15950">
                  <c:v>33.353662816112099</c:v>
                </c:pt>
                <c:pt idx="15951">
                  <c:v>33.353991356914101</c:v>
                </c:pt>
                <c:pt idx="15952">
                  <c:v>33.354336587016597</c:v>
                </c:pt>
                <c:pt idx="15953">
                  <c:v>33.354710904185801</c:v>
                </c:pt>
                <c:pt idx="15954">
                  <c:v>33.355071393077402</c:v>
                </c:pt>
                <c:pt idx="15955">
                  <c:v>33.355405655925303</c:v>
                </c:pt>
                <c:pt idx="15956">
                  <c:v>33.3557547007251</c:v>
                </c:pt>
                <c:pt idx="15957">
                  <c:v>33.356101838176301</c:v>
                </c:pt>
                <c:pt idx="15958">
                  <c:v>33.356430378978303</c:v>
                </c:pt>
                <c:pt idx="15959">
                  <c:v>33.356768456523398</c:v>
                </c:pt>
                <c:pt idx="15960">
                  <c:v>33.357131329600797</c:v>
                </c:pt>
                <c:pt idx="15961">
                  <c:v>33.357503262584203</c:v>
                </c:pt>
                <c:pt idx="15962">
                  <c:v>33.357866612498803</c:v>
                </c:pt>
                <c:pt idx="15963">
                  <c:v>33.358243313853798</c:v>
                </c:pt>
                <c:pt idx="15964">
                  <c:v>33.358628598277598</c:v>
                </c:pt>
                <c:pt idx="15965">
                  <c:v>33.359036294047897</c:v>
                </c:pt>
                <c:pt idx="15966">
                  <c:v>33.359419194285898</c:v>
                </c:pt>
                <c:pt idx="15967">
                  <c:v>33.359764424388402</c:v>
                </c:pt>
                <c:pt idx="15968">
                  <c:v>33.360141125743397</c:v>
                </c:pt>
                <c:pt idx="15969">
                  <c:v>33.360529748027403</c:v>
                </c:pt>
                <c:pt idx="15970">
                  <c:v>33.360870686595497</c:v>
                </c:pt>
                <c:pt idx="15971">
                  <c:v>33.361243573253198</c:v>
                </c:pt>
                <c:pt idx="15972">
                  <c:v>33.3616236124683</c:v>
                </c:pt>
                <c:pt idx="15973">
                  <c:v>33.361995545451698</c:v>
                </c:pt>
                <c:pt idx="15974">
                  <c:v>33.362365094249299</c:v>
                </c:pt>
                <c:pt idx="15975">
                  <c:v>33.362713662211902</c:v>
                </c:pt>
                <c:pt idx="15976">
                  <c:v>33.363075581615</c:v>
                </c:pt>
                <c:pt idx="15977">
                  <c:v>33.363444176738298</c:v>
                </c:pt>
                <c:pt idx="15978">
                  <c:v>33.363781300609098</c:v>
                </c:pt>
                <c:pt idx="15979">
                  <c:v>33.3641198549915</c:v>
                </c:pt>
                <c:pt idx="15980">
                  <c:v>33.364477006023002</c:v>
                </c:pt>
                <c:pt idx="15981">
                  <c:v>33.3648169909168</c:v>
                </c:pt>
                <c:pt idx="15982">
                  <c:v>33.365157929484901</c:v>
                </c:pt>
                <c:pt idx="15983">
                  <c:v>33.365506020610397</c:v>
                </c:pt>
                <c:pt idx="15984">
                  <c:v>33.365841237132599</c:v>
                </c:pt>
                <c:pt idx="15985">
                  <c:v>33.366185513560801</c:v>
                </c:pt>
                <c:pt idx="15986">
                  <c:v>33.366518822734399</c:v>
                </c:pt>
                <c:pt idx="15987">
                  <c:v>33.366855946605199</c:v>
                </c:pt>
                <c:pt idx="15988">
                  <c:v>33.367202130382097</c:v>
                </c:pt>
                <c:pt idx="15989">
                  <c:v>33.367505875651901</c:v>
                </c:pt>
                <c:pt idx="15990">
                  <c:v>33.367814866130402</c:v>
                </c:pt>
                <c:pt idx="15991">
                  <c:v>33.368147221629599</c:v>
                </c:pt>
                <c:pt idx="15992">
                  <c:v>33.3684791002918</c:v>
                </c:pt>
                <c:pt idx="15993">
                  <c:v>33.368773308818398</c:v>
                </c:pt>
                <c:pt idx="15994">
                  <c:v>33.369059887950399</c:v>
                </c:pt>
                <c:pt idx="15995">
                  <c:v>33.369338837687998</c:v>
                </c:pt>
                <c:pt idx="15996">
                  <c:v>33.369636860911903</c:v>
                </c:pt>
                <c:pt idx="15997">
                  <c:v>33.3699692164111</c:v>
                </c:pt>
                <c:pt idx="15998">
                  <c:v>33.370307770793502</c:v>
                </c:pt>
                <c:pt idx="15999">
                  <c:v>33.370648709361603</c:v>
                </c:pt>
                <c:pt idx="16000">
                  <c:v>33.370980111186498</c:v>
                </c:pt>
                <c:pt idx="16001">
                  <c:v>33.371279564921899</c:v>
                </c:pt>
                <c:pt idx="16002">
                  <c:v>33.371589032237601</c:v>
                </c:pt>
                <c:pt idx="16003">
                  <c:v>33.3718679819751</c:v>
                </c:pt>
                <c:pt idx="16004">
                  <c:v>33.372190323894102</c:v>
                </c:pt>
                <c:pt idx="16005">
                  <c:v>33.3725136194873</c:v>
                </c:pt>
                <c:pt idx="16006">
                  <c:v>33.372823086803002</c:v>
                </c:pt>
                <c:pt idx="16007">
                  <c:v>33.3731239710498</c:v>
                </c:pt>
                <c:pt idx="16008">
                  <c:v>33.373426285808101</c:v>
                </c:pt>
                <c:pt idx="16009">
                  <c:v>33.373722878520503</c:v>
                </c:pt>
                <c:pt idx="16010">
                  <c:v>33.374011365001202</c:v>
                </c:pt>
                <c:pt idx="16011">
                  <c:v>33.374299374644799</c:v>
                </c:pt>
                <c:pt idx="16012">
                  <c:v>33.374619332377897</c:v>
                </c:pt>
                <c:pt idx="16013">
                  <c:v>33.374947873179899</c:v>
                </c:pt>
                <c:pt idx="16014">
                  <c:v>33.375271645610397</c:v>
                </c:pt>
                <c:pt idx="16015">
                  <c:v>33.375598279063702</c:v>
                </c:pt>
                <c:pt idx="16016">
                  <c:v>33.375903931682103</c:v>
                </c:pt>
                <c:pt idx="16017">
                  <c:v>33.376197186534398</c:v>
                </c:pt>
                <c:pt idx="16018">
                  <c:v>33.376530018870902</c:v>
                </c:pt>
                <c:pt idx="16019">
                  <c:v>33.3768599901843</c:v>
                </c:pt>
                <c:pt idx="16020">
                  <c:v>33.377186146800497</c:v>
                </c:pt>
                <c:pt idx="16021">
                  <c:v>33.377491322581797</c:v>
                </c:pt>
                <c:pt idx="16022">
                  <c:v>33.377789345805702</c:v>
                </c:pt>
                <c:pt idx="16023">
                  <c:v>33.3781093035388</c:v>
                </c:pt>
                <c:pt idx="16024">
                  <c:v>33.378431168620601</c:v>
                </c:pt>
                <c:pt idx="16025">
                  <c:v>33.378745881145001</c:v>
                </c:pt>
                <c:pt idx="16026">
                  <c:v>33.379065838878198</c:v>
                </c:pt>
                <c:pt idx="16027">
                  <c:v>33.3794301424671</c:v>
                </c:pt>
                <c:pt idx="16028">
                  <c:v>33.379775849406698</c:v>
                </c:pt>
                <c:pt idx="16029">
                  <c:v>33.380100575511499</c:v>
                </c:pt>
                <c:pt idx="16030">
                  <c:v>33.380414811198698</c:v>
                </c:pt>
                <c:pt idx="16031">
                  <c:v>33.380710927073999</c:v>
                </c:pt>
                <c:pt idx="16032">
                  <c:v>33.381039944713102</c:v>
                </c:pt>
                <c:pt idx="16033">
                  <c:v>33.381377545421202</c:v>
                </c:pt>
                <c:pt idx="16034">
                  <c:v>33.381689396922603</c:v>
                </c:pt>
                <c:pt idx="16035">
                  <c:v>33.381992665355199</c:v>
                </c:pt>
                <c:pt idx="16036">
                  <c:v>33.382356968944102</c:v>
                </c:pt>
                <c:pt idx="16037">
                  <c:v>33.382720795695803</c:v>
                </c:pt>
                <c:pt idx="16038">
                  <c:v>33.383028832500003</c:v>
                </c:pt>
                <c:pt idx="16039">
                  <c:v>33.383321133678002</c:v>
                </c:pt>
                <c:pt idx="16040">
                  <c:v>33.3836506281543</c:v>
                </c:pt>
                <c:pt idx="16041">
                  <c:v>33.383981076304899</c:v>
                </c:pt>
                <c:pt idx="16042">
                  <c:v>33.384291974132097</c:v>
                </c:pt>
                <c:pt idx="16043">
                  <c:v>33.384612885539603</c:v>
                </c:pt>
                <c:pt idx="16044">
                  <c:v>33.384955731456301</c:v>
                </c:pt>
                <c:pt idx="16045">
                  <c:v>33.385272351329398</c:v>
                </c:pt>
                <c:pt idx="16046">
                  <c:v>33.385586110179503</c:v>
                </c:pt>
                <c:pt idx="16047">
                  <c:v>33.3859346781421</c:v>
                </c:pt>
                <c:pt idx="16048">
                  <c:v>33.3862660799671</c:v>
                </c:pt>
                <c:pt idx="16049">
                  <c:v>33.386619416301301</c:v>
                </c:pt>
                <c:pt idx="16050">
                  <c:v>33.386988965098901</c:v>
                </c:pt>
                <c:pt idx="16051">
                  <c:v>33.3873485003162</c:v>
                </c:pt>
                <c:pt idx="16052">
                  <c:v>33.387709466044903</c:v>
                </c:pt>
                <c:pt idx="16053">
                  <c:v>33.388050404612997</c:v>
                </c:pt>
              </c:numCache>
            </c:numRef>
          </c:xVal>
          <c:yVal>
            <c:numRef>
              <c:f>'Werte Probe 6'!$C$4:$C$16057</c:f>
              <c:numCache>
                <c:formatCode>General</c:formatCode>
                <c:ptCount val="16054"/>
                <c:pt idx="0">
                  <c:v>0.46969524025916998</c:v>
                </c:pt>
                <c:pt idx="1">
                  <c:v>0.460708618164062</c:v>
                </c:pt>
                <c:pt idx="2">
                  <c:v>0.45751062035560602</c:v>
                </c:pt>
                <c:pt idx="3">
                  <c:v>0.45693677663803101</c:v>
                </c:pt>
                <c:pt idx="4">
                  <c:v>0.455846667289733</c:v>
                </c:pt>
                <c:pt idx="5">
                  <c:v>0.454370737075805</c:v>
                </c:pt>
                <c:pt idx="6">
                  <c:v>0.45372027158737099</c:v>
                </c:pt>
                <c:pt idx="7">
                  <c:v>0.45295065641403198</c:v>
                </c:pt>
                <c:pt idx="8">
                  <c:v>0.451406419277191</c:v>
                </c:pt>
                <c:pt idx="9">
                  <c:v>0.45064383745193398</c:v>
                </c:pt>
                <c:pt idx="10">
                  <c:v>0.45075726509094199</c:v>
                </c:pt>
                <c:pt idx="11">
                  <c:v>0.44973245263099598</c:v>
                </c:pt>
                <c:pt idx="12">
                  <c:v>0.44835987687110901</c:v>
                </c:pt>
                <c:pt idx="13">
                  <c:v>0.448626488447189</c:v>
                </c:pt>
                <c:pt idx="14">
                  <c:v>0.44710633158683699</c:v>
                </c:pt>
                <c:pt idx="15">
                  <c:v>0.44593521952629001</c:v>
                </c:pt>
                <c:pt idx="16">
                  <c:v>0.445173680782318</c:v>
                </c:pt>
                <c:pt idx="17">
                  <c:v>0.44473308324813798</c:v>
                </c:pt>
                <c:pt idx="18">
                  <c:v>0.44340726733207703</c:v>
                </c:pt>
                <c:pt idx="19">
                  <c:v>0.44225829839706399</c:v>
                </c:pt>
                <c:pt idx="20">
                  <c:v>0.44089615345001198</c:v>
                </c:pt>
                <c:pt idx="21">
                  <c:v>0.44044458866119301</c:v>
                </c:pt>
                <c:pt idx="22">
                  <c:v>0.43952447175979598</c:v>
                </c:pt>
                <c:pt idx="23">
                  <c:v>0.43832510709762501</c:v>
                </c:pt>
                <c:pt idx="24">
                  <c:v>0.43901386857032698</c:v>
                </c:pt>
                <c:pt idx="25">
                  <c:v>0.43961244821548401</c:v>
                </c:pt>
                <c:pt idx="26">
                  <c:v>0.43979048728942799</c:v>
                </c:pt>
                <c:pt idx="27">
                  <c:v>0.43878814578056302</c:v>
                </c:pt>
                <c:pt idx="28">
                  <c:v>0.43927094340324402</c:v>
                </c:pt>
                <c:pt idx="29">
                  <c:v>0.43983241915702798</c:v>
                </c:pt>
                <c:pt idx="30">
                  <c:v>0.43968161940574602</c:v>
                </c:pt>
                <c:pt idx="31">
                  <c:v>0.43969747424125599</c:v>
                </c:pt>
                <c:pt idx="32">
                  <c:v>0.43886682391166598</c:v>
                </c:pt>
                <c:pt idx="33">
                  <c:v>0.43944355845451299</c:v>
                </c:pt>
                <c:pt idx="34">
                  <c:v>0.44005611538887002</c:v>
                </c:pt>
                <c:pt idx="35">
                  <c:v>0.439822018146514</c:v>
                </c:pt>
                <c:pt idx="36">
                  <c:v>0.44089594483375499</c:v>
                </c:pt>
                <c:pt idx="37">
                  <c:v>0.44403049349784801</c:v>
                </c:pt>
                <c:pt idx="38">
                  <c:v>0.44761294126510598</c:v>
                </c:pt>
                <c:pt idx="39">
                  <c:v>0.452040344476699</c:v>
                </c:pt>
                <c:pt idx="40">
                  <c:v>0.457253217697143</c:v>
                </c:pt>
                <c:pt idx="41">
                  <c:v>0.463507980108261</c:v>
                </c:pt>
                <c:pt idx="42">
                  <c:v>0.47085154056549</c:v>
                </c:pt>
                <c:pt idx="43">
                  <c:v>0.47790065407752902</c:v>
                </c:pt>
                <c:pt idx="44">
                  <c:v>0.48430335521697998</c:v>
                </c:pt>
                <c:pt idx="45">
                  <c:v>0.49360999464988697</c:v>
                </c:pt>
                <c:pt idx="46">
                  <c:v>0.50191885232925404</c:v>
                </c:pt>
                <c:pt idx="47">
                  <c:v>0.50877058506011896</c:v>
                </c:pt>
                <c:pt idx="48">
                  <c:v>0.51563191413879295</c:v>
                </c:pt>
                <c:pt idx="49">
                  <c:v>0.52241128683090199</c:v>
                </c:pt>
                <c:pt idx="50">
                  <c:v>0.53003370761871305</c:v>
                </c:pt>
                <c:pt idx="51">
                  <c:v>0.536731958389282</c:v>
                </c:pt>
                <c:pt idx="52">
                  <c:v>0.54411154985427801</c:v>
                </c:pt>
                <c:pt idx="53">
                  <c:v>0.54984581470489502</c:v>
                </c:pt>
                <c:pt idx="54">
                  <c:v>0.557001411914825</c:v>
                </c:pt>
                <c:pt idx="55">
                  <c:v>0.562780261039733</c:v>
                </c:pt>
                <c:pt idx="56">
                  <c:v>0.56820106506347601</c:v>
                </c:pt>
                <c:pt idx="57">
                  <c:v>0.57401818037033003</c:v>
                </c:pt>
                <c:pt idx="58">
                  <c:v>0.58007162809371904</c:v>
                </c:pt>
                <c:pt idx="59">
                  <c:v>0.586167693138122</c:v>
                </c:pt>
                <c:pt idx="60">
                  <c:v>0.59302502870559604</c:v>
                </c:pt>
                <c:pt idx="61">
                  <c:v>0.60048210620880105</c:v>
                </c:pt>
                <c:pt idx="62">
                  <c:v>0.60625451803207397</c:v>
                </c:pt>
                <c:pt idx="63">
                  <c:v>0.612915098667144</c:v>
                </c:pt>
                <c:pt idx="64">
                  <c:v>0.61872541904449396</c:v>
                </c:pt>
                <c:pt idx="65">
                  <c:v>0.62604743242263705</c:v>
                </c:pt>
                <c:pt idx="66">
                  <c:v>0.63293427228927601</c:v>
                </c:pt>
                <c:pt idx="67">
                  <c:v>0.64015531539916903</c:v>
                </c:pt>
                <c:pt idx="68">
                  <c:v>0.64689981937408403</c:v>
                </c:pt>
                <c:pt idx="69">
                  <c:v>0.65323066711425704</c:v>
                </c:pt>
                <c:pt idx="70">
                  <c:v>0.65800821781158403</c:v>
                </c:pt>
                <c:pt idx="71">
                  <c:v>0.66356498003005904</c:v>
                </c:pt>
                <c:pt idx="72">
                  <c:v>0.66932773590087802</c:v>
                </c:pt>
                <c:pt idx="73">
                  <c:v>0.67494499683380105</c:v>
                </c:pt>
                <c:pt idx="74">
                  <c:v>0.68131500482559204</c:v>
                </c:pt>
                <c:pt idx="75">
                  <c:v>0.68743211030960005</c:v>
                </c:pt>
                <c:pt idx="76">
                  <c:v>0.69370079040527299</c:v>
                </c:pt>
                <c:pt idx="77">
                  <c:v>0.69916850328445401</c:v>
                </c:pt>
                <c:pt idx="78">
                  <c:v>0.70511752367019598</c:v>
                </c:pt>
                <c:pt idx="79">
                  <c:v>0.71281152963638295</c:v>
                </c:pt>
                <c:pt idx="80">
                  <c:v>0.71980756521224898</c:v>
                </c:pt>
                <c:pt idx="81">
                  <c:v>0.72641307115554798</c:v>
                </c:pt>
                <c:pt idx="82">
                  <c:v>0.73214709758758501</c:v>
                </c:pt>
                <c:pt idx="83">
                  <c:v>0.73760366439819303</c:v>
                </c:pt>
                <c:pt idx="84">
                  <c:v>0.74286955595016402</c:v>
                </c:pt>
                <c:pt idx="85">
                  <c:v>0.749103903770446</c:v>
                </c:pt>
                <c:pt idx="86">
                  <c:v>0.75631225109100297</c:v>
                </c:pt>
                <c:pt idx="87">
                  <c:v>0.76262247562408403</c:v>
                </c:pt>
                <c:pt idx="88">
                  <c:v>0.76814258098602195</c:v>
                </c:pt>
                <c:pt idx="89">
                  <c:v>0.77395731210708596</c:v>
                </c:pt>
                <c:pt idx="90">
                  <c:v>0.78207087516784601</c:v>
                </c:pt>
                <c:pt idx="91">
                  <c:v>0.78825533390045099</c:v>
                </c:pt>
                <c:pt idx="92">
                  <c:v>0.79469662904739302</c:v>
                </c:pt>
                <c:pt idx="93">
                  <c:v>0.80191802978515603</c:v>
                </c:pt>
                <c:pt idx="94">
                  <c:v>0.808701932430267</c:v>
                </c:pt>
                <c:pt idx="95">
                  <c:v>0.81618446111678999</c:v>
                </c:pt>
                <c:pt idx="96">
                  <c:v>0.82175475358963002</c:v>
                </c:pt>
                <c:pt idx="97">
                  <c:v>0.82814854383468595</c:v>
                </c:pt>
                <c:pt idx="98">
                  <c:v>0.83561474084854104</c:v>
                </c:pt>
                <c:pt idx="99">
                  <c:v>0.84119588136672896</c:v>
                </c:pt>
                <c:pt idx="100">
                  <c:v>0.84525120258331299</c:v>
                </c:pt>
                <c:pt idx="101">
                  <c:v>0.85121113061904896</c:v>
                </c:pt>
                <c:pt idx="102">
                  <c:v>0.85785430669784501</c:v>
                </c:pt>
                <c:pt idx="103">
                  <c:v>0.86464762687683105</c:v>
                </c:pt>
                <c:pt idx="104">
                  <c:v>0.87311875820159901</c:v>
                </c:pt>
                <c:pt idx="105">
                  <c:v>0.87770622968673695</c:v>
                </c:pt>
                <c:pt idx="106">
                  <c:v>0.88334953784942605</c:v>
                </c:pt>
                <c:pt idx="107">
                  <c:v>0.88881146907806396</c:v>
                </c:pt>
                <c:pt idx="108">
                  <c:v>0.89350533485412598</c:v>
                </c:pt>
                <c:pt idx="109">
                  <c:v>0.89983081817626898</c:v>
                </c:pt>
                <c:pt idx="110">
                  <c:v>0.90633368492126398</c:v>
                </c:pt>
                <c:pt idx="111">
                  <c:v>0.91162425279617298</c:v>
                </c:pt>
                <c:pt idx="112">
                  <c:v>0.91700702905654896</c:v>
                </c:pt>
                <c:pt idx="113">
                  <c:v>0.92232471704482999</c:v>
                </c:pt>
                <c:pt idx="114">
                  <c:v>0.92646354436874301</c:v>
                </c:pt>
                <c:pt idx="115">
                  <c:v>0.93065923452377297</c:v>
                </c:pt>
                <c:pt idx="116">
                  <c:v>0.93554311990737904</c:v>
                </c:pt>
                <c:pt idx="117">
                  <c:v>0.94265681505203203</c:v>
                </c:pt>
                <c:pt idx="118">
                  <c:v>0.948869287967681</c:v>
                </c:pt>
                <c:pt idx="119">
                  <c:v>0.952903151512146</c:v>
                </c:pt>
                <c:pt idx="120">
                  <c:v>0.95700210332870395</c:v>
                </c:pt>
                <c:pt idx="121">
                  <c:v>0.96312552690505904</c:v>
                </c:pt>
                <c:pt idx="122">
                  <c:v>0.96864306926727195</c:v>
                </c:pt>
                <c:pt idx="123">
                  <c:v>0.97306817770004195</c:v>
                </c:pt>
                <c:pt idx="124">
                  <c:v>0.97758179903030396</c:v>
                </c:pt>
                <c:pt idx="125">
                  <c:v>0.98354345560073797</c:v>
                </c:pt>
                <c:pt idx="126">
                  <c:v>0.98907536268234197</c:v>
                </c:pt>
                <c:pt idx="127">
                  <c:v>0.99312388896942105</c:v>
                </c:pt>
                <c:pt idx="128">
                  <c:v>0.99775052070617598</c:v>
                </c:pt>
                <c:pt idx="129">
                  <c:v>1.0034500360488801</c:v>
                </c:pt>
                <c:pt idx="130">
                  <c:v>1.00862729549407</c:v>
                </c:pt>
                <c:pt idx="131">
                  <c:v>1.0126051902770901</c:v>
                </c:pt>
                <c:pt idx="132">
                  <c:v>1.01769566535949</c:v>
                </c:pt>
                <c:pt idx="133">
                  <c:v>1.0226626396179099</c:v>
                </c:pt>
                <c:pt idx="134">
                  <c:v>1.0265197753906199</c:v>
                </c:pt>
                <c:pt idx="135">
                  <c:v>1.03093969821929</c:v>
                </c:pt>
                <c:pt idx="136">
                  <c:v>1.0359371900558401</c:v>
                </c:pt>
                <c:pt idx="137">
                  <c:v>1.0392198562621999</c:v>
                </c:pt>
                <c:pt idx="138">
                  <c:v>1.0433483123779199</c:v>
                </c:pt>
                <c:pt idx="139">
                  <c:v>1.04730212688446</c:v>
                </c:pt>
                <c:pt idx="140">
                  <c:v>1.0519089698791499</c:v>
                </c:pt>
                <c:pt idx="141">
                  <c:v>1.05642437934875</c:v>
                </c:pt>
                <c:pt idx="142">
                  <c:v>1.0607998371124201</c:v>
                </c:pt>
                <c:pt idx="143">
                  <c:v>1.0655533075332599</c:v>
                </c:pt>
                <c:pt idx="144">
                  <c:v>1.07121694087982</c:v>
                </c:pt>
                <c:pt idx="145">
                  <c:v>1.07559621334075</c:v>
                </c:pt>
                <c:pt idx="146">
                  <c:v>1.0798708200454701</c:v>
                </c:pt>
                <c:pt idx="147">
                  <c:v>1.0854074954986499</c:v>
                </c:pt>
                <c:pt idx="148">
                  <c:v>1.09108066558837</c:v>
                </c:pt>
                <c:pt idx="149">
                  <c:v>1.0965265035629199</c:v>
                </c:pt>
                <c:pt idx="150">
                  <c:v>1.1021811962127599</c:v>
                </c:pt>
                <c:pt idx="151">
                  <c:v>1.10635221004486</c:v>
                </c:pt>
                <c:pt idx="152">
                  <c:v>1.1109709739685001</c:v>
                </c:pt>
                <c:pt idx="153">
                  <c:v>1.1163800954818699</c:v>
                </c:pt>
                <c:pt idx="154">
                  <c:v>1.12135481834411</c:v>
                </c:pt>
                <c:pt idx="155">
                  <c:v>1.12719094753265</c:v>
                </c:pt>
                <c:pt idx="156">
                  <c:v>1.1315456628799401</c:v>
                </c:pt>
                <c:pt idx="157">
                  <c:v>1.1368833780288601</c:v>
                </c:pt>
                <c:pt idx="158">
                  <c:v>1.1416040658950799</c:v>
                </c:pt>
                <c:pt idx="159">
                  <c:v>1.1460719108581501</c:v>
                </c:pt>
                <c:pt idx="160">
                  <c:v>1.15073442459106</c:v>
                </c:pt>
                <c:pt idx="161">
                  <c:v>1.15514075756073</c:v>
                </c:pt>
                <c:pt idx="162">
                  <c:v>1.1608353853225699</c:v>
                </c:pt>
                <c:pt idx="163">
                  <c:v>1.1653478145599301</c:v>
                </c:pt>
                <c:pt idx="164">
                  <c:v>1.17008185386657</c:v>
                </c:pt>
                <c:pt idx="165">
                  <c:v>1.1752390861511199</c:v>
                </c:pt>
                <c:pt idx="166">
                  <c:v>1.1815828084945601</c:v>
                </c:pt>
                <c:pt idx="167">
                  <c:v>1.1863089799880899</c:v>
                </c:pt>
                <c:pt idx="168">
                  <c:v>1.1915655136108301</c:v>
                </c:pt>
                <c:pt idx="169">
                  <c:v>1.19717037677764</c:v>
                </c:pt>
                <c:pt idx="170">
                  <c:v>1.2012835741043</c:v>
                </c:pt>
                <c:pt idx="171">
                  <c:v>1.20819115638732</c:v>
                </c:pt>
                <c:pt idx="172">
                  <c:v>1.21293008327484</c:v>
                </c:pt>
                <c:pt idx="173">
                  <c:v>1.2183545827865601</c:v>
                </c:pt>
                <c:pt idx="174">
                  <c:v>1.22428822517395</c:v>
                </c:pt>
                <c:pt idx="175">
                  <c:v>1.2300046682357699</c:v>
                </c:pt>
                <c:pt idx="176">
                  <c:v>1.23420894145965</c:v>
                </c:pt>
                <c:pt idx="177">
                  <c:v>1.23965871334075</c:v>
                </c:pt>
                <c:pt idx="178">
                  <c:v>1.24478328227996</c:v>
                </c:pt>
                <c:pt idx="179">
                  <c:v>1.2506698369979801</c:v>
                </c:pt>
                <c:pt idx="180">
                  <c:v>1.2565382719039899</c:v>
                </c:pt>
                <c:pt idx="181">
                  <c:v>1.26123058795928</c:v>
                </c:pt>
                <c:pt idx="182">
                  <c:v>1.2663933038711499</c:v>
                </c:pt>
                <c:pt idx="183">
                  <c:v>1.2712326049804601</c:v>
                </c:pt>
                <c:pt idx="184">
                  <c:v>1.2766374349594101</c:v>
                </c:pt>
                <c:pt idx="185">
                  <c:v>1.2808548212051301</c:v>
                </c:pt>
                <c:pt idx="186">
                  <c:v>1.2880291938781701</c:v>
                </c:pt>
                <c:pt idx="187">
                  <c:v>1.2937980890273999</c:v>
                </c:pt>
                <c:pt idx="188">
                  <c:v>1.3009260892868</c:v>
                </c:pt>
                <c:pt idx="189">
                  <c:v>1.30702328681945</c:v>
                </c:pt>
                <c:pt idx="190">
                  <c:v>1.3138718605041499</c:v>
                </c:pt>
                <c:pt idx="191">
                  <c:v>1.32065713405609</c:v>
                </c:pt>
                <c:pt idx="192">
                  <c:v>1.3268028497695901</c:v>
                </c:pt>
                <c:pt idx="193">
                  <c:v>1.3333553075790401</c:v>
                </c:pt>
                <c:pt idx="194">
                  <c:v>1.33795833587646</c:v>
                </c:pt>
                <c:pt idx="195">
                  <c:v>1.3444241285323999</c:v>
                </c:pt>
                <c:pt idx="196">
                  <c:v>1.3492239713668801</c:v>
                </c:pt>
                <c:pt idx="197">
                  <c:v>1.3559926748275699</c:v>
                </c:pt>
                <c:pt idx="198">
                  <c:v>1.36142170429229</c:v>
                </c:pt>
                <c:pt idx="199">
                  <c:v>1.3663237094879099</c:v>
                </c:pt>
                <c:pt idx="200">
                  <c:v>1.37078285217285</c:v>
                </c:pt>
                <c:pt idx="201">
                  <c:v>1.3755728006362899</c:v>
                </c:pt>
                <c:pt idx="202">
                  <c:v>1.3811895847320499</c:v>
                </c:pt>
                <c:pt idx="203">
                  <c:v>1.3867472410202</c:v>
                </c:pt>
                <c:pt idx="204">
                  <c:v>1.39305460453033</c:v>
                </c:pt>
                <c:pt idx="205">
                  <c:v>1.39783334732055</c:v>
                </c:pt>
                <c:pt idx="206">
                  <c:v>1.4030778408050499</c:v>
                </c:pt>
                <c:pt idx="207">
                  <c:v>1.4067785739898599</c:v>
                </c:pt>
                <c:pt idx="208">
                  <c:v>1.41071784496307</c:v>
                </c:pt>
                <c:pt idx="209">
                  <c:v>1.41489958763122</c:v>
                </c:pt>
                <c:pt idx="210">
                  <c:v>1.4197626113891599</c:v>
                </c:pt>
                <c:pt idx="211">
                  <c:v>1.42451691627502</c:v>
                </c:pt>
                <c:pt idx="212">
                  <c:v>1.4288344383239699</c:v>
                </c:pt>
                <c:pt idx="213">
                  <c:v>1.43332827091217</c:v>
                </c:pt>
                <c:pt idx="214">
                  <c:v>1.43754398822784</c:v>
                </c:pt>
                <c:pt idx="215">
                  <c:v>1.4420262575149501</c:v>
                </c:pt>
                <c:pt idx="216">
                  <c:v>1.4466511011123599</c:v>
                </c:pt>
                <c:pt idx="217">
                  <c:v>1.4512920379638601</c:v>
                </c:pt>
                <c:pt idx="218">
                  <c:v>1.4548044204711901</c:v>
                </c:pt>
                <c:pt idx="219">
                  <c:v>1.4592306613922099</c:v>
                </c:pt>
                <c:pt idx="220">
                  <c:v>1.46433925628662</c:v>
                </c:pt>
                <c:pt idx="221">
                  <c:v>1.4690427780151301</c:v>
                </c:pt>
                <c:pt idx="222">
                  <c:v>1.4727549552917401</c:v>
                </c:pt>
                <c:pt idx="223">
                  <c:v>1.4765168428421001</c:v>
                </c:pt>
                <c:pt idx="224">
                  <c:v>1.4813989400863601</c:v>
                </c:pt>
                <c:pt idx="225">
                  <c:v>1.4862637519836399</c:v>
                </c:pt>
                <c:pt idx="226">
                  <c:v>1.4908196926116899</c:v>
                </c:pt>
                <c:pt idx="227">
                  <c:v>1.49433934688568</c:v>
                </c:pt>
                <c:pt idx="228">
                  <c:v>1.49909543991088</c:v>
                </c:pt>
                <c:pt idx="229">
                  <c:v>1.50426757335662</c:v>
                </c:pt>
                <c:pt idx="230">
                  <c:v>1.5087044239044101</c:v>
                </c:pt>
                <c:pt idx="231">
                  <c:v>1.51201176643371</c:v>
                </c:pt>
                <c:pt idx="232">
                  <c:v>1.5169863700866599</c:v>
                </c:pt>
                <c:pt idx="233">
                  <c:v>1.52189588546752</c:v>
                </c:pt>
                <c:pt idx="234">
                  <c:v>1.5265974998474099</c:v>
                </c:pt>
                <c:pt idx="235">
                  <c:v>1.5310536623001001</c:v>
                </c:pt>
                <c:pt idx="236">
                  <c:v>1.5345867872238099</c:v>
                </c:pt>
                <c:pt idx="237">
                  <c:v>1.5394426584243699</c:v>
                </c:pt>
                <c:pt idx="238">
                  <c:v>1.54495584964752</c:v>
                </c:pt>
                <c:pt idx="239">
                  <c:v>1.5496089458465501</c:v>
                </c:pt>
                <c:pt idx="240">
                  <c:v>1.55379927158355</c:v>
                </c:pt>
                <c:pt idx="241">
                  <c:v>1.5576977729797301</c:v>
                </c:pt>
                <c:pt idx="242">
                  <c:v>1.5622824430465601</c:v>
                </c:pt>
                <c:pt idx="243">
                  <c:v>1.5662381649017301</c:v>
                </c:pt>
                <c:pt idx="244">
                  <c:v>1.5708538293838501</c:v>
                </c:pt>
                <c:pt idx="245">
                  <c:v>1.5752984285354601</c:v>
                </c:pt>
                <c:pt idx="246">
                  <c:v>1.5803751945495601</c:v>
                </c:pt>
                <c:pt idx="247">
                  <c:v>1.5851238965988099</c:v>
                </c:pt>
                <c:pt idx="248">
                  <c:v>1.58882868289947</c:v>
                </c:pt>
                <c:pt idx="249">
                  <c:v>1.59293365478515</c:v>
                </c:pt>
                <c:pt idx="250">
                  <c:v>1.5971271991729701</c:v>
                </c:pt>
                <c:pt idx="251">
                  <c:v>1.60207939147949</c:v>
                </c:pt>
                <c:pt idx="252">
                  <c:v>1.60688972473144</c:v>
                </c:pt>
                <c:pt idx="253">
                  <c:v>1.6128528118133501</c:v>
                </c:pt>
                <c:pt idx="254">
                  <c:v>1.61599481105804</c:v>
                </c:pt>
                <c:pt idx="255">
                  <c:v>1.62074434757232</c:v>
                </c:pt>
                <c:pt idx="256">
                  <c:v>1.6254315376281701</c:v>
                </c:pt>
                <c:pt idx="257">
                  <c:v>1.62990450859069</c:v>
                </c:pt>
                <c:pt idx="258">
                  <c:v>1.63386058807373</c:v>
                </c:pt>
                <c:pt idx="259">
                  <c:v>1.63798320293426</c:v>
                </c:pt>
                <c:pt idx="260">
                  <c:v>1.64221310615539</c:v>
                </c:pt>
                <c:pt idx="261">
                  <c:v>1.647554397583</c:v>
                </c:pt>
                <c:pt idx="262">
                  <c:v>1.6523190736770601</c:v>
                </c:pt>
                <c:pt idx="263">
                  <c:v>1.65640544891357</c:v>
                </c:pt>
                <c:pt idx="264">
                  <c:v>1.66124844551086</c:v>
                </c:pt>
                <c:pt idx="265">
                  <c:v>1.6660465002059901</c:v>
                </c:pt>
                <c:pt idx="266">
                  <c:v>1.6705307960510201</c:v>
                </c:pt>
                <c:pt idx="267">
                  <c:v>1.67580318450927</c:v>
                </c:pt>
                <c:pt idx="268">
                  <c:v>1.6809437274932799</c:v>
                </c:pt>
                <c:pt idx="269">
                  <c:v>1.6862906217575</c:v>
                </c:pt>
                <c:pt idx="270">
                  <c:v>1.6918963193893399</c:v>
                </c:pt>
                <c:pt idx="271">
                  <c:v>1.6970621347427299</c:v>
                </c:pt>
                <c:pt idx="272">
                  <c:v>1.70181035995483</c:v>
                </c:pt>
                <c:pt idx="273">
                  <c:v>1.7066608667373599</c:v>
                </c:pt>
                <c:pt idx="274">
                  <c:v>1.7112689018249501</c:v>
                </c:pt>
                <c:pt idx="275">
                  <c:v>1.7151969671249301</c:v>
                </c:pt>
                <c:pt idx="276">
                  <c:v>1.7203603982925399</c:v>
                </c:pt>
                <c:pt idx="277">
                  <c:v>1.72546422481536</c:v>
                </c:pt>
                <c:pt idx="278">
                  <c:v>1.7308086156845</c:v>
                </c:pt>
                <c:pt idx="279">
                  <c:v>1.73535096645355</c:v>
                </c:pt>
                <c:pt idx="280">
                  <c:v>1.7406260967254601</c:v>
                </c:pt>
                <c:pt idx="281">
                  <c:v>1.7459861040115301</c:v>
                </c:pt>
                <c:pt idx="282">
                  <c:v>1.75062227249145</c:v>
                </c:pt>
                <c:pt idx="283">
                  <c:v>1.7557454109191799</c:v>
                </c:pt>
                <c:pt idx="284">
                  <c:v>1.76110303401947</c:v>
                </c:pt>
                <c:pt idx="285">
                  <c:v>1.7664258480071999</c:v>
                </c:pt>
                <c:pt idx="286">
                  <c:v>1.7717412710189799</c:v>
                </c:pt>
                <c:pt idx="287">
                  <c:v>1.7777242660522401</c:v>
                </c:pt>
                <c:pt idx="288">
                  <c:v>1.78355741500854</c:v>
                </c:pt>
                <c:pt idx="289">
                  <c:v>1.7884614467620801</c:v>
                </c:pt>
                <c:pt idx="290">
                  <c:v>1.7933664321899401</c:v>
                </c:pt>
                <c:pt idx="291">
                  <c:v>1.7984981536865201</c:v>
                </c:pt>
                <c:pt idx="292">
                  <c:v>1.8044342994689899</c:v>
                </c:pt>
                <c:pt idx="293">
                  <c:v>1.8087699413299501</c:v>
                </c:pt>
                <c:pt idx="294">
                  <c:v>1.8143668174743599</c:v>
                </c:pt>
                <c:pt idx="295">
                  <c:v>1.8207101821899401</c:v>
                </c:pt>
                <c:pt idx="296">
                  <c:v>1.8264293670654199</c:v>
                </c:pt>
                <c:pt idx="297">
                  <c:v>1.8303480148315401</c:v>
                </c:pt>
                <c:pt idx="298">
                  <c:v>1.8349522352218599</c:v>
                </c:pt>
                <c:pt idx="299">
                  <c:v>1.8418229818344101</c:v>
                </c:pt>
                <c:pt idx="300">
                  <c:v>1.84754502773284</c:v>
                </c:pt>
                <c:pt idx="301">
                  <c:v>1.85255455970764</c:v>
                </c:pt>
                <c:pt idx="302">
                  <c:v>1.8568353652954099</c:v>
                </c:pt>
                <c:pt idx="303">
                  <c:v>1.86204838752746</c:v>
                </c:pt>
                <c:pt idx="304">
                  <c:v>1.8674259185791</c:v>
                </c:pt>
                <c:pt idx="305">
                  <c:v>1.8713893890380799</c:v>
                </c:pt>
                <c:pt idx="306">
                  <c:v>1.8749636411666799</c:v>
                </c:pt>
                <c:pt idx="307">
                  <c:v>1.87841761112213</c:v>
                </c:pt>
                <c:pt idx="308">
                  <c:v>1.88302791118621</c:v>
                </c:pt>
                <c:pt idx="309">
                  <c:v>1.88642036914825</c:v>
                </c:pt>
                <c:pt idx="310">
                  <c:v>1.88995456695556</c:v>
                </c:pt>
                <c:pt idx="311">
                  <c:v>1.8917019367218</c:v>
                </c:pt>
                <c:pt idx="312">
                  <c:v>1.89545810222625</c:v>
                </c:pt>
                <c:pt idx="313">
                  <c:v>1.9014366865157999</c:v>
                </c:pt>
                <c:pt idx="314">
                  <c:v>1.9055163860321001</c:v>
                </c:pt>
                <c:pt idx="315">
                  <c:v>1.90921247005462</c:v>
                </c:pt>
                <c:pt idx="316">
                  <c:v>1.91245460510253</c:v>
                </c:pt>
                <c:pt idx="317">
                  <c:v>1.9170014858245801</c:v>
                </c:pt>
                <c:pt idx="318">
                  <c:v>1.92165231704711</c:v>
                </c:pt>
                <c:pt idx="319">
                  <c:v>1.92627465724945</c:v>
                </c:pt>
                <c:pt idx="320">
                  <c:v>1.9292964935302701</c:v>
                </c:pt>
                <c:pt idx="321">
                  <c:v>1.93361032009124</c:v>
                </c:pt>
                <c:pt idx="322">
                  <c:v>1.9381130933761499</c:v>
                </c:pt>
                <c:pt idx="323">
                  <c:v>1.9425022602081199</c:v>
                </c:pt>
                <c:pt idx="324">
                  <c:v>1.9481835365295399</c:v>
                </c:pt>
                <c:pt idx="325">
                  <c:v>1.9519249200820901</c:v>
                </c:pt>
                <c:pt idx="326">
                  <c:v>1.95465564727783</c:v>
                </c:pt>
                <c:pt idx="327">
                  <c:v>1.9585609436035101</c:v>
                </c:pt>
                <c:pt idx="328">
                  <c:v>1.9622393846511801</c:v>
                </c:pt>
                <c:pt idx="329">
                  <c:v>1.96572148799896</c:v>
                </c:pt>
                <c:pt idx="330">
                  <c:v>1.9688707590103101</c:v>
                </c:pt>
                <c:pt idx="331">
                  <c:v>1.9727319478988601</c:v>
                </c:pt>
                <c:pt idx="332">
                  <c:v>1.97454214096069</c:v>
                </c:pt>
                <c:pt idx="333">
                  <c:v>1.97824883460998</c:v>
                </c:pt>
                <c:pt idx="334">
                  <c:v>1.98046314716339</c:v>
                </c:pt>
                <c:pt idx="335">
                  <c:v>1.9834009408950799</c:v>
                </c:pt>
                <c:pt idx="336">
                  <c:v>1.9880340099334699</c:v>
                </c:pt>
                <c:pt idx="337">
                  <c:v>1.9912533760070801</c:v>
                </c:pt>
                <c:pt idx="338">
                  <c:v>1.9952763319015501</c:v>
                </c:pt>
                <c:pt idx="339">
                  <c:v>1.99864649772644</c:v>
                </c:pt>
                <c:pt idx="340">
                  <c:v>2.0034165382385201</c:v>
                </c:pt>
                <c:pt idx="341">
                  <c:v>2.0071661472320499</c:v>
                </c:pt>
                <c:pt idx="342">
                  <c:v>2.0130696296691801</c:v>
                </c:pt>
                <c:pt idx="343">
                  <c:v>2.0157403945922798</c:v>
                </c:pt>
                <c:pt idx="344">
                  <c:v>2.0193591117858798</c:v>
                </c:pt>
                <c:pt idx="345">
                  <c:v>2.0242455005645699</c:v>
                </c:pt>
                <c:pt idx="346">
                  <c:v>2.0284652709960902</c:v>
                </c:pt>
                <c:pt idx="347">
                  <c:v>2.0347385406494101</c:v>
                </c:pt>
                <c:pt idx="348">
                  <c:v>2.0397801399230899</c:v>
                </c:pt>
                <c:pt idx="349">
                  <c:v>2.0433037281036301</c:v>
                </c:pt>
                <c:pt idx="350">
                  <c:v>2.04650425910949</c:v>
                </c:pt>
                <c:pt idx="351">
                  <c:v>2.0507950782775799</c:v>
                </c:pt>
                <c:pt idx="352">
                  <c:v>2.0559890270233101</c:v>
                </c:pt>
                <c:pt idx="353">
                  <c:v>2.0611326694488499</c:v>
                </c:pt>
                <c:pt idx="354">
                  <c:v>2.0655953884124698</c:v>
                </c:pt>
                <c:pt idx="355">
                  <c:v>2.0696759223937899</c:v>
                </c:pt>
                <c:pt idx="356">
                  <c:v>2.0736131668090798</c:v>
                </c:pt>
                <c:pt idx="357">
                  <c:v>2.07785964012146</c:v>
                </c:pt>
                <c:pt idx="358">
                  <c:v>2.0815563201904199</c:v>
                </c:pt>
                <c:pt idx="359">
                  <c:v>2.0867025852203298</c:v>
                </c:pt>
                <c:pt idx="360">
                  <c:v>2.0912446975707999</c:v>
                </c:pt>
                <c:pt idx="361">
                  <c:v>2.09654211997985</c:v>
                </c:pt>
                <c:pt idx="362">
                  <c:v>2.1006064414978001</c:v>
                </c:pt>
                <c:pt idx="363">
                  <c:v>2.1051688194274898</c:v>
                </c:pt>
                <c:pt idx="364">
                  <c:v>2.1094999313354399</c:v>
                </c:pt>
                <c:pt idx="365">
                  <c:v>2.1138002872467001</c:v>
                </c:pt>
                <c:pt idx="366">
                  <c:v>2.1197516918182302</c:v>
                </c:pt>
                <c:pt idx="367">
                  <c:v>2.1236805915832502</c:v>
                </c:pt>
                <c:pt idx="368">
                  <c:v>2.12715744972229</c:v>
                </c:pt>
                <c:pt idx="369">
                  <c:v>2.1319062709808301</c:v>
                </c:pt>
                <c:pt idx="370">
                  <c:v>2.1364817619323699</c:v>
                </c:pt>
                <c:pt idx="371">
                  <c:v>2.1418640613555899</c:v>
                </c:pt>
                <c:pt idx="372">
                  <c:v>2.1463594436645499</c:v>
                </c:pt>
                <c:pt idx="373">
                  <c:v>2.1495561599731401</c:v>
                </c:pt>
                <c:pt idx="374">
                  <c:v>2.1532106399536102</c:v>
                </c:pt>
                <c:pt idx="375">
                  <c:v>2.1589183807372998</c:v>
                </c:pt>
                <c:pt idx="376">
                  <c:v>2.16322565078735</c:v>
                </c:pt>
                <c:pt idx="377">
                  <c:v>2.1678974628448402</c:v>
                </c:pt>
                <c:pt idx="378">
                  <c:v>2.17209601402282</c:v>
                </c:pt>
                <c:pt idx="379">
                  <c:v>2.1753759384155198</c:v>
                </c:pt>
                <c:pt idx="380">
                  <c:v>2.18041563034057</c:v>
                </c:pt>
                <c:pt idx="381">
                  <c:v>2.1841456890106201</c:v>
                </c:pt>
                <c:pt idx="382">
                  <c:v>2.1882858276367099</c:v>
                </c:pt>
                <c:pt idx="383">
                  <c:v>2.1928131580352699</c:v>
                </c:pt>
                <c:pt idx="384">
                  <c:v>2.1976332664489702</c:v>
                </c:pt>
                <c:pt idx="385">
                  <c:v>2.2008531093597399</c:v>
                </c:pt>
                <c:pt idx="386">
                  <c:v>2.2059621810913002</c:v>
                </c:pt>
                <c:pt idx="387">
                  <c:v>2.2096817493438698</c:v>
                </c:pt>
                <c:pt idx="388">
                  <c:v>2.21527075767517</c:v>
                </c:pt>
                <c:pt idx="389">
                  <c:v>2.22079205513</c:v>
                </c:pt>
                <c:pt idx="390">
                  <c:v>2.22604036331176</c:v>
                </c:pt>
                <c:pt idx="391">
                  <c:v>2.2325696945190399</c:v>
                </c:pt>
                <c:pt idx="392">
                  <c:v>2.2384016513824401</c:v>
                </c:pt>
                <c:pt idx="393">
                  <c:v>2.2432363033294598</c:v>
                </c:pt>
                <c:pt idx="394">
                  <c:v>2.2493195533752401</c:v>
                </c:pt>
                <c:pt idx="395">
                  <c:v>2.2567024230957</c:v>
                </c:pt>
                <c:pt idx="396">
                  <c:v>2.2611927986145002</c:v>
                </c:pt>
                <c:pt idx="397">
                  <c:v>2.2675814628600999</c:v>
                </c:pt>
                <c:pt idx="398">
                  <c:v>2.2725052833557098</c:v>
                </c:pt>
                <c:pt idx="399">
                  <c:v>2.2779676914214999</c:v>
                </c:pt>
                <c:pt idx="400">
                  <c:v>2.2839181423187198</c:v>
                </c:pt>
                <c:pt idx="401">
                  <c:v>2.2880697250366202</c:v>
                </c:pt>
                <c:pt idx="402">
                  <c:v>2.2931876182556099</c:v>
                </c:pt>
                <c:pt idx="403">
                  <c:v>2.2992599010467498</c:v>
                </c:pt>
                <c:pt idx="404">
                  <c:v>2.3040080070495601</c:v>
                </c:pt>
                <c:pt idx="405">
                  <c:v>2.3081667423248202</c:v>
                </c:pt>
                <c:pt idx="406">
                  <c:v>2.31226158142089</c:v>
                </c:pt>
                <c:pt idx="407">
                  <c:v>2.31666088104248</c:v>
                </c:pt>
                <c:pt idx="408">
                  <c:v>2.3206093311309801</c:v>
                </c:pt>
                <c:pt idx="409">
                  <c:v>2.3237218856811501</c:v>
                </c:pt>
                <c:pt idx="410">
                  <c:v>2.3260645866393999</c:v>
                </c:pt>
                <c:pt idx="411">
                  <c:v>2.3305366039276101</c:v>
                </c:pt>
                <c:pt idx="412">
                  <c:v>2.3348023891448899</c:v>
                </c:pt>
                <c:pt idx="413">
                  <c:v>2.3377594947814901</c:v>
                </c:pt>
                <c:pt idx="414">
                  <c:v>2.3409905433654701</c:v>
                </c:pt>
                <c:pt idx="415">
                  <c:v>2.3433489799499498</c:v>
                </c:pt>
                <c:pt idx="416">
                  <c:v>2.3471148014068599</c:v>
                </c:pt>
                <c:pt idx="417">
                  <c:v>2.3505389690399099</c:v>
                </c:pt>
                <c:pt idx="418">
                  <c:v>2.3551437854766801</c:v>
                </c:pt>
                <c:pt idx="419">
                  <c:v>2.3591313362121502</c:v>
                </c:pt>
                <c:pt idx="420">
                  <c:v>2.3633441925048801</c:v>
                </c:pt>
                <c:pt idx="421">
                  <c:v>2.3659534454345699</c:v>
                </c:pt>
                <c:pt idx="422">
                  <c:v>2.3675303459167401</c:v>
                </c:pt>
                <c:pt idx="423">
                  <c:v>2.3710777759552002</c:v>
                </c:pt>
                <c:pt idx="424">
                  <c:v>2.37449598312377</c:v>
                </c:pt>
                <c:pt idx="425">
                  <c:v>2.3788938522338801</c:v>
                </c:pt>
                <c:pt idx="426">
                  <c:v>2.38432645797729</c:v>
                </c:pt>
                <c:pt idx="427">
                  <c:v>2.3887398242950399</c:v>
                </c:pt>
                <c:pt idx="428">
                  <c:v>2.3914403915405198</c:v>
                </c:pt>
                <c:pt idx="429">
                  <c:v>2.3953342437744101</c:v>
                </c:pt>
                <c:pt idx="430">
                  <c:v>2.40054106712341</c:v>
                </c:pt>
                <c:pt idx="431">
                  <c:v>2.4049072265625</c:v>
                </c:pt>
                <c:pt idx="432">
                  <c:v>2.4093034267425502</c:v>
                </c:pt>
                <c:pt idx="433">
                  <c:v>2.4126942157745299</c:v>
                </c:pt>
                <c:pt idx="434">
                  <c:v>2.4165835380554102</c:v>
                </c:pt>
                <c:pt idx="435">
                  <c:v>2.4193975925445499</c:v>
                </c:pt>
                <c:pt idx="436">
                  <c:v>2.4226438999175999</c:v>
                </c:pt>
                <c:pt idx="437">
                  <c:v>2.4261176586151101</c:v>
                </c:pt>
                <c:pt idx="438">
                  <c:v>2.4308235645294101</c:v>
                </c:pt>
                <c:pt idx="439">
                  <c:v>2.4366176128387398</c:v>
                </c:pt>
                <c:pt idx="440">
                  <c:v>2.4397652149200399</c:v>
                </c:pt>
                <c:pt idx="441">
                  <c:v>2.4450097084045401</c:v>
                </c:pt>
                <c:pt idx="442">
                  <c:v>2.4503798484802202</c:v>
                </c:pt>
                <c:pt idx="443">
                  <c:v>2.4554245471954301</c:v>
                </c:pt>
                <c:pt idx="444">
                  <c:v>2.4598636627197199</c:v>
                </c:pt>
                <c:pt idx="445">
                  <c:v>2.4652140140533398</c:v>
                </c:pt>
                <c:pt idx="446">
                  <c:v>2.4693527221679599</c:v>
                </c:pt>
                <c:pt idx="447">
                  <c:v>2.4732606410980198</c:v>
                </c:pt>
                <c:pt idx="448">
                  <c:v>2.4779524803161599</c:v>
                </c:pt>
                <c:pt idx="449">
                  <c:v>2.4805333614349299</c:v>
                </c:pt>
                <c:pt idx="450">
                  <c:v>2.4848556518554599</c:v>
                </c:pt>
                <c:pt idx="451">
                  <c:v>2.4885339736938401</c:v>
                </c:pt>
                <c:pt idx="452">
                  <c:v>2.4919304847717201</c:v>
                </c:pt>
                <c:pt idx="453">
                  <c:v>2.49620509147644</c:v>
                </c:pt>
                <c:pt idx="454">
                  <c:v>2.5007178783416699</c:v>
                </c:pt>
                <c:pt idx="455">
                  <c:v>2.50487780570983</c:v>
                </c:pt>
                <c:pt idx="456">
                  <c:v>2.5085651874542201</c:v>
                </c:pt>
                <c:pt idx="457">
                  <c:v>2.5114538669586102</c:v>
                </c:pt>
                <c:pt idx="458">
                  <c:v>2.5139954090118399</c:v>
                </c:pt>
                <c:pt idx="459">
                  <c:v>2.5183229446411102</c:v>
                </c:pt>
                <c:pt idx="460">
                  <c:v>2.5228905677795401</c:v>
                </c:pt>
                <c:pt idx="461">
                  <c:v>2.5271627902984601</c:v>
                </c:pt>
                <c:pt idx="462">
                  <c:v>2.5313529968261701</c:v>
                </c:pt>
                <c:pt idx="463">
                  <c:v>2.5344958305358798</c:v>
                </c:pt>
                <c:pt idx="464">
                  <c:v>2.5378463268279998</c:v>
                </c:pt>
                <c:pt idx="465">
                  <c:v>2.5424225330352699</c:v>
                </c:pt>
                <c:pt idx="466">
                  <c:v>2.5469291210174498</c:v>
                </c:pt>
                <c:pt idx="467">
                  <c:v>2.5528821945190399</c:v>
                </c:pt>
                <c:pt idx="468">
                  <c:v>2.5580742359161301</c:v>
                </c:pt>
                <c:pt idx="469">
                  <c:v>2.5621407032012899</c:v>
                </c:pt>
                <c:pt idx="470">
                  <c:v>2.5662863254547101</c:v>
                </c:pt>
                <c:pt idx="471">
                  <c:v>2.57087969779968</c:v>
                </c:pt>
                <c:pt idx="472">
                  <c:v>2.5745489597320499</c:v>
                </c:pt>
                <c:pt idx="473">
                  <c:v>2.5799148082733101</c:v>
                </c:pt>
                <c:pt idx="474">
                  <c:v>2.5850555896759002</c:v>
                </c:pt>
                <c:pt idx="475">
                  <c:v>2.5895297527313201</c:v>
                </c:pt>
                <c:pt idx="476">
                  <c:v>2.5931429862975999</c:v>
                </c:pt>
                <c:pt idx="477">
                  <c:v>2.5962455272674498</c:v>
                </c:pt>
                <c:pt idx="478">
                  <c:v>2.6004765033721902</c:v>
                </c:pt>
                <c:pt idx="479">
                  <c:v>2.60647416114807</c:v>
                </c:pt>
                <c:pt idx="480">
                  <c:v>2.6123354434967001</c:v>
                </c:pt>
                <c:pt idx="481">
                  <c:v>2.61609506607055</c:v>
                </c:pt>
                <c:pt idx="482">
                  <c:v>2.6211400032043399</c:v>
                </c:pt>
                <c:pt idx="483">
                  <c:v>2.6254472732543901</c:v>
                </c:pt>
                <c:pt idx="484">
                  <c:v>2.6306700706481898</c:v>
                </c:pt>
                <c:pt idx="485">
                  <c:v>2.6346156597137398</c:v>
                </c:pt>
                <c:pt idx="486">
                  <c:v>2.6403245925903298</c:v>
                </c:pt>
                <c:pt idx="487">
                  <c:v>2.6469862461089999</c:v>
                </c:pt>
                <c:pt idx="488">
                  <c:v>2.6528458595275799</c:v>
                </c:pt>
                <c:pt idx="489">
                  <c:v>2.6575481891632</c:v>
                </c:pt>
                <c:pt idx="490">
                  <c:v>2.6627278327941801</c:v>
                </c:pt>
                <c:pt idx="491">
                  <c:v>2.6688389778137198</c:v>
                </c:pt>
                <c:pt idx="492">
                  <c:v>2.67422890663146</c:v>
                </c:pt>
                <c:pt idx="493">
                  <c:v>2.6799647808074898</c:v>
                </c:pt>
                <c:pt idx="494">
                  <c:v>2.68507552146911</c:v>
                </c:pt>
                <c:pt idx="495">
                  <c:v>2.6908297538757302</c:v>
                </c:pt>
                <c:pt idx="496">
                  <c:v>2.69633793830871</c:v>
                </c:pt>
                <c:pt idx="497">
                  <c:v>2.70163893699646</c:v>
                </c:pt>
                <c:pt idx="498">
                  <c:v>2.7053461074829102</c:v>
                </c:pt>
                <c:pt idx="499">
                  <c:v>2.70992851257324</c:v>
                </c:pt>
                <c:pt idx="500">
                  <c:v>2.71401691436767</c:v>
                </c:pt>
                <c:pt idx="501">
                  <c:v>2.7175390720367401</c:v>
                </c:pt>
                <c:pt idx="502">
                  <c:v>2.72137451171875</c:v>
                </c:pt>
                <c:pt idx="503">
                  <c:v>2.72565722465515</c:v>
                </c:pt>
                <c:pt idx="504">
                  <c:v>2.7306315898895201</c:v>
                </c:pt>
                <c:pt idx="505">
                  <c:v>2.7352221012115399</c:v>
                </c:pt>
                <c:pt idx="506">
                  <c:v>2.7385187149047798</c:v>
                </c:pt>
                <c:pt idx="507">
                  <c:v>2.74131178855896</c:v>
                </c:pt>
                <c:pt idx="508">
                  <c:v>2.74624347686767</c:v>
                </c:pt>
                <c:pt idx="509">
                  <c:v>2.7493906021118102</c:v>
                </c:pt>
                <c:pt idx="510">
                  <c:v>2.7507519721984801</c:v>
                </c:pt>
                <c:pt idx="511">
                  <c:v>2.7527270317077601</c:v>
                </c:pt>
                <c:pt idx="512">
                  <c:v>2.7567036151885902</c:v>
                </c:pt>
                <c:pt idx="513">
                  <c:v>2.7617542743682799</c:v>
                </c:pt>
                <c:pt idx="514">
                  <c:v>2.7680301666259699</c:v>
                </c:pt>
                <c:pt idx="515">
                  <c:v>2.77184534072875</c:v>
                </c:pt>
                <c:pt idx="516">
                  <c:v>2.7740948200225799</c:v>
                </c:pt>
                <c:pt idx="517">
                  <c:v>2.77760910987854</c:v>
                </c:pt>
                <c:pt idx="518">
                  <c:v>2.7811539173126198</c:v>
                </c:pt>
                <c:pt idx="519">
                  <c:v>2.7864875793457</c:v>
                </c:pt>
                <c:pt idx="520">
                  <c:v>2.7927505970001198</c:v>
                </c:pt>
                <c:pt idx="521">
                  <c:v>2.7989335060119598</c:v>
                </c:pt>
                <c:pt idx="522">
                  <c:v>2.8037621974945002</c:v>
                </c:pt>
                <c:pt idx="523">
                  <c:v>2.8058412075042698</c:v>
                </c:pt>
                <c:pt idx="524">
                  <c:v>2.8066709041595401</c:v>
                </c:pt>
                <c:pt idx="525">
                  <c:v>2.8085792064666699</c:v>
                </c:pt>
                <c:pt idx="526">
                  <c:v>2.8129646778106601</c:v>
                </c:pt>
                <c:pt idx="527">
                  <c:v>2.8184664249420099</c:v>
                </c:pt>
                <c:pt idx="528">
                  <c:v>2.8245990276336599</c:v>
                </c:pt>
                <c:pt idx="529">
                  <c:v>2.8274133205413801</c:v>
                </c:pt>
                <c:pt idx="530">
                  <c:v>2.8301403522491402</c:v>
                </c:pt>
                <c:pt idx="531">
                  <c:v>2.8337423801422101</c:v>
                </c:pt>
                <c:pt idx="532">
                  <c:v>2.83865761756896</c:v>
                </c:pt>
                <c:pt idx="533">
                  <c:v>2.8445849418640101</c:v>
                </c:pt>
                <c:pt idx="534">
                  <c:v>2.8484759330749498</c:v>
                </c:pt>
                <c:pt idx="535">
                  <c:v>2.8539655208587602</c:v>
                </c:pt>
                <c:pt idx="536">
                  <c:v>2.85955286026</c:v>
                </c:pt>
                <c:pt idx="537">
                  <c:v>2.8623051643371502</c:v>
                </c:pt>
                <c:pt idx="538">
                  <c:v>2.8641014099121</c:v>
                </c:pt>
                <c:pt idx="539">
                  <c:v>2.86788749694824</c:v>
                </c:pt>
                <c:pt idx="540">
                  <c:v>2.8713307380676198</c:v>
                </c:pt>
                <c:pt idx="541">
                  <c:v>2.8753795623779199</c:v>
                </c:pt>
                <c:pt idx="542">
                  <c:v>2.8785161972045801</c:v>
                </c:pt>
                <c:pt idx="543">
                  <c:v>2.8818221092224099</c:v>
                </c:pt>
                <c:pt idx="544">
                  <c:v>2.8848140239715501</c:v>
                </c:pt>
                <c:pt idx="545">
                  <c:v>2.88821148872375</c:v>
                </c:pt>
                <c:pt idx="546">
                  <c:v>2.8921420574188201</c:v>
                </c:pt>
                <c:pt idx="547">
                  <c:v>2.89567947387695</c:v>
                </c:pt>
                <c:pt idx="548">
                  <c:v>2.8995668888092001</c:v>
                </c:pt>
                <c:pt idx="549">
                  <c:v>2.9034786224365199</c:v>
                </c:pt>
                <c:pt idx="550">
                  <c:v>2.9087271690368599</c:v>
                </c:pt>
                <c:pt idx="551">
                  <c:v>2.9133210182189901</c:v>
                </c:pt>
                <c:pt idx="552">
                  <c:v>2.91694903373718</c:v>
                </c:pt>
                <c:pt idx="553">
                  <c:v>2.9209301471710201</c:v>
                </c:pt>
                <c:pt idx="554">
                  <c:v>2.9267122745513898</c:v>
                </c:pt>
                <c:pt idx="555">
                  <c:v>2.93150639533996</c:v>
                </c:pt>
                <c:pt idx="556">
                  <c:v>2.93576955795288</c:v>
                </c:pt>
                <c:pt idx="557">
                  <c:v>2.9413530826568599</c:v>
                </c:pt>
                <c:pt idx="558">
                  <c:v>2.9465539455413801</c:v>
                </c:pt>
                <c:pt idx="559">
                  <c:v>2.9510834217071502</c:v>
                </c:pt>
                <c:pt idx="560">
                  <c:v>2.9552409648895201</c:v>
                </c:pt>
                <c:pt idx="561">
                  <c:v>2.9587440490722599</c:v>
                </c:pt>
                <c:pt idx="562">
                  <c:v>2.96301841735839</c:v>
                </c:pt>
                <c:pt idx="563">
                  <c:v>2.9657597541809002</c:v>
                </c:pt>
                <c:pt idx="564">
                  <c:v>2.9696762561797998</c:v>
                </c:pt>
                <c:pt idx="565">
                  <c:v>2.9739084243774401</c:v>
                </c:pt>
                <c:pt idx="566">
                  <c:v>2.9783577919006299</c:v>
                </c:pt>
                <c:pt idx="567">
                  <c:v>2.9822177886962802</c:v>
                </c:pt>
                <c:pt idx="568">
                  <c:v>2.9861388206481898</c:v>
                </c:pt>
                <c:pt idx="569">
                  <c:v>2.9911792278289702</c:v>
                </c:pt>
                <c:pt idx="570">
                  <c:v>2.9965064525604199</c:v>
                </c:pt>
                <c:pt idx="571">
                  <c:v>3.0014667510986301</c:v>
                </c:pt>
                <c:pt idx="572">
                  <c:v>3.0053334236145002</c:v>
                </c:pt>
                <c:pt idx="573">
                  <c:v>3.0109405517578098</c:v>
                </c:pt>
                <c:pt idx="574">
                  <c:v>3.01523232460021</c:v>
                </c:pt>
                <c:pt idx="575">
                  <c:v>3.02108454704284</c:v>
                </c:pt>
                <c:pt idx="576">
                  <c:v>3.0268814563751198</c:v>
                </c:pt>
                <c:pt idx="577">
                  <c:v>3.03093361854553</c:v>
                </c:pt>
                <c:pt idx="578">
                  <c:v>3.0354759693145699</c:v>
                </c:pt>
                <c:pt idx="579">
                  <c:v>3.0403811931610099</c:v>
                </c:pt>
                <c:pt idx="580">
                  <c:v>3.04365015029907</c:v>
                </c:pt>
                <c:pt idx="581">
                  <c:v>3.0482692718505802</c:v>
                </c:pt>
                <c:pt idx="582">
                  <c:v>3.0531094074249201</c:v>
                </c:pt>
                <c:pt idx="583">
                  <c:v>3.0580275058746298</c:v>
                </c:pt>
                <c:pt idx="584">
                  <c:v>3.0635097026824898</c:v>
                </c:pt>
                <c:pt idx="585">
                  <c:v>3.0674045085906898</c:v>
                </c:pt>
                <c:pt idx="586">
                  <c:v>3.0715017318725502</c:v>
                </c:pt>
                <c:pt idx="587">
                  <c:v>3.0775947570800701</c:v>
                </c:pt>
                <c:pt idx="588">
                  <c:v>3.0831410884857098</c:v>
                </c:pt>
                <c:pt idx="589">
                  <c:v>3.0881140232086102</c:v>
                </c:pt>
                <c:pt idx="590">
                  <c:v>3.0938377380371</c:v>
                </c:pt>
                <c:pt idx="591">
                  <c:v>3.0980861186981201</c:v>
                </c:pt>
                <c:pt idx="592">
                  <c:v>3.1047961711883501</c:v>
                </c:pt>
                <c:pt idx="593">
                  <c:v>3.11020302772521</c:v>
                </c:pt>
                <c:pt idx="594">
                  <c:v>3.1146154403686501</c:v>
                </c:pt>
                <c:pt idx="595">
                  <c:v>3.1193420886993399</c:v>
                </c:pt>
                <c:pt idx="596">
                  <c:v>3.1237018108367902</c:v>
                </c:pt>
                <c:pt idx="597">
                  <c:v>3.12751865386962</c:v>
                </c:pt>
                <c:pt idx="598">
                  <c:v>3.1320497989654501</c:v>
                </c:pt>
                <c:pt idx="599">
                  <c:v>3.1369221210479701</c:v>
                </c:pt>
                <c:pt idx="600">
                  <c:v>3.14109206199646</c:v>
                </c:pt>
                <c:pt idx="601">
                  <c:v>3.1473605632781898</c:v>
                </c:pt>
                <c:pt idx="602">
                  <c:v>3.15053009986877</c:v>
                </c:pt>
                <c:pt idx="603">
                  <c:v>3.1533560752868599</c:v>
                </c:pt>
                <c:pt idx="604">
                  <c:v>3.15734434127807</c:v>
                </c:pt>
                <c:pt idx="605">
                  <c:v>3.1624977588653498</c:v>
                </c:pt>
                <c:pt idx="606">
                  <c:v>3.16715240478515</c:v>
                </c:pt>
                <c:pt idx="607">
                  <c:v>3.17134189605712</c:v>
                </c:pt>
                <c:pt idx="608">
                  <c:v>3.17520928382873</c:v>
                </c:pt>
                <c:pt idx="609">
                  <c:v>3.1790020465850799</c:v>
                </c:pt>
                <c:pt idx="610">
                  <c:v>3.1850504875183101</c:v>
                </c:pt>
                <c:pt idx="611">
                  <c:v>3.1878626346588099</c:v>
                </c:pt>
                <c:pt idx="612">
                  <c:v>3.1916229724884002</c:v>
                </c:pt>
                <c:pt idx="613">
                  <c:v>3.1964952945709202</c:v>
                </c:pt>
                <c:pt idx="614">
                  <c:v>3.2019550800323402</c:v>
                </c:pt>
                <c:pt idx="615">
                  <c:v>3.20487928390502</c:v>
                </c:pt>
                <c:pt idx="616">
                  <c:v>3.2089383602142298</c:v>
                </c:pt>
                <c:pt idx="617">
                  <c:v>3.2119181156158398</c:v>
                </c:pt>
                <c:pt idx="618">
                  <c:v>3.2141656875610298</c:v>
                </c:pt>
                <c:pt idx="619">
                  <c:v>3.2166435718536301</c:v>
                </c:pt>
                <c:pt idx="620">
                  <c:v>3.2197685241699201</c:v>
                </c:pt>
                <c:pt idx="621">
                  <c:v>3.2237699031829798</c:v>
                </c:pt>
                <c:pt idx="622">
                  <c:v>3.2259814739227202</c:v>
                </c:pt>
                <c:pt idx="623">
                  <c:v>3.22943067550659</c:v>
                </c:pt>
                <c:pt idx="624">
                  <c:v>3.2318840026855402</c:v>
                </c:pt>
                <c:pt idx="625">
                  <c:v>3.2357246875762899</c:v>
                </c:pt>
                <c:pt idx="626">
                  <c:v>3.2380352020263601</c:v>
                </c:pt>
                <c:pt idx="627">
                  <c:v>3.24126005172729</c:v>
                </c:pt>
                <c:pt idx="628">
                  <c:v>3.2458119392395002</c:v>
                </c:pt>
                <c:pt idx="629">
                  <c:v>3.2508199214935298</c:v>
                </c:pt>
                <c:pt idx="630">
                  <c:v>3.25326347351074</c:v>
                </c:pt>
                <c:pt idx="631">
                  <c:v>3.2558901309967001</c:v>
                </c:pt>
                <c:pt idx="632">
                  <c:v>3.2598967552185001</c:v>
                </c:pt>
                <c:pt idx="633">
                  <c:v>3.2637465000152499</c:v>
                </c:pt>
                <c:pt idx="634">
                  <c:v>3.2672581672668399</c:v>
                </c:pt>
                <c:pt idx="635">
                  <c:v>3.27080178260803</c:v>
                </c:pt>
                <c:pt idx="636">
                  <c:v>3.2743000984191801</c:v>
                </c:pt>
                <c:pt idx="637">
                  <c:v>3.2790675163268999</c:v>
                </c:pt>
                <c:pt idx="638">
                  <c:v>3.2833769321441602</c:v>
                </c:pt>
                <c:pt idx="639">
                  <c:v>3.2860524654388401</c:v>
                </c:pt>
                <c:pt idx="640">
                  <c:v>3.28822493553161</c:v>
                </c:pt>
                <c:pt idx="641">
                  <c:v>3.2918550968170099</c:v>
                </c:pt>
                <c:pt idx="642">
                  <c:v>3.2964894771575901</c:v>
                </c:pt>
                <c:pt idx="643">
                  <c:v>3.2989354133605899</c:v>
                </c:pt>
                <c:pt idx="644">
                  <c:v>3.30124711990356</c:v>
                </c:pt>
                <c:pt idx="645">
                  <c:v>3.3044526576995801</c:v>
                </c:pt>
                <c:pt idx="646">
                  <c:v>3.3088629245757999</c:v>
                </c:pt>
                <c:pt idx="647">
                  <c:v>3.3138115406036301</c:v>
                </c:pt>
                <c:pt idx="648">
                  <c:v>3.3165743350982599</c:v>
                </c:pt>
                <c:pt idx="649">
                  <c:v>3.3201091289520201</c:v>
                </c:pt>
                <c:pt idx="650">
                  <c:v>3.3243317604064901</c:v>
                </c:pt>
                <c:pt idx="651">
                  <c:v>3.3287618160247798</c:v>
                </c:pt>
                <c:pt idx="652">
                  <c:v>3.3340077400207502</c:v>
                </c:pt>
                <c:pt idx="653">
                  <c:v>3.3394203186035099</c:v>
                </c:pt>
                <c:pt idx="654">
                  <c:v>3.3423707485198899</c:v>
                </c:pt>
                <c:pt idx="655">
                  <c:v>3.3451983928680402</c:v>
                </c:pt>
                <c:pt idx="656">
                  <c:v>3.3481924533843901</c:v>
                </c:pt>
                <c:pt idx="657">
                  <c:v>3.3514955043792698</c:v>
                </c:pt>
                <c:pt idx="658">
                  <c:v>3.3557469844818102</c:v>
                </c:pt>
                <c:pt idx="659">
                  <c:v>3.3592996597289999</c:v>
                </c:pt>
                <c:pt idx="660">
                  <c:v>3.36307501792907</c:v>
                </c:pt>
                <c:pt idx="661">
                  <c:v>3.3666896820068302</c:v>
                </c:pt>
                <c:pt idx="662">
                  <c:v>3.3694102764129599</c:v>
                </c:pt>
                <c:pt idx="663">
                  <c:v>3.3727290630340501</c:v>
                </c:pt>
                <c:pt idx="664">
                  <c:v>3.3778784275054901</c:v>
                </c:pt>
                <c:pt idx="665">
                  <c:v>3.3814320564270002</c:v>
                </c:pt>
                <c:pt idx="666">
                  <c:v>3.3848795890808101</c:v>
                </c:pt>
                <c:pt idx="667">
                  <c:v>3.38812923431396</c:v>
                </c:pt>
                <c:pt idx="668">
                  <c:v>3.3911285400390598</c:v>
                </c:pt>
                <c:pt idx="669">
                  <c:v>3.3949897289276101</c:v>
                </c:pt>
                <c:pt idx="670">
                  <c:v>3.3997013568878098</c:v>
                </c:pt>
                <c:pt idx="671">
                  <c:v>3.4050178527832</c:v>
                </c:pt>
                <c:pt idx="672">
                  <c:v>3.4096770286560001</c:v>
                </c:pt>
                <c:pt idx="673">
                  <c:v>3.4135849475860498</c:v>
                </c:pt>
                <c:pt idx="674">
                  <c:v>3.41766262054443</c:v>
                </c:pt>
                <c:pt idx="675">
                  <c:v>3.4231784343719398</c:v>
                </c:pt>
                <c:pt idx="676">
                  <c:v>3.4287202358245801</c:v>
                </c:pt>
                <c:pt idx="677">
                  <c:v>3.4335091114044101</c:v>
                </c:pt>
                <c:pt idx="678">
                  <c:v>3.4389979839324898</c:v>
                </c:pt>
                <c:pt idx="679">
                  <c:v>3.44450831413269</c:v>
                </c:pt>
                <c:pt idx="680">
                  <c:v>3.4502568244934002</c:v>
                </c:pt>
                <c:pt idx="681">
                  <c:v>3.4536778926849299</c:v>
                </c:pt>
                <c:pt idx="682">
                  <c:v>3.4585044384002601</c:v>
                </c:pt>
                <c:pt idx="683">
                  <c:v>3.4628117084503098</c:v>
                </c:pt>
                <c:pt idx="684">
                  <c:v>3.4679076671600302</c:v>
                </c:pt>
                <c:pt idx="685">
                  <c:v>3.4718813896179102</c:v>
                </c:pt>
                <c:pt idx="686">
                  <c:v>3.4761555194854701</c:v>
                </c:pt>
                <c:pt idx="687">
                  <c:v>3.4805922508239702</c:v>
                </c:pt>
                <c:pt idx="688">
                  <c:v>3.48491978645324</c:v>
                </c:pt>
                <c:pt idx="689">
                  <c:v>3.4885983467102002</c:v>
                </c:pt>
                <c:pt idx="690">
                  <c:v>3.4918146133422798</c:v>
                </c:pt>
                <c:pt idx="691">
                  <c:v>3.4973518848419101</c:v>
                </c:pt>
                <c:pt idx="692">
                  <c:v>3.50084376335144</c:v>
                </c:pt>
                <c:pt idx="693">
                  <c:v>3.5053579807281401</c:v>
                </c:pt>
                <c:pt idx="694">
                  <c:v>3.5100784301757799</c:v>
                </c:pt>
                <c:pt idx="695">
                  <c:v>3.51675057411193</c:v>
                </c:pt>
                <c:pt idx="696">
                  <c:v>3.5220513343811</c:v>
                </c:pt>
                <c:pt idx="697">
                  <c:v>3.5264093875885001</c:v>
                </c:pt>
                <c:pt idx="698">
                  <c:v>3.5305180549621502</c:v>
                </c:pt>
                <c:pt idx="699">
                  <c:v>3.5360178947448699</c:v>
                </c:pt>
                <c:pt idx="700">
                  <c:v>3.5408847332000701</c:v>
                </c:pt>
                <c:pt idx="701">
                  <c:v>3.54484510421752</c:v>
                </c:pt>
                <c:pt idx="702">
                  <c:v>3.5498776435852002</c:v>
                </c:pt>
                <c:pt idx="703">
                  <c:v>3.5536117553710902</c:v>
                </c:pt>
                <c:pt idx="704">
                  <c:v>3.5577149391174299</c:v>
                </c:pt>
                <c:pt idx="705">
                  <c:v>3.5607376098632799</c:v>
                </c:pt>
                <c:pt idx="706">
                  <c:v>3.5655934810638401</c:v>
                </c:pt>
                <c:pt idx="707">
                  <c:v>3.5703611373901301</c:v>
                </c:pt>
                <c:pt idx="708">
                  <c:v>3.5757300853729199</c:v>
                </c:pt>
                <c:pt idx="709">
                  <c:v>3.5799608230590798</c:v>
                </c:pt>
                <c:pt idx="710">
                  <c:v>3.5839025974273602</c:v>
                </c:pt>
                <c:pt idx="711">
                  <c:v>3.5878298282623202</c:v>
                </c:pt>
                <c:pt idx="712">
                  <c:v>3.5917010307311998</c:v>
                </c:pt>
                <c:pt idx="713">
                  <c:v>3.59643507003784</c:v>
                </c:pt>
                <c:pt idx="714">
                  <c:v>3.5998187065124498</c:v>
                </c:pt>
                <c:pt idx="715">
                  <c:v>3.6040120124816801</c:v>
                </c:pt>
                <c:pt idx="716">
                  <c:v>3.6068024635314901</c:v>
                </c:pt>
                <c:pt idx="717">
                  <c:v>3.6103520393371502</c:v>
                </c:pt>
                <c:pt idx="718">
                  <c:v>3.6133058071136399</c:v>
                </c:pt>
                <c:pt idx="719">
                  <c:v>3.6167538166046098</c:v>
                </c:pt>
                <c:pt idx="720">
                  <c:v>3.6216759681701598</c:v>
                </c:pt>
                <c:pt idx="721">
                  <c:v>3.62568163871765</c:v>
                </c:pt>
                <c:pt idx="722">
                  <c:v>3.6293566226959202</c:v>
                </c:pt>
                <c:pt idx="723">
                  <c:v>3.6336684226989702</c:v>
                </c:pt>
                <c:pt idx="724">
                  <c:v>3.63757991790771</c:v>
                </c:pt>
                <c:pt idx="725">
                  <c:v>3.6412506103515598</c:v>
                </c:pt>
                <c:pt idx="726">
                  <c:v>3.6453270912170401</c:v>
                </c:pt>
                <c:pt idx="727">
                  <c:v>3.6488804817199698</c:v>
                </c:pt>
                <c:pt idx="728">
                  <c:v>3.65262246131896</c:v>
                </c:pt>
                <c:pt idx="729">
                  <c:v>3.65598464012146</c:v>
                </c:pt>
                <c:pt idx="730">
                  <c:v>3.65945267677307</c:v>
                </c:pt>
                <c:pt idx="731">
                  <c:v>3.6622893810272199</c:v>
                </c:pt>
                <c:pt idx="732">
                  <c:v>3.6647560596465998</c:v>
                </c:pt>
                <c:pt idx="733">
                  <c:v>3.6667020320892298</c:v>
                </c:pt>
                <c:pt idx="734">
                  <c:v>3.6704068183898899</c:v>
                </c:pt>
                <c:pt idx="735">
                  <c:v>3.6745541095733598</c:v>
                </c:pt>
                <c:pt idx="736">
                  <c:v>3.67784118652343</c:v>
                </c:pt>
                <c:pt idx="737">
                  <c:v>3.6802999973297101</c:v>
                </c:pt>
                <c:pt idx="738">
                  <c:v>3.6829481124877899</c:v>
                </c:pt>
                <c:pt idx="739">
                  <c:v>3.6859591007232599</c:v>
                </c:pt>
                <c:pt idx="740">
                  <c:v>3.6885712146759002</c:v>
                </c:pt>
                <c:pt idx="741">
                  <c:v>3.6923162937164302</c:v>
                </c:pt>
                <c:pt idx="742">
                  <c:v>3.69497370719909</c:v>
                </c:pt>
                <c:pt idx="743">
                  <c:v>3.6974115371704102</c:v>
                </c:pt>
                <c:pt idx="744">
                  <c:v>3.70081233978271</c:v>
                </c:pt>
                <c:pt idx="745">
                  <c:v>3.70386743545532</c:v>
                </c:pt>
                <c:pt idx="746">
                  <c:v>3.7075560092925999</c:v>
                </c:pt>
                <c:pt idx="747">
                  <c:v>3.7108860015869101</c:v>
                </c:pt>
                <c:pt idx="748">
                  <c:v>3.7147238254547101</c:v>
                </c:pt>
                <c:pt idx="749">
                  <c:v>3.72008776664733</c:v>
                </c:pt>
                <c:pt idx="750">
                  <c:v>3.7225301265716499</c:v>
                </c:pt>
                <c:pt idx="751">
                  <c:v>3.7250204086303702</c:v>
                </c:pt>
                <c:pt idx="752">
                  <c:v>3.7297503948211599</c:v>
                </c:pt>
                <c:pt idx="753">
                  <c:v>3.73454642295837</c:v>
                </c:pt>
                <c:pt idx="754">
                  <c:v>3.7382323741912802</c:v>
                </c:pt>
                <c:pt idx="755">
                  <c:v>3.7414135932922301</c:v>
                </c:pt>
                <c:pt idx="756">
                  <c:v>3.7441494464874201</c:v>
                </c:pt>
                <c:pt idx="757">
                  <c:v>3.7485566139221098</c:v>
                </c:pt>
                <c:pt idx="758">
                  <c:v>3.7521390914916899</c:v>
                </c:pt>
                <c:pt idx="759">
                  <c:v>3.754150390625</c:v>
                </c:pt>
                <c:pt idx="760">
                  <c:v>3.7585349082946702</c:v>
                </c:pt>
                <c:pt idx="761">
                  <c:v>3.7633700370788499</c:v>
                </c:pt>
                <c:pt idx="762">
                  <c:v>3.7679078578948899</c:v>
                </c:pt>
                <c:pt idx="763">
                  <c:v>3.7715923786163299</c:v>
                </c:pt>
                <c:pt idx="764">
                  <c:v>3.7750170230865399</c:v>
                </c:pt>
                <c:pt idx="765">
                  <c:v>3.7784647941589302</c:v>
                </c:pt>
                <c:pt idx="766">
                  <c:v>3.7819411754608101</c:v>
                </c:pt>
                <c:pt idx="767">
                  <c:v>3.7871446609496999</c:v>
                </c:pt>
                <c:pt idx="768">
                  <c:v>3.7916691303253098</c:v>
                </c:pt>
                <c:pt idx="769">
                  <c:v>3.7954025268554599</c:v>
                </c:pt>
                <c:pt idx="770">
                  <c:v>3.79948782920837</c:v>
                </c:pt>
                <c:pt idx="771">
                  <c:v>3.8030223846435498</c:v>
                </c:pt>
                <c:pt idx="772">
                  <c:v>3.8069183826446502</c:v>
                </c:pt>
                <c:pt idx="773">
                  <c:v>3.8115828037261901</c:v>
                </c:pt>
                <c:pt idx="774">
                  <c:v>3.8147664070129301</c:v>
                </c:pt>
                <c:pt idx="775">
                  <c:v>3.8191277980804399</c:v>
                </c:pt>
                <c:pt idx="776">
                  <c:v>3.82542753219604</c:v>
                </c:pt>
                <c:pt idx="777">
                  <c:v>3.8292360305786102</c:v>
                </c:pt>
                <c:pt idx="778">
                  <c:v>3.83321833610534</c:v>
                </c:pt>
                <c:pt idx="779">
                  <c:v>3.83850741386413</c:v>
                </c:pt>
                <c:pt idx="780">
                  <c:v>3.84263563156127</c:v>
                </c:pt>
                <c:pt idx="781">
                  <c:v>3.8474378585815399</c:v>
                </c:pt>
                <c:pt idx="782">
                  <c:v>3.8513913154602002</c:v>
                </c:pt>
                <c:pt idx="783">
                  <c:v>3.8567662239074698</c:v>
                </c:pt>
                <c:pt idx="784">
                  <c:v>3.8630886077880802</c:v>
                </c:pt>
                <c:pt idx="785">
                  <c:v>3.8678433895111</c:v>
                </c:pt>
                <c:pt idx="786">
                  <c:v>3.8706672191619802</c:v>
                </c:pt>
                <c:pt idx="787">
                  <c:v>3.8745584487914999</c:v>
                </c:pt>
                <c:pt idx="788">
                  <c:v>3.8792026042938201</c:v>
                </c:pt>
                <c:pt idx="789">
                  <c:v>3.8823108673095699</c:v>
                </c:pt>
                <c:pt idx="790">
                  <c:v>3.8869380950927699</c:v>
                </c:pt>
                <c:pt idx="791">
                  <c:v>3.89171195030212</c:v>
                </c:pt>
                <c:pt idx="792">
                  <c:v>3.8966972827911301</c:v>
                </c:pt>
                <c:pt idx="793">
                  <c:v>3.9004750251770002</c:v>
                </c:pt>
                <c:pt idx="794">
                  <c:v>3.9037017822265598</c:v>
                </c:pt>
                <c:pt idx="795">
                  <c:v>3.9081232547760001</c:v>
                </c:pt>
                <c:pt idx="796">
                  <c:v>3.9130492210388099</c:v>
                </c:pt>
                <c:pt idx="797">
                  <c:v>3.91778516769409</c:v>
                </c:pt>
                <c:pt idx="798">
                  <c:v>3.9222037792205802</c:v>
                </c:pt>
                <c:pt idx="799">
                  <c:v>3.92777347564697</c:v>
                </c:pt>
                <c:pt idx="800">
                  <c:v>3.9323143959045401</c:v>
                </c:pt>
                <c:pt idx="801">
                  <c:v>3.9369044303893999</c:v>
                </c:pt>
                <c:pt idx="802">
                  <c:v>3.9414501190185498</c:v>
                </c:pt>
                <c:pt idx="803">
                  <c:v>3.94652819633483</c:v>
                </c:pt>
                <c:pt idx="804">
                  <c:v>3.9533522129058798</c:v>
                </c:pt>
                <c:pt idx="805">
                  <c:v>3.9587779045104901</c:v>
                </c:pt>
                <c:pt idx="806">
                  <c:v>3.9637749195098801</c:v>
                </c:pt>
                <c:pt idx="807">
                  <c:v>3.9667270183563201</c:v>
                </c:pt>
                <c:pt idx="808">
                  <c:v>3.97066330909729</c:v>
                </c:pt>
                <c:pt idx="809">
                  <c:v>3.9747014045715301</c:v>
                </c:pt>
                <c:pt idx="810">
                  <c:v>3.9795584678649898</c:v>
                </c:pt>
                <c:pt idx="811">
                  <c:v>3.9834439754486</c:v>
                </c:pt>
                <c:pt idx="812">
                  <c:v>3.9872527122497501</c:v>
                </c:pt>
                <c:pt idx="813">
                  <c:v>3.9905240535736</c:v>
                </c:pt>
                <c:pt idx="814">
                  <c:v>3.9935615062713601</c:v>
                </c:pt>
                <c:pt idx="815">
                  <c:v>3.9961578845977699</c:v>
                </c:pt>
                <c:pt idx="816">
                  <c:v>3.9980182647704998</c:v>
                </c:pt>
                <c:pt idx="817">
                  <c:v>4.0013103485107404</c:v>
                </c:pt>
                <c:pt idx="818">
                  <c:v>4.0031623840331996</c:v>
                </c:pt>
                <c:pt idx="819">
                  <c:v>4.0051689147949201</c:v>
                </c:pt>
                <c:pt idx="820">
                  <c:v>4.0067510604858301</c:v>
                </c:pt>
                <c:pt idx="821">
                  <c:v>4.0100455284118599</c:v>
                </c:pt>
                <c:pt idx="822">
                  <c:v>4.01364946365356</c:v>
                </c:pt>
                <c:pt idx="823">
                  <c:v>4.0173420906066797</c:v>
                </c:pt>
                <c:pt idx="824">
                  <c:v>4.0187854766845703</c:v>
                </c:pt>
                <c:pt idx="825">
                  <c:v>4.0202159881591699</c:v>
                </c:pt>
                <c:pt idx="826">
                  <c:v>4.0237851142883301</c:v>
                </c:pt>
                <c:pt idx="827">
                  <c:v>4.0276350975036603</c:v>
                </c:pt>
                <c:pt idx="828">
                  <c:v>4.0328640937805096</c:v>
                </c:pt>
                <c:pt idx="829">
                  <c:v>4.0378670692443803</c:v>
                </c:pt>
                <c:pt idx="830">
                  <c:v>4.0417122840881303</c:v>
                </c:pt>
                <c:pt idx="831">
                  <c:v>4.0436048507690403</c:v>
                </c:pt>
                <c:pt idx="832">
                  <c:v>4.0453228950500399</c:v>
                </c:pt>
                <c:pt idx="833">
                  <c:v>4.0477428436279199</c:v>
                </c:pt>
                <c:pt idx="834">
                  <c:v>4.0517168045043901</c:v>
                </c:pt>
                <c:pt idx="835">
                  <c:v>4.0561022758483798</c:v>
                </c:pt>
                <c:pt idx="836">
                  <c:v>4.0596423149108798</c:v>
                </c:pt>
                <c:pt idx="837">
                  <c:v>4.0633826255798304</c:v>
                </c:pt>
                <c:pt idx="838">
                  <c:v>4.0665874481201101</c:v>
                </c:pt>
                <c:pt idx="839">
                  <c:v>4.0687618255615199</c:v>
                </c:pt>
                <c:pt idx="840">
                  <c:v>4.0724983215331996</c:v>
                </c:pt>
                <c:pt idx="841">
                  <c:v>4.0762343406677202</c:v>
                </c:pt>
                <c:pt idx="842">
                  <c:v>4.0804595947265598</c:v>
                </c:pt>
                <c:pt idx="843">
                  <c:v>4.0848441123962402</c:v>
                </c:pt>
                <c:pt idx="844">
                  <c:v>4.0874648094177202</c:v>
                </c:pt>
                <c:pt idx="845">
                  <c:v>4.0897974967956499</c:v>
                </c:pt>
                <c:pt idx="846">
                  <c:v>4.0928235054016104</c:v>
                </c:pt>
                <c:pt idx="847">
                  <c:v>4.0967764854431099</c:v>
                </c:pt>
                <c:pt idx="848">
                  <c:v>4.1013998985290501</c:v>
                </c:pt>
                <c:pt idx="849">
                  <c:v>4.1058435440063397</c:v>
                </c:pt>
                <c:pt idx="850">
                  <c:v>4.1090846061706499</c:v>
                </c:pt>
                <c:pt idx="851">
                  <c:v>4.1132082939147896</c:v>
                </c:pt>
                <c:pt idx="852">
                  <c:v>4.1169295310974103</c:v>
                </c:pt>
                <c:pt idx="853">
                  <c:v>4.11985158920288</c:v>
                </c:pt>
                <c:pt idx="854">
                  <c:v>4.1239132881164497</c:v>
                </c:pt>
                <c:pt idx="855">
                  <c:v>4.1282601356506303</c:v>
                </c:pt>
                <c:pt idx="856">
                  <c:v>4.1318917274475</c:v>
                </c:pt>
                <c:pt idx="857">
                  <c:v>4.1349744796752903</c:v>
                </c:pt>
                <c:pt idx="858">
                  <c:v>4.1377596855163503</c:v>
                </c:pt>
                <c:pt idx="859">
                  <c:v>4.1395263671875</c:v>
                </c:pt>
                <c:pt idx="860">
                  <c:v>4.1429510116577104</c:v>
                </c:pt>
                <c:pt idx="861">
                  <c:v>4.1461100578308097</c:v>
                </c:pt>
                <c:pt idx="862">
                  <c:v>4.1503305435180602</c:v>
                </c:pt>
                <c:pt idx="863">
                  <c:v>4.154541015625</c:v>
                </c:pt>
                <c:pt idx="864">
                  <c:v>4.1577491760253897</c:v>
                </c:pt>
                <c:pt idx="865">
                  <c:v>4.1618962287902797</c:v>
                </c:pt>
                <c:pt idx="866">
                  <c:v>4.1669101715087802</c:v>
                </c:pt>
                <c:pt idx="867">
                  <c:v>4.1709122657775799</c:v>
                </c:pt>
                <c:pt idx="868">
                  <c:v>4.1744513511657697</c:v>
                </c:pt>
                <c:pt idx="869">
                  <c:v>4.1796693801879803</c:v>
                </c:pt>
                <c:pt idx="870">
                  <c:v>4.1839122772216699</c:v>
                </c:pt>
                <c:pt idx="871">
                  <c:v>4.1882786750793404</c:v>
                </c:pt>
                <c:pt idx="872">
                  <c:v>4.1908359527587802</c:v>
                </c:pt>
                <c:pt idx="873">
                  <c:v>4.1935796737670801</c:v>
                </c:pt>
                <c:pt idx="874">
                  <c:v>4.1974115371704102</c:v>
                </c:pt>
                <c:pt idx="875">
                  <c:v>4.19991111755371</c:v>
                </c:pt>
                <c:pt idx="876">
                  <c:v>4.2035288810729901</c:v>
                </c:pt>
                <c:pt idx="877">
                  <c:v>4.2064352035522399</c:v>
                </c:pt>
                <c:pt idx="878">
                  <c:v>4.2100191116332999</c:v>
                </c:pt>
                <c:pt idx="879">
                  <c:v>4.21319580078125</c:v>
                </c:pt>
                <c:pt idx="880">
                  <c:v>4.2179055213928196</c:v>
                </c:pt>
                <c:pt idx="881">
                  <c:v>4.2206926345825098</c:v>
                </c:pt>
                <c:pt idx="882">
                  <c:v>4.2239966392517001</c:v>
                </c:pt>
                <c:pt idx="883">
                  <c:v>4.2279024124145499</c:v>
                </c:pt>
                <c:pt idx="884">
                  <c:v>4.2332339286804102</c:v>
                </c:pt>
                <c:pt idx="885">
                  <c:v>4.2381873130798304</c:v>
                </c:pt>
                <c:pt idx="886">
                  <c:v>4.2402262687683097</c:v>
                </c:pt>
                <c:pt idx="887">
                  <c:v>4.24395704269409</c:v>
                </c:pt>
                <c:pt idx="888">
                  <c:v>4.2477607727050701</c:v>
                </c:pt>
                <c:pt idx="889">
                  <c:v>4.2528085708618102</c:v>
                </c:pt>
                <c:pt idx="890">
                  <c:v>4.2565741539001403</c:v>
                </c:pt>
                <c:pt idx="891">
                  <c:v>4.2606134414672798</c:v>
                </c:pt>
                <c:pt idx="892">
                  <c:v>4.2649064064025799</c:v>
                </c:pt>
                <c:pt idx="893">
                  <c:v>4.2681241035461399</c:v>
                </c:pt>
                <c:pt idx="894">
                  <c:v>4.27111387252807</c:v>
                </c:pt>
                <c:pt idx="895">
                  <c:v>4.2768001556396396</c:v>
                </c:pt>
                <c:pt idx="896">
                  <c:v>4.2813358306884703</c:v>
                </c:pt>
                <c:pt idx="897">
                  <c:v>4.2873811721801696</c:v>
                </c:pt>
                <c:pt idx="898">
                  <c:v>4.2928428649902299</c:v>
                </c:pt>
                <c:pt idx="899">
                  <c:v>4.2970294952392498</c:v>
                </c:pt>
                <c:pt idx="900">
                  <c:v>4.2999725341796804</c:v>
                </c:pt>
                <c:pt idx="901">
                  <c:v>4.30525398254394</c:v>
                </c:pt>
                <c:pt idx="902">
                  <c:v>4.3127923011779696</c:v>
                </c:pt>
                <c:pt idx="903">
                  <c:v>4.3178038597106898</c:v>
                </c:pt>
                <c:pt idx="904">
                  <c:v>4.3211302757263104</c:v>
                </c:pt>
                <c:pt idx="905">
                  <c:v>4.3245115280151296</c:v>
                </c:pt>
                <c:pt idx="906">
                  <c:v>4.33129835128784</c:v>
                </c:pt>
                <c:pt idx="907">
                  <c:v>4.3340559005737296</c:v>
                </c:pt>
                <c:pt idx="908">
                  <c:v>4.3364567756652797</c:v>
                </c:pt>
                <c:pt idx="909">
                  <c:v>4.3395600318908603</c:v>
                </c:pt>
                <c:pt idx="910">
                  <c:v>4.3446965217590297</c:v>
                </c:pt>
                <c:pt idx="911">
                  <c:v>4.3463888168334899</c:v>
                </c:pt>
                <c:pt idx="912">
                  <c:v>4.3465633392333896</c:v>
                </c:pt>
                <c:pt idx="913">
                  <c:v>4.3500194549560502</c:v>
                </c:pt>
                <c:pt idx="914">
                  <c:v>4.3552603721618599</c:v>
                </c:pt>
                <c:pt idx="915">
                  <c:v>4.3593235015869096</c:v>
                </c:pt>
                <c:pt idx="916">
                  <c:v>4.3611750602722097</c:v>
                </c:pt>
                <c:pt idx="917">
                  <c:v>4.3635849952697701</c:v>
                </c:pt>
                <c:pt idx="918">
                  <c:v>4.3667798042297301</c:v>
                </c:pt>
                <c:pt idx="919">
                  <c:v>4.3705768585204998</c:v>
                </c:pt>
                <c:pt idx="920">
                  <c:v>4.3729782104492099</c:v>
                </c:pt>
                <c:pt idx="921">
                  <c:v>4.3782529830932599</c:v>
                </c:pt>
                <c:pt idx="922">
                  <c:v>4.3821954727172798</c:v>
                </c:pt>
                <c:pt idx="923">
                  <c:v>4.3859167098998997</c:v>
                </c:pt>
                <c:pt idx="924">
                  <c:v>4.3884706497192303</c:v>
                </c:pt>
                <c:pt idx="925">
                  <c:v>4.3900036811828604</c:v>
                </c:pt>
                <c:pt idx="926">
                  <c:v>4.3925457000732404</c:v>
                </c:pt>
                <c:pt idx="927">
                  <c:v>4.39504051208496</c:v>
                </c:pt>
                <c:pt idx="928">
                  <c:v>4.3985328674316397</c:v>
                </c:pt>
                <c:pt idx="929">
                  <c:v>4.4009456634521396</c:v>
                </c:pt>
                <c:pt idx="930">
                  <c:v>4.4041633605956996</c:v>
                </c:pt>
                <c:pt idx="931">
                  <c:v>4.4070529937744096</c:v>
                </c:pt>
                <c:pt idx="932">
                  <c:v>4.4098858833312899</c:v>
                </c:pt>
                <c:pt idx="933">
                  <c:v>4.4128346443176198</c:v>
                </c:pt>
                <c:pt idx="934">
                  <c:v>4.4159822463989196</c:v>
                </c:pt>
                <c:pt idx="935">
                  <c:v>4.42002201080322</c:v>
                </c:pt>
                <c:pt idx="936">
                  <c:v>4.4240288734436</c:v>
                </c:pt>
                <c:pt idx="937">
                  <c:v>4.4294514656066797</c:v>
                </c:pt>
                <c:pt idx="938">
                  <c:v>4.4330801963806099</c:v>
                </c:pt>
                <c:pt idx="939">
                  <c:v>4.4379644393920801</c:v>
                </c:pt>
                <c:pt idx="940">
                  <c:v>4.4416623115539497</c:v>
                </c:pt>
                <c:pt idx="941">
                  <c:v>4.4449119567870996</c:v>
                </c:pt>
                <c:pt idx="942">
                  <c:v>4.4488673210143999</c:v>
                </c:pt>
                <c:pt idx="943">
                  <c:v>4.4534549713134703</c:v>
                </c:pt>
                <c:pt idx="944">
                  <c:v>4.4577383995056099</c:v>
                </c:pt>
                <c:pt idx="945">
                  <c:v>4.4610238075256303</c:v>
                </c:pt>
                <c:pt idx="946">
                  <c:v>4.4633936882018999</c:v>
                </c:pt>
                <c:pt idx="947">
                  <c:v>4.4659390449523899</c:v>
                </c:pt>
                <c:pt idx="948">
                  <c:v>4.4701066017150799</c:v>
                </c:pt>
                <c:pt idx="949">
                  <c:v>4.4735369682312003</c:v>
                </c:pt>
                <c:pt idx="950">
                  <c:v>4.4764709472656197</c:v>
                </c:pt>
                <c:pt idx="951">
                  <c:v>4.47885990142822</c:v>
                </c:pt>
                <c:pt idx="952">
                  <c:v>4.4812026023864702</c:v>
                </c:pt>
                <c:pt idx="953">
                  <c:v>4.4840850830078098</c:v>
                </c:pt>
                <c:pt idx="954">
                  <c:v>4.4881958961486799</c:v>
                </c:pt>
                <c:pt idx="955">
                  <c:v>4.4930124282836896</c:v>
                </c:pt>
                <c:pt idx="956">
                  <c:v>4.4970917701721103</c:v>
                </c:pt>
                <c:pt idx="957">
                  <c:v>4.5007352828979403</c:v>
                </c:pt>
                <c:pt idx="958">
                  <c:v>4.5042877197265598</c:v>
                </c:pt>
                <c:pt idx="959">
                  <c:v>4.5081210136413503</c:v>
                </c:pt>
                <c:pt idx="960">
                  <c:v>4.5123615264892498</c:v>
                </c:pt>
                <c:pt idx="961">
                  <c:v>4.5157799720764098</c:v>
                </c:pt>
                <c:pt idx="962">
                  <c:v>4.5192322731018004</c:v>
                </c:pt>
                <c:pt idx="963">
                  <c:v>4.5220875740051198</c:v>
                </c:pt>
                <c:pt idx="964">
                  <c:v>4.5248703956604004</c:v>
                </c:pt>
                <c:pt idx="965">
                  <c:v>4.5272078514099103</c:v>
                </c:pt>
                <c:pt idx="966">
                  <c:v>4.5307989120483301</c:v>
                </c:pt>
                <c:pt idx="967">
                  <c:v>4.5336956977844203</c:v>
                </c:pt>
                <c:pt idx="968">
                  <c:v>4.5358386039733798</c:v>
                </c:pt>
                <c:pt idx="969">
                  <c:v>4.53867483139038</c:v>
                </c:pt>
                <c:pt idx="970">
                  <c:v>4.54296779632568</c:v>
                </c:pt>
                <c:pt idx="971">
                  <c:v>4.5499620437621999</c:v>
                </c:pt>
                <c:pt idx="972">
                  <c:v>4.5539083480834899</c:v>
                </c:pt>
                <c:pt idx="973">
                  <c:v>4.5559005737304599</c:v>
                </c:pt>
                <c:pt idx="974">
                  <c:v>4.5599522590637198</c:v>
                </c:pt>
                <c:pt idx="975">
                  <c:v>4.5659847259521396</c:v>
                </c:pt>
                <c:pt idx="976">
                  <c:v>4.5700349807739196</c:v>
                </c:pt>
                <c:pt idx="977">
                  <c:v>4.5735139846801696</c:v>
                </c:pt>
                <c:pt idx="978">
                  <c:v>4.57635068893432</c:v>
                </c:pt>
                <c:pt idx="979">
                  <c:v>4.5805931091308496</c:v>
                </c:pt>
                <c:pt idx="980">
                  <c:v>4.5863966941833398</c:v>
                </c:pt>
                <c:pt idx="981">
                  <c:v>4.5898146629333398</c:v>
                </c:pt>
                <c:pt idx="982">
                  <c:v>4.5940475463867099</c:v>
                </c:pt>
                <c:pt idx="983">
                  <c:v>4.5981016159057599</c:v>
                </c:pt>
                <c:pt idx="984">
                  <c:v>4.6012029647827104</c:v>
                </c:pt>
                <c:pt idx="985">
                  <c:v>4.6047296524047798</c:v>
                </c:pt>
                <c:pt idx="986">
                  <c:v>4.6097531318664497</c:v>
                </c:pt>
                <c:pt idx="987">
                  <c:v>4.6145420074462802</c:v>
                </c:pt>
                <c:pt idx="988">
                  <c:v>4.6200675964355398</c:v>
                </c:pt>
                <c:pt idx="989">
                  <c:v>4.62487316131591</c:v>
                </c:pt>
                <c:pt idx="990">
                  <c:v>4.6275267601013104</c:v>
                </c:pt>
                <c:pt idx="991">
                  <c:v>4.6299619674682599</c:v>
                </c:pt>
                <c:pt idx="992">
                  <c:v>4.6345438957214302</c:v>
                </c:pt>
                <c:pt idx="993">
                  <c:v>4.6415104866027797</c:v>
                </c:pt>
                <c:pt idx="994">
                  <c:v>4.6480083465576101</c:v>
                </c:pt>
                <c:pt idx="995">
                  <c:v>4.6524643898010201</c:v>
                </c:pt>
                <c:pt idx="996">
                  <c:v>4.6555418968200604</c:v>
                </c:pt>
                <c:pt idx="997">
                  <c:v>4.6587095260620099</c:v>
                </c:pt>
                <c:pt idx="998">
                  <c:v>4.6636099815368599</c:v>
                </c:pt>
                <c:pt idx="999">
                  <c:v>4.6684432029724103</c:v>
                </c:pt>
                <c:pt idx="1000">
                  <c:v>4.6728558540344203</c:v>
                </c:pt>
                <c:pt idx="1001">
                  <c:v>4.6778440475463796</c:v>
                </c:pt>
                <c:pt idx="1002">
                  <c:v>4.6823482513427699</c:v>
                </c:pt>
                <c:pt idx="1003">
                  <c:v>4.6862998008728001</c:v>
                </c:pt>
                <c:pt idx="1004">
                  <c:v>4.68993711471557</c:v>
                </c:pt>
                <c:pt idx="1005">
                  <c:v>4.6930603981018004</c:v>
                </c:pt>
                <c:pt idx="1006">
                  <c:v>4.6975998878479004</c:v>
                </c:pt>
                <c:pt idx="1007">
                  <c:v>4.7034792900085396</c:v>
                </c:pt>
                <c:pt idx="1008">
                  <c:v>4.7079076766967702</c:v>
                </c:pt>
                <c:pt idx="1009">
                  <c:v>4.7121481895446697</c:v>
                </c:pt>
                <c:pt idx="1010">
                  <c:v>4.7161397933959899</c:v>
                </c:pt>
                <c:pt idx="1011">
                  <c:v>4.7188544273376403</c:v>
                </c:pt>
                <c:pt idx="1012">
                  <c:v>4.7213892936706499</c:v>
                </c:pt>
                <c:pt idx="1013">
                  <c:v>4.7255282402038503</c:v>
                </c:pt>
                <c:pt idx="1014">
                  <c:v>4.7295989990234304</c:v>
                </c:pt>
                <c:pt idx="1015">
                  <c:v>4.7332310676574698</c:v>
                </c:pt>
                <c:pt idx="1016">
                  <c:v>4.7344126701354901</c:v>
                </c:pt>
                <c:pt idx="1017">
                  <c:v>4.7367210388183496</c:v>
                </c:pt>
                <c:pt idx="1018">
                  <c:v>4.7413187026977504</c:v>
                </c:pt>
                <c:pt idx="1019">
                  <c:v>4.7435560226440403</c:v>
                </c:pt>
                <c:pt idx="1020">
                  <c:v>4.7440643310546804</c:v>
                </c:pt>
                <c:pt idx="1021">
                  <c:v>4.7466788291931099</c:v>
                </c:pt>
                <c:pt idx="1022">
                  <c:v>4.7502274513244602</c:v>
                </c:pt>
                <c:pt idx="1023">
                  <c:v>4.7535257339477504</c:v>
                </c:pt>
                <c:pt idx="1024">
                  <c:v>4.7564415931701598</c:v>
                </c:pt>
                <c:pt idx="1025">
                  <c:v>4.7576508522033603</c:v>
                </c:pt>
                <c:pt idx="1026">
                  <c:v>4.7608933448791504</c:v>
                </c:pt>
                <c:pt idx="1027">
                  <c:v>4.7653965950012198</c:v>
                </c:pt>
                <c:pt idx="1028">
                  <c:v>4.7667121887206996</c:v>
                </c:pt>
                <c:pt idx="1029">
                  <c:v>4.7697501182556099</c:v>
                </c:pt>
                <c:pt idx="1030">
                  <c:v>4.7737178802490199</c:v>
                </c:pt>
                <c:pt idx="1031">
                  <c:v>4.7775750160217196</c:v>
                </c:pt>
                <c:pt idx="1032">
                  <c:v>4.7809157371520898</c:v>
                </c:pt>
                <c:pt idx="1033">
                  <c:v>4.7840476036071697</c:v>
                </c:pt>
                <c:pt idx="1034">
                  <c:v>4.7852501869201598</c:v>
                </c:pt>
                <c:pt idx="1035">
                  <c:v>4.7885375022888104</c:v>
                </c:pt>
                <c:pt idx="1036">
                  <c:v>4.7936444282531703</c:v>
                </c:pt>
                <c:pt idx="1037">
                  <c:v>4.7965121269226003</c:v>
                </c:pt>
                <c:pt idx="1038">
                  <c:v>4.7985978126525799</c:v>
                </c:pt>
                <c:pt idx="1039">
                  <c:v>4.8008880615234304</c:v>
                </c:pt>
                <c:pt idx="1040">
                  <c:v>4.8036131858825604</c:v>
                </c:pt>
                <c:pt idx="1041">
                  <c:v>4.8070926666259703</c:v>
                </c:pt>
                <c:pt idx="1042">
                  <c:v>4.8109345436096103</c:v>
                </c:pt>
                <c:pt idx="1043">
                  <c:v>4.8131103515625</c:v>
                </c:pt>
                <c:pt idx="1044">
                  <c:v>4.8170843124389604</c:v>
                </c:pt>
                <c:pt idx="1045">
                  <c:v>4.8217859268188397</c:v>
                </c:pt>
                <c:pt idx="1046">
                  <c:v>4.8252077102661097</c:v>
                </c:pt>
                <c:pt idx="1047">
                  <c:v>4.8282384872436497</c:v>
                </c:pt>
                <c:pt idx="1048">
                  <c:v>4.8320851325988698</c:v>
                </c:pt>
                <c:pt idx="1049">
                  <c:v>4.8358502388000399</c:v>
                </c:pt>
                <c:pt idx="1050">
                  <c:v>4.8419022560119602</c:v>
                </c:pt>
                <c:pt idx="1051">
                  <c:v>4.8466010093688903</c:v>
                </c:pt>
                <c:pt idx="1052">
                  <c:v>4.8500995635986301</c:v>
                </c:pt>
                <c:pt idx="1053">
                  <c:v>4.8535561561584402</c:v>
                </c:pt>
                <c:pt idx="1054">
                  <c:v>4.8573269844055096</c:v>
                </c:pt>
                <c:pt idx="1055">
                  <c:v>4.8611073493957502</c:v>
                </c:pt>
                <c:pt idx="1056">
                  <c:v>4.8656291961669904</c:v>
                </c:pt>
                <c:pt idx="1057">
                  <c:v>4.8682994842529199</c:v>
                </c:pt>
                <c:pt idx="1058">
                  <c:v>4.8708992004394496</c:v>
                </c:pt>
                <c:pt idx="1059">
                  <c:v>4.8739905357360804</c:v>
                </c:pt>
                <c:pt idx="1060">
                  <c:v>4.87567043304443</c:v>
                </c:pt>
                <c:pt idx="1061">
                  <c:v>4.8786435127258301</c:v>
                </c:pt>
                <c:pt idx="1062">
                  <c:v>4.880859375</c:v>
                </c:pt>
                <c:pt idx="1063">
                  <c:v>4.8839340209960902</c:v>
                </c:pt>
                <c:pt idx="1064">
                  <c:v>4.88590383529663</c:v>
                </c:pt>
                <c:pt idx="1065">
                  <c:v>4.8884081840515101</c:v>
                </c:pt>
                <c:pt idx="1066">
                  <c:v>4.8900237083434996</c:v>
                </c:pt>
                <c:pt idx="1067">
                  <c:v>4.8938231468200604</c:v>
                </c:pt>
                <c:pt idx="1068">
                  <c:v>4.89906883239746</c:v>
                </c:pt>
                <c:pt idx="1069">
                  <c:v>4.9034433364868102</c:v>
                </c:pt>
                <c:pt idx="1070">
                  <c:v>4.90748786926269</c:v>
                </c:pt>
                <c:pt idx="1071">
                  <c:v>4.9109835624694798</c:v>
                </c:pt>
                <c:pt idx="1072">
                  <c:v>4.9156622886657697</c:v>
                </c:pt>
                <c:pt idx="1073">
                  <c:v>4.9195346832275302</c:v>
                </c:pt>
                <c:pt idx="1074">
                  <c:v>4.92441654205322</c:v>
                </c:pt>
                <c:pt idx="1075">
                  <c:v>4.9276256561279199</c:v>
                </c:pt>
                <c:pt idx="1076">
                  <c:v>4.9325895309448198</c:v>
                </c:pt>
                <c:pt idx="1077">
                  <c:v>4.9380621910095197</c:v>
                </c:pt>
                <c:pt idx="1078">
                  <c:v>4.9412565231323198</c:v>
                </c:pt>
                <c:pt idx="1079">
                  <c:v>4.9448270797729403</c:v>
                </c:pt>
                <c:pt idx="1080">
                  <c:v>4.9491410255432102</c:v>
                </c:pt>
                <c:pt idx="1081">
                  <c:v>4.9533772468566797</c:v>
                </c:pt>
                <c:pt idx="1082">
                  <c:v>4.9578118324279696</c:v>
                </c:pt>
                <c:pt idx="1083">
                  <c:v>4.96266746520996</c:v>
                </c:pt>
                <c:pt idx="1084">
                  <c:v>4.9679021835327104</c:v>
                </c:pt>
                <c:pt idx="1085">
                  <c:v>4.9739236831665004</c:v>
                </c:pt>
                <c:pt idx="1086">
                  <c:v>4.97773885726928</c:v>
                </c:pt>
                <c:pt idx="1087">
                  <c:v>4.98172760009765</c:v>
                </c:pt>
                <c:pt idx="1088">
                  <c:v>4.9860596656799299</c:v>
                </c:pt>
                <c:pt idx="1089">
                  <c:v>4.9903817176818803</c:v>
                </c:pt>
                <c:pt idx="1090">
                  <c:v>4.9944477081298801</c:v>
                </c:pt>
                <c:pt idx="1091">
                  <c:v>4.99871397018432</c:v>
                </c:pt>
                <c:pt idx="1092">
                  <c:v>5.0032711029052699</c:v>
                </c:pt>
                <c:pt idx="1093">
                  <c:v>5.0076942443847603</c:v>
                </c:pt>
                <c:pt idx="1094">
                  <c:v>5.01088190078735</c:v>
                </c:pt>
                <c:pt idx="1095">
                  <c:v>5.0160493850707999</c:v>
                </c:pt>
                <c:pt idx="1096">
                  <c:v>5.02075099945068</c:v>
                </c:pt>
                <c:pt idx="1097">
                  <c:v>5.0253281593322701</c:v>
                </c:pt>
                <c:pt idx="1098">
                  <c:v>5.0309567451476997</c:v>
                </c:pt>
                <c:pt idx="1099">
                  <c:v>5.0353918075561497</c:v>
                </c:pt>
                <c:pt idx="1100">
                  <c:v>5.0401425361633301</c:v>
                </c:pt>
                <c:pt idx="1101">
                  <c:v>5.0447826385498002</c:v>
                </c:pt>
                <c:pt idx="1102">
                  <c:v>5.0482211112976003</c:v>
                </c:pt>
                <c:pt idx="1103">
                  <c:v>5.0525164604187003</c:v>
                </c:pt>
                <c:pt idx="1104">
                  <c:v>5.05665779113769</c:v>
                </c:pt>
                <c:pt idx="1105">
                  <c:v>5.0586142539978001</c:v>
                </c:pt>
                <c:pt idx="1106">
                  <c:v>5.0617032051086399</c:v>
                </c:pt>
                <c:pt idx="1107">
                  <c:v>5.0647611618041903</c:v>
                </c:pt>
                <c:pt idx="1108">
                  <c:v>5.0696830749511701</c:v>
                </c:pt>
                <c:pt idx="1109">
                  <c:v>5.0739145278930602</c:v>
                </c:pt>
                <c:pt idx="1110">
                  <c:v>5.0764670372009197</c:v>
                </c:pt>
                <c:pt idx="1111">
                  <c:v>5.0789713859558097</c:v>
                </c:pt>
                <c:pt idx="1112">
                  <c:v>5.0825157165527299</c:v>
                </c:pt>
                <c:pt idx="1113">
                  <c:v>5.0851769447326598</c:v>
                </c:pt>
                <c:pt idx="1114">
                  <c:v>5.0877771377563397</c:v>
                </c:pt>
                <c:pt idx="1115">
                  <c:v>5.0917425155639604</c:v>
                </c:pt>
                <c:pt idx="1116">
                  <c:v>5.0954089164733798</c:v>
                </c:pt>
                <c:pt idx="1117">
                  <c:v>5.0984978675842196</c:v>
                </c:pt>
                <c:pt idx="1118">
                  <c:v>5.0995378494262598</c:v>
                </c:pt>
                <c:pt idx="1119">
                  <c:v>5.1015267372131303</c:v>
                </c:pt>
                <c:pt idx="1120">
                  <c:v>5.10530281066894</c:v>
                </c:pt>
                <c:pt idx="1121">
                  <c:v>5.1085667610168404</c:v>
                </c:pt>
                <c:pt idx="1122">
                  <c:v>5.1117873191833398</c:v>
                </c:pt>
                <c:pt idx="1123">
                  <c:v>5.1159672737121502</c:v>
                </c:pt>
                <c:pt idx="1124">
                  <c:v>5.1200256347656197</c:v>
                </c:pt>
                <c:pt idx="1125">
                  <c:v>5.1238131523132298</c:v>
                </c:pt>
                <c:pt idx="1126">
                  <c:v>5.1290693283081001</c:v>
                </c:pt>
                <c:pt idx="1127">
                  <c:v>5.1318998336791903</c:v>
                </c:pt>
                <c:pt idx="1128">
                  <c:v>5.1359181404113698</c:v>
                </c:pt>
                <c:pt idx="1129">
                  <c:v>5.1395897865295401</c:v>
                </c:pt>
                <c:pt idx="1130">
                  <c:v>5.14231157302856</c:v>
                </c:pt>
                <c:pt idx="1131">
                  <c:v>5.1459255218505797</c:v>
                </c:pt>
                <c:pt idx="1132">
                  <c:v>5.1501278877258301</c:v>
                </c:pt>
                <c:pt idx="1133">
                  <c:v>5.1529402732849103</c:v>
                </c:pt>
                <c:pt idx="1134">
                  <c:v>5.15587902069091</c:v>
                </c:pt>
                <c:pt idx="1135">
                  <c:v>5.1576685905456499</c:v>
                </c:pt>
                <c:pt idx="1136">
                  <c:v>5.1589794158935502</c:v>
                </c:pt>
                <c:pt idx="1137">
                  <c:v>5.1630129814147896</c:v>
                </c:pt>
                <c:pt idx="1138">
                  <c:v>5.1651616096496502</c:v>
                </c:pt>
                <c:pt idx="1139">
                  <c:v>5.1679415702819798</c:v>
                </c:pt>
                <c:pt idx="1140">
                  <c:v>5.17116355895996</c:v>
                </c:pt>
                <c:pt idx="1141">
                  <c:v>5.1743702888488698</c:v>
                </c:pt>
                <c:pt idx="1142">
                  <c:v>5.1770057678222603</c:v>
                </c:pt>
                <c:pt idx="1143">
                  <c:v>5.1805434226989702</c:v>
                </c:pt>
                <c:pt idx="1144">
                  <c:v>5.1838912963867099</c:v>
                </c:pt>
                <c:pt idx="1145">
                  <c:v>5.1872367858886701</c:v>
                </c:pt>
                <c:pt idx="1146">
                  <c:v>5.19004106521606</c:v>
                </c:pt>
                <c:pt idx="1147">
                  <c:v>5.1928730010986301</c:v>
                </c:pt>
                <c:pt idx="1148">
                  <c:v>5.1970286369323704</c:v>
                </c:pt>
                <c:pt idx="1149">
                  <c:v>5.2005844116210902</c:v>
                </c:pt>
                <c:pt idx="1150">
                  <c:v>5.2045965194702104</c:v>
                </c:pt>
                <c:pt idx="1151">
                  <c:v>5.2072682380676198</c:v>
                </c:pt>
                <c:pt idx="1152">
                  <c:v>5.2107234001159597</c:v>
                </c:pt>
                <c:pt idx="1153">
                  <c:v>5.2132897377014098</c:v>
                </c:pt>
                <c:pt idx="1154">
                  <c:v>5.2160506248474103</c:v>
                </c:pt>
                <c:pt idx="1155">
                  <c:v>5.22039747238159</c:v>
                </c:pt>
                <c:pt idx="1156">
                  <c:v>5.2247371673583896</c:v>
                </c:pt>
                <c:pt idx="1157">
                  <c:v>5.22851514816284</c:v>
                </c:pt>
                <c:pt idx="1158">
                  <c:v>5.2318339347839302</c:v>
                </c:pt>
                <c:pt idx="1159">
                  <c:v>5.23573875427246</c:v>
                </c:pt>
                <c:pt idx="1160">
                  <c:v>5.2387399673461896</c:v>
                </c:pt>
                <c:pt idx="1161">
                  <c:v>5.2432365417480398</c:v>
                </c:pt>
                <c:pt idx="1162">
                  <c:v>5.2472019195556596</c:v>
                </c:pt>
                <c:pt idx="1163">
                  <c:v>5.2501301765441797</c:v>
                </c:pt>
                <c:pt idx="1164">
                  <c:v>5.25457334518432</c:v>
                </c:pt>
                <c:pt idx="1165">
                  <c:v>5.2578792572021396</c:v>
                </c:pt>
                <c:pt idx="1166">
                  <c:v>5.2604870796203604</c:v>
                </c:pt>
                <c:pt idx="1167">
                  <c:v>5.2639279365539497</c:v>
                </c:pt>
                <c:pt idx="1168">
                  <c:v>5.2670788764953604</c:v>
                </c:pt>
                <c:pt idx="1169">
                  <c:v>5.2700772285461399</c:v>
                </c:pt>
                <c:pt idx="1170">
                  <c:v>5.2735214233398402</c:v>
                </c:pt>
                <c:pt idx="1171">
                  <c:v>5.2771868705749503</c:v>
                </c:pt>
                <c:pt idx="1172">
                  <c:v>5.2795486450195304</c:v>
                </c:pt>
                <c:pt idx="1173">
                  <c:v>5.2829070091247496</c:v>
                </c:pt>
                <c:pt idx="1174">
                  <c:v>5.2855968475341699</c:v>
                </c:pt>
                <c:pt idx="1175">
                  <c:v>5.2900280952453604</c:v>
                </c:pt>
                <c:pt idx="1176">
                  <c:v>5.2932324409484801</c:v>
                </c:pt>
                <c:pt idx="1177">
                  <c:v>5.2960343360900799</c:v>
                </c:pt>
                <c:pt idx="1178">
                  <c:v>5.2995233535766602</c:v>
                </c:pt>
                <c:pt idx="1179">
                  <c:v>5.3031659126281703</c:v>
                </c:pt>
                <c:pt idx="1180">
                  <c:v>5.3060231208801198</c:v>
                </c:pt>
                <c:pt idx="1181">
                  <c:v>5.3089184761047301</c:v>
                </c:pt>
                <c:pt idx="1182">
                  <c:v>5.31298351287841</c:v>
                </c:pt>
                <c:pt idx="1183">
                  <c:v>5.3172750473022399</c:v>
                </c:pt>
                <c:pt idx="1184">
                  <c:v>5.3216872215270898</c:v>
                </c:pt>
                <c:pt idx="1185">
                  <c:v>5.3241472244262598</c:v>
                </c:pt>
                <c:pt idx="1186">
                  <c:v>5.3294553756713796</c:v>
                </c:pt>
                <c:pt idx="1187">
                  <c:v>5.3349900245666504</c:v>
                </c:pt>
                <c:pt idx="1188">
                  <c:v>5.3402299880981401</c:v>
                </c:pt>
                <c:pt idx="1189">
                  <c:v>5.3450436592101997</c:v>
                </c:pt>
                <c:pt idx="1190">
                  <c:v>5.3515648841857901</c:v>
                </c:pt>
                <c:pt idx="1191">
                  <c:v>5.3562636375427202</c:v>
                </c:pt>
                <c:pt idx="1192">
                  <c:v>5.3611955642700098</c:v>
                </c:pt>
                <c:pt idx="1193">
                  <c:v>5.3667311668395898</c:v>
                </c:pt>
                <c:pt idx="1194">
                  <c:v>5.3714275360107404</c:v>
                </c:pt>
                <c:pt idx="1195">
                  <c:v>5.3760466575622496</c:v>
                </c:pt>
                <c:pt idx="1196">
                  <c:v>5.3803234100341699</c:v>
                </c:pt>
                <c:pt idx="1197">
                  <c:v>5.3850545883178702</c:v>
                </c:pt>
                <c:pt idx="1198">
                  <c:v>5.3900156021118102</c:v>
                </c:pt>
                <c:pt idx="1199">
                  <c:v>5.3940439224243102</c:v>
                </c:pt>
                <c:pt idx="1200">
                  <c:v>5.3965730667114196</c:v>
                </c:pt>
                <c:pt idx="1201">
                  <c:v>5.4007916450500399</c:v>
                </c:pt>
                <c:pt idx="1202">
                  <c:v>5.4038891792297301</c:v>
                </c:pt>
                <c:pt idx="1203">
                  <c:v>5.4071669578552202</c:v>
                </c:pt>
                <c:pt idx="1204">
                  <c:v>5.41017246246337</c:v>
                </c:pt>
                <c:pt idx="1205">
                  <c:v>5.4145951271057102</c:v>
                </c:pt>
                <c:pt idx="1206">
                  <c:v>5.4198455810546804</c:v>
                </c:pt>
                <c:pt idx="1207">
                  <c:v>5.4221649169921804</c:v>
                </c:pt>
                <c:pt idx="1208">
                  <c:v>5.4239268302917401</c:v>
                </c:pt>
                <c:pt idx="1209">
                  <c:v>5.4279437065124503</c:v>
                </c:pt>
                <c:pt idx="1210">
                  <c:v>5.4324369430541903</c:v>
                </c:pt>
                <c:pt idx="1211">
                  <c:v>5.4359550476074201</c:v>
                </c:pt>
                <c:pt idx="1212">
                  <c:v>5.4392375946044904</c:v>
                </c:pt>
                <c:pt idx="1213">
                  <c:v>5.44197177886962</c:v>
                </c:pt>
                <c:pt idx="1214">
                  <c:v>5.4467873573303196</c:v>
                </c:pt>
                <c:pt idx="1215">
                  <c:v>5.4499692916870099</c:v>
                </c:pt>
                <c:pt idx="1216">
                  <c:v>5.4511752128601003</c:v>
                </c:pt>
                <c:pt idx="1217">
                  <c:v>5.4544968605041504</c:v>
                </c:pt>
                <c:pt idx="1218">
                  <c:v>5.4590377807617099</c:v>
                </c:pt>
                <c:pt idx="1219">
                  <c:v>5.4609737396240199</c:v>
                </c:pt>
                <c:pt idx="1220">
                  <c:v>5.4632835388183496</c:v>
                </c:pt>
                <c:pt idx="1221">
                  <c:v>5.4644865989684996</c:v>
                </c:pt>
                <c:pt idx="1222">
                  <c:v>5.4686112403869602</c:v>
                </c:pt>
                <c:pt idx="1223">
                  <c:v>5.4720516204833896</c:v>
                </c:pt>
                <c:pt idx="1224">
                  <c:v>5.4733691215515101</c:v>
                </c:pt>
                <c:pt idx="1225">
                  <c:v>5.4743456840515101</c:v>
                </c:pt>
                <c:pt idx="1226">
                  <c:v>5.4780983924865696</c:v>
                </c:pt>
                <c:pt idx="1227">
                  <c:v>5.4807496070861799</c:v>
                </c:pt>
                <c:pt idx="1228">
                  <c:v>5.4824261665344203</c:v>
                </c:pt>
                <c:pt idx="1229">
                  <c:v>5.4850358963012598</c:v>
                </c:pt>
                <c:pt idx="1230">
                  <c:v>5.4867835044860804</c:v>
                </c:pt>
                <c:pt idx="1231">
                  <c:v>5.4911255836486799</c:v>
                </c:pt>
                <c:pt idx="1232">
                  <c:v>5.4941539764404199</c:v>
                </c:pt>
                <c:pt idx="1233">
                  <c:v>5.4989414215087802</c:v>
                </c:pt>
                <c:pt idx="1234">
                  <c:v>5.5018453598022399</c:v>
                </c:pt>
                <c:pt idx="1235">
                  <c:v>5.50587558746337</c:v>
                </c:pt>
                <c:pt idx="1236">
                  <c:v>5.5078659057617099</c:v>
                </c:pt>
                <c:pt idx="1237">
                  <c:v>5.5130696296691797</c:v>
                </c:pt>
                <c:pt idx="1238">
                  <c:v>5.5169544219970703</c:v>
                </c:pt>
                <c:pt idx="1239">
                  <c:v>5.5199470520019496</c:v>
                </c:pt>
                <c:pt idx="1240">
                  <c:v>5.52221632003784</c:v>
                </c:pt>
                <c:pt idx="1241">
                  <c:v>5.5257544517517001</c:v>
                </c:pt>
                <c:pt idx="1242">
                  <c:v>5.5295209884643501</c:v>
                </c:pt>
                <c:pt idx="1243">
                  <c:v>5.5315155982971103</c:v>
                </c:pt>
                <c:pt idx="1244">
                  <c:v>5.5358767509460396</c:v>
                </c:pt>
                <c:pt idx="1245">
                  <c:v>5.5393109321594203</c:v>
                </c:pt>
                <c:pt idx="1246">
                  <c:v>5.5414509773254297</c:v>
                </c:pt>
                <c:pt idx="1247">
                  <c:v>5.5430717468261701</c:v>
                </c:pt>
                <c:pt idx="1248">
                  <c:v>5.5448937416076598</c:v>
                </c:pt>
                <c:pt idx="1249">
                  <c:v>5.5481853485107404</c:v>
                </c:pt>
                <c:pt idx="1250">
                  <c:v>5.5529227256774902</c:v>
                </c:pt>
                <c:pt idx="1251">
                  <c:v>5.5559792518615696</c:v>
                </c:pt>
                <c:pt idx="1252">
                  <c:v>5.5598249435424796</c:v>
                </c:pt>
                <c:pt idx="1253">
                  <c:v>5.5630946159362704</c:v>
                </c:pt>
                <c:pt idx="1254">
                  <c:v>5.5650367736816397</c:v>
                </c:pt>
                <c:pt idx="1255">
                  <c:v>5.5680370330810502</c:v>
                </c:pt>
                <c:pt idx="1256">
                  <c:v>5.5718636512756303</c:v>
                </c:pt>
                <c:pt idx="1257">
                  <c:v>5.5753526687621999</c:v>
                </c:pt>
                <c:pt idx="1258">
                  <c:v>5.5807328224182102</c:v>
                </c:pt>
                <c:pt idx="1259">
                  <c:v>5.5846390724182102</c:v>
                </c:pt>
                <c:pt idx="1260">
                  <c:v>5.5878767967224103</c:v>
                </c:pt>
                <c:pt idx="1261">
                  <c:v>5.5907349586486799</c:v>
                </c:pt>
                <c:pt idx="1262">
                  <c:v>5.5930681228637598</c:v>
                </c:pt>
                <c:pt idx="1263">
                  <c:v>5.5961432456970197</c:v>
                </c:pt>
                <c:pt idx="1264">
                  <c:v>5.5998368263244602</c:v>
                </c:pt>
                <c:pt idx="1265">
                  <c:v>5.6022400856018004</c:v>
                </c:pt>
                <c:pt idx="1266">
                  <c:v>5.6062359809875399</c:v>
                </c:pt>
                <c:pt idx="1267">
                  <c:v>5.6090021133422798</c:v>
                </c:pt>
                <c:pt idx="1268">
                  <c:v>5.60961818695068</c:v>
                </c:pt>
                <c:pt idx="1269">
                  <c:v>5.6119642257690403</c:v>
                </c:pt>
                <c:pt idx="1270">
                  <c:v>5.6154928207397399</c:v>
                </c:pt>
                <c:pt idx="1271">
                  <c:v>5.6195378303527797</c:v>
                </c:pt>
                <c:pt idx="1272">
                  <c:v>5.62326860427856</c:v>
                </c:pt>
                <c:pt idx="1273">
                  <c:v>5.6271271705627397</c:v>
                </c:pt>
                <c:pt idx="1274">
                  <c:v>5.6302061080932599</c:v>
                </c:pt>
                <c:pt idx="1275">
                  <c:v>5.63452100753784</c:v>
                </c:pt>
                <c:pt idx="1276">
                  <c:v>5.6379194259643501</c:v>
                </c:pt>
                <c:pt idx="1277">
                  <c:v>5.6417036056518501</c:v>
                </c:pt>
                <c:pt idx="1278">
                  <c:v>5.6464266777038503</c:v>
                </c:pt>
                <c:pt idx="1279">
                  <c:v>5.6501388549804599</c:v>
                </c:pt>
                <c:pt idx="1280">
                  <c:v>5.6537079811096103</c:v>
                </c:pt>
                <c:pt idx="1281">
                  <c:v>5.6565456390380797</c:v>
                </c:pt>
                <c:pt idx="1282">
                  <c:v>5.65911436080932</c:v>
                </c:pt>
                <c:pt idx="1283">
                  <c:v>5.6613259315490696</c:v>
                </c:pt>
                <c:pt idx="1284">
                  <c:v>5.6657376289367596</c:v>
                </c:pt>
                <c:pt idx="1285">
                  <c:v>5.6709651947021396</c:v>
                </c:pt>
                <c:pt idx="1286">
                  <c:v>5.6755700111389098</c:v>
                </c:pt>
                <c:pt idx="1287">
                  <c:v>5.6795048713684002</c:v>
                </c:pt>
                <c:pt idx="1288">
                  <c:v>5.6825194358825604</c:v>
                </c:pt>
                <c:pt idx="1289">
                  <c:v>5.68700647354125</c:v>
                </c:pt>
                <c:pt idx="1290">
                  <c:v>5.6920189857482901</c:v>
                </c:pt>
                <c:pt idx="1291">
                  <c:v>5.6983375549316397</c:v>
                </c:pt>
                <c:pt idx="1292">
                  <c:v>5.70320224761962</c:v>
                </c:pt>
                <c:pt idx="1293">
                  <c:v>5.7079696655273402</c:v>
                </c:pt>
                <c:pt idx="1294">
                  <c:v>5.7119212150573704</c:v>
                </c:pt>
                <c:pt idx="1295">
                  <c:v>5.7156844139099103</c:v>
                </c:pt>
                <c:pt idx="1296">
                  <c:v>5.7189478874206499</c:v>
                </c:pt>
                <c:pt idx="1297">
                  <c:v>5.7222204208373997</c:v>
                </c:pt>
                <c:pt idx="1298">
                  <c:v>5.7274308204650799</c:v>
                </c:pt>
                <c:pt idx="1299">
                  <c:v>5.7309660911559996</c:v>
                </c:pt>
                <c:pt idx="1300">
                  <c:v>5.7347397804260201</c:v>
                </c:pt>
                <c:pt idx="1301">
                  <c:v>5.7373604774475</c:v>
                </c:pt>
                <c:pt idx="1302">
                  <c:v>5.7405815124511701</c:v>
                </c:pt>
                <c:pt idx="1303">
                  <c:v>5.7431578636169398</c:v>
                </c:pt>
                <c:pt idx="1304">
                  <c:v>5.7469711303710902</c:v>
                </c:pt>
                <c:pt idx="1305">
                  <c:v>5.7504630088806099</c:v>
                </c:pt>
                <c:pt idx="1306">
                  <c:v>5.7544693946838299</c:v>
                </c:pt>
                <c:pt idx="1307">
                  <c:v>5.75817346572875</c:v>
                </c:pt>
                <c:pt idx="1308">
                  <c:v>5.7621536254882804</c:v>
                </c:pt>
                <c:pt idx="1309">
                  <c:v>5.76696348190307</c:v>
                </c:pt>
                <c:pt idx="1310">
                  <c:v>5.7701444625854403</c:v>
                </c:pt>
                <c:pt idx="1311">
                  <c:v>5.7728824615478498</c:v>
                </c:pt>
                <c:pt idx="1312">
                  <c:v>5.7762651443481401</c:v>
                </c:pt>
                <c:pt idx="1313">
                  <c:v>5.7809042930603001</c:v>
                </c:pt>
                <c:pt idx="1314">
                  <c:v>5.78370904922485</c:v>
                </c:pt>
                <c:pt idx="1315">
                  <c:v>5.7857155799865696</c:v>
                </c:pt>
                <c:pt idx="1316">
                  <c:v>5.7887263298034597</c:v>
                </c:pt>
                <c:pt idx="1317">
                  <c:v>5.7914366722106898</c:v>
                </c:pt>
                <c:pt idx="1318">
                  <c:v>5.7924461364745996</c:v>
                </c:pt>
                <c:pt idx="1319">
                  <c:v>5.7941861152648899</c:v>
                </c:pt>
                <c:pt idx="1320">
                  <c:v>5.7969884872436497</c:v>
                </c:pt>
                <c:pt idx="1321">
                  <c:v>5.79953813552856</c:v>
                </c:pt>
                <c:pt idx="1322">
                  <c:v>5.8016228675842196</c:v>
                </c:pt>
                <c:pt idx="1323">
                  <c:v>5.8039960861206001</c:v>
                </c:pt>
                <c:pt idx="1324">
                  <c:v>5.8060717582702601</c:v>
                </c:pt>
                <c:pt idx="1325">
                  <c:v>5.8095245361328098</c:v>
                </c:pt>
                <c:pt idx="1326">
                  <c:v>5.8118624687194798</c:v>
                </c:pt>
                <c:pt idx="1327">
                  <c:v>5.8154602050781197</c:v>
                </c:pt>
                <c:pt idx="1328">
                  <c:v>5.8203840255737296</c:v>
                </c:pt>
                <c:pt idx="1329">
                  <c:v>5.8248105049133301</c:v>
                </c:pt>
                <c:pt idx="1330">
                  <c:v>5.8278274536132804</c:v>
                </c:pt>
                <c:pt idx="1331">
                  <c:v>5.8313245773315403</c:v>
                </c:pt>
                <c:pt idx="1332">
                  <c:v>5.8347458839416504</c:v>
                </c:pt>
                <c:pt idx="1333">
                  <c:v>5.8381137847900302</c:v>
                </c:pt>
                <c:pt idx="1334">
                  <c:v>5.84282970428466</c:v>
                </c:pt>
                <c:pt idx="1335">
                  <c:v>5.8455638885498002</c:v>
                </c:pt>
                <c:pt idx="1336">
                  <c:v>5.8489990234375</c:v>
                </c:pt>
                <c:pt idx="1337">
                  <c:v>5.8529238700866602</c:v>
                </c:pt>
                <c:pt idx="1338">
                  <c:v>5.85540771484375</c:v>
                </c:pt>
                <c:pt idx="1339">
                  <c:v>5.85677146911621</c:v>
                </c:pt>
                <c:pt idx="1340">
                  <c:v>5.85929107666015</c:v>
                </c:pt>
                <c:pt idx="1341">
                  <c:v>5.86195564270019</c:v>
                </c:pt>
                <c:pt idx="1342">
                  <c:v>5.8647642135620099</c:v>
                </c:pt>
                <c:pt idx="1343">
                  <c:v>5.8690757751464799</c:v>
                </c:pt>
                <c:pt idx="1344">
                  <c:v>5.8724298477172798</c:v>
                </c:pt>
                <c:pt idx="1345">
                  <c:v>5.8751087188720703</c:v>
                </c:pt>
                <c:pt idx="1346">
                  <c:v>5.8779430389404199</c:v>
                </c:pt>
                <c:pt idx="1347">
                  <c:v>5.88043117523193</c:v>
                </c:pt>
                <c:pt idx="1348">
                  <c:v>5.8833370208740199</c:v>
                </c:pt>
                <c:pt idx="1349">
                  <c:v>5.8870539665222097</c:v>
                </c:pt>
                <c:pt idx="1350">
                  <c:v>5.8903203010559002</c:v>
                </c:pt>
                <c:pt idx="1351">
                  <c:v>5.8933901786804102</c:v>
                </c:pt>
                <c:pt idx="1352">
                  <c:v>5.8979759216308496</c:v>
                </c:pt>
                <c:pt idx="1353">
                  <c:v>5.9000782966613698</c:v>
                </c:pt>
                <c:pt idx="1354">
                  <c:v>5.90199422836303</c:v>
                </c:pt>
                <c:pt idx="1355">
                  <c:v>5.90541648864746</c:v>
                </c:pt>
                <c:pt idx="1356">
                  <c:v>5.9087948799133301</c:v>
                </c:pt>
                <c:pt idx="1357">
                  <c:v>5.9119668006896902</c:v>
                </c:pt>
                <c:pt idx="1358">
                  <c:v>5.9147706031799299</c:v>
                </c:pt>
                <c:pt idx="1359">
                  <c:v>5.9180221557617099</c:v>
                </c:pt>
                <c:pt idx="1360">
                  <c:v>5.9213333129882804</c:v>
                </c:pt>
                <c:pt idx="1361">
                  <c:v>5.9240150451660103</c:v>
                </c:pt>
                <c:pt idx="1362">
                  <c:v>5.9259009361267001</c:v>
                </c:pt>
                <c:pt idx="1363">
                  <c:v>5.9287152290344203</c:v>
                </c:pt>
                <c:pt idx="1364">
                  <c:v>5.9322781562805096</c:v>
                </c:pt>
                <c:pt idx="1365">
                  <c:v>5.9364562034606898</c:v>
                </c:pt>
                <c:pt idx="1366">
                  <c:v>5.9404840469360298</c:v>
                </c:pt>
                <c:pt idx="1367">
                  <c:v>5.94365978240966</c:v>
                </c:pt>
                <c:pt idx="1368">
                  <c:v>5.94709873199462</c:v>
                </c:pt>
                <c:pt idx="1369">
                  <c:v>5.9496259689331001</c:v>
                </c:pt>
                <c:pt idx="1370">
                  <c:v>5.9521818161010698</c:v>
                </c:pt>
                <c:pt idx="1371">
                  <c:v>5.95503807067871</c:v>
                </c:pt>
                <c:pt idx="1372">
                  <c:v>5.9580378532409597</c:v>
                </c:pt>
                <c:pt idx="1373">
                  <c:v>5.9610795974731401</c:v>
                </c:pt>
                <c:pt idx="1374">
                  <c:v>5.9646239280700604</c:v>
                </c:pt>
                <c:pt idx="1375">
                  <c:v>5.9675178527831996</c:v>
                </c:pt>
                <c:pt idx="1376">
                  <c:v>5.97045373916625</c:v>
                </c:pt>
                <c:pt idx="1377">
                  <c:v>5.9739832878112704</c:v>
                </c:pt>
                <c:pt idx="1378">
                  <c:v>5.9773621559143004</c:v>
                </c:pt>
                <c:pt idx="1379">
                  <c:v>5.9815378189086896</c:v>
                </c:pt>
                <c:pt idx="1380">
                  <c:v>5.9860477447509703</c:v>
                </c:pt>
                <c:pt idx="1381">
                  <c:v>5.9909873008728001</c:v>
                </c:pt>
                <c:pt idx="1382">
                  <c:v>5.9948182106018004</c:v>
                </c:pt>
                <c:pt idx="1383">
                  <c:v>5.9996309280395499</c:v>
                </c:pt>
                <c:pt idx="1384">
                  <c:v>6.0028305053710902</c:v>
                </c:pt>
                <c:pt idx="1385">
                  <c:v>6.0062279701232901</c:v>
                </c:pt>
                <c:pt idx="1386">
                  <c:v>6.0099406242370597</c:v>
                </c:pt>
                <c:pt idx="1387">
                  <c:v>6.0145111083984304</c:v>
                </c:pt>
                <c:pt idx="1388">
                  <c:v>6.0193300247192303</c:v>
                </c:pt>
                <c:pt idx="1389">
                  <c:v>6.0244321823120099</c:v>
                </c:pt>
                <c:pt idx="1390">
                  <c:v>6.0280728340148899</c:v>
                </c:pt>
                <c:pt idx="1391">
                  <c:v>6.0327587127685502</c:v>
                </c:pt>
                <c:pt idx="1392">
                  <c:v>6.0376491546630797</c:v>
                </c:pt>
                <c:pt idx="1393">
                  <c:v>6.0409684181213299</c:v>
                </c:pt>
                <c:pt idx="1394">
                  <c:v>6.0458726882934499</c:v>
                </c:pt>
                <c:pt idx="1395">
                  <c:v>6.0510811805725</c:v>
                </c:pt>
                <c:pt idx="1396">
                  <c:v>6.0552711486816397</c:v>
                </c:pt>
                <c:pt idx="1397">
                  <c:v>6.0589718818664497</c:v>
                </c:pt>
                <c:pt idx="1398">
                  <c:v>6.0623879432678196</c:v>
                </c:pt>
                <c:pt idx="1399">
                  <c:v>6.0664482116699201</c:v>
                </c:pt>
                <c:pt idx="1400">
                  <c:v>6.0706186294555602</c:v>
                </c:pt>
                <c:pt idx="1401">
                  <c:v>6.0746102333068803</c:v>
                </c:pt>
                <c:pt idx="1402">
                  <c:v>6.0773782730102504</c:v>
                </c:pt>
                <c:pt idx="1403">
                  <c:v>6.07993459701538</c:v>
                </c:pt>
                <c:pt idx="1404">
                  <c:v>6.0835590362548801</c:v>
                </c:pt>
                <c:pt idx="1405">
                  <c:v>6.0869870185851997</c:v>
                </c:pt>
                <c:pt idx="1406">
                  <c:v>6.0908036231994602</c:v>
                </c:pt>
                <c:pt idx="1407">
                  <c:v>6.0945878028869602</c:v>
                </c:pt>
                <c:pt idx="1408">
                  <c:v>6.0984592437744096</c:v>
                </c:pt>
                <c:pt idx="1409">
                  <c:v>6.1014480590820304</c:v>
                </c:pt>
                <c:pt idx="1410">
                  <c:v>6.1054568290710396</c:v>
                </c:pt>
                <c:pt idx="1411">
                  <c:v>6.1073794364929102</c:v>
                </c:pt>
                <c:pt idx="1412">
                  <c:v>6.1104302406311</c:v>
                </c:pt>
                <c:pt idx="1413">
                  <c:v>6.1139883995056099</c:v>
                </c:pt>
                <c:pt idx="1414">
                  <c:v>6.1160359382629297</c:v>
                </c:pt>
                <c:pt idx="1415">
                  <c:v>6.1193060874938903</c:v>
                </c:pt>
                <c:pt idx="1416">
                  <c:v>6.12158203125</c:v>
                </c:pt>
                <c:pt idx="1417">
                  <c:v>6.1228113174438397</c:v>
                </c:pt>
                <c:pt idx="1418">
                  <c:v>6.1244535446166903</c:v>
                </c:pt>
                <c:pt idx="1419">
                  <c:v>6.1264586448669398</c:v>
                </c:pt>
                <c:pt idx="1420">
                  <c:v>6.1287965774536097</c:v>
                </c:pt>
                <c:pt idx="1421">
                  <c:v>6.1314606666564897</c:v>
                </c:pt>
                <c:pt idx="1422">
                  <c:v>6.1340241432189897</c:v>
                </c:pt>
                <c:pt idx="1423">
                  <c:v>6.1366896629333398</c:v>
                </c:pt>
                <c:pt idx="1424">
                  <c:v>6.1403470039367596</c:v>
                </c:pt>
                <c:pt idx="1425">
                  <c:v>6.1426086425781197</c:v>
                </c:pt>
                <c:pt idx="1426">
                  <c:v>6.1444950103759703</c:v>
                </c:pt>
                <c:pt idx="1427">
                  <c:v>6.1471915245056099</c:v>
                </c:pt>
                <c:pt idx="1428">
                  <c:v>6.1519289016723597</c:v>
                </c:pt>
                <c:pt idx="1429">
                  <c:v>6.1547970771789497</c:v>
                </c:pt>
                <c:pt idx="1430">
                  <c:v>6.1577048301696697</c:v>
                </c:pt>
                <c:pt idx="1431">
                  <c:v>6.1609311103820801</c:v>
                </c:pt>
                <c:pt idx="1432">
                  <c:v>6.1645765304565403</c:v>
                </c:pt>
                <c:pt idx="1433">
                  <c:v>6.1677155494689897</c:v>
                </c:pt>
                <c:pt idx="1434">
                  <c:v>6.1691322326660103</c:v>
                </c:pt>
                <c:pt idx="1435">
                  <c:v>6.1727037429809499</c:v>
                </c:pt>
                <c:pt idx="1436">
                  <c:v>6.1760811805725</c:v>
                </c:pt>
                <c:pt idx="1437">
                  <c:v>6.1789121627807599</c:v>
                </c:pt>
                <c:pt idx="1438">
                  <c:v>6.1783170700073198</c:v>
                </c:pt>
                <c:pt idx="1439">
                  <c:v>6.1805758476257298</c:v>
                </c:pt>
                <c:pt idx="1440">
                  <c:v>6.18324375152587</c:v>
                </c:pt>
                <c:pt idx="1441">
                  <c:v>6.1861233711242596</c:v>
                </c:pt>
                <c:pt idx="1442">
                  <c:v>6.1881284713745099</c:v>
                </c:pt>
                <c:pt idx="1443">
                  <c:v>6.1914081573486301</c:v>
                </c:pt>
                <c:pt idx="1444">
                  <c:v>6.1957888603210396</c:v>
                </c:pt>
                <c:pt idx="1445">
                  <c:v>6.1975193023681596</c:v>
                </c:pt>
                <c:pt idx="1446">
                  <c:v>6.2005333900451598</c:v>
                </c:pt>
                <c:pt idx="1447">
                  <c:v>6.2034268379211399</c:v>
                </c:pt>
                <c:pt idx="1448">
                  <c:v>6.2069563865661603</c:v>
                </c:pt>
                <c:pt idx="1449">
                  <c:v>6.2105741500854403</c:v>
                </c:pt>
                <c:pt idx="1450">
                  <c:v>6.2135982513427699</c:v>
                </c:pt>
                <c:pt idx="1451">
                  <c:v>6.2164063453674299</c:v>
                </c:pt>
                <c:pt idx="1452">
                  <c:v>6.2190842628479004</c:v>
                </c:pt>
                <c:pt idx="1453">
                  <c:v>6.2222199440002397</c:v>
                </c:pt>
                <c:pt idx="1454">
                  <c:v>6.2253923416137598</c:v>
                </c:pt>
                <c:pt idx="1455">
                  <c:v>6.2288784980773899</c:v>
                </c:pt>
                <c:pt idx="1456">
                  <c:v>6.2312235832214302</c:v>
                </c:pt>
                <c:pt idx="1457">
                  <c:v>6.2348561286926198</c:v>
                </c:pt>
                <c:pt idx="1458">
                  <c:v>6.2398114204406703</c:v>
                </c:pt>
                <c:pt idx="1459">
                  <c:v>6.2434716224670401</c:v>
                </c:pt>
                <c:pt idx="1460">
                  <c:v>6.2449564933776802</c:v>
                </c:pt>
                <c:pt idx="1461">
                  <c:v>6.2478661537170401</c:v>
                </c:pt>
                <c:pt idx="1462">
                  <c:v>6.2521586418151802</c:v>
                </c:pt>
                <c:pt idx="1463">
                  <c:v>6.25559329986572</c:v>
                </c:pt>
                <c:pt idx="1464">
                  <c:v>6.2583742141723597</c:v>
                </c:pt>
                <c:pt idx="1465">
                  <c:v>6.2615613937377903</c:v>
                </c:pt>
                <c:pt idx="1466">
                  <c:v>6.2658329010009703</c:v>
                </c:pt>
                <c:pt idx="1467">
                  <c:v>6.2698698043823198</c:v>
                </c:pt>
                <c:pt idx="1468">
                  <c:v>6.27288341522216</c:v>
                </c:pt>
                <c:pt idx="1469">
                  <c:v>6.2749791145324698</c:v>
                </c:pt>
                <c:pt idx="1470">
                  <c:v>6.27866458892822</c:v>
                </c:pt>
                <c:pt idx="1471">
                  <c:v>6.2810778617858798</c:v>
                </c:pt>
                <c:pt idx="1472">
                  <c:v>6.2839422225952104</c:v>
                </c:pt>
                <c:pt idx="1473">
                  <c:v>6.2867131233215297</c:v>
                </c:pt>
                <c:pt idx="1474">
                  <c:v>6.2904372215270898</c:v>
                </c:pt>
                <c:pt idx="1475">
                  <c:v>6.2933897972106898</c:v>
                </c:pt>
                <c:pt idx="1476">
                  <c:v>6.2969059944152797</c:v>
                </c:pt>
                <c:pt idx="1477">
                  <c:v>6.29945468902587</c:v>
                </c:pt>
                <c:pt idx="1478">
                  <c:v>6.3021078109741202</c:v>
                </c:pt>
                <c:pt idx="1479">
                  <c:v>6.3047642707824698</c:v>
                </c:pt>
                <c:pt idx="1480">
                  <c:v>6.3090081214904696</c:v>
                </c:pt>
                <c:pt idx="1481">
                  <c:v>6.3138322830200098</c:v>
                </c:pt>
                <c:pt idx="1482">
                  <c:v>6.3184061050415004</c:v>
                </c:pt>
                <c:pt idx="1483">
                  <c:v>6.3220462799072203</c:v>
                </c:pt>
                <c:pt idx="1484">
                  <c:v>6.3258571624755797</c:v>
                </c:pt>
                <c:pt idx="1485">
                  <c:v>6.3297128677368102</c:v>
                </c:pt>
                <c:pt idx="1486">
                  <c:v>6.3323841094970703</c:v>
                </c:pt>
                <c:pt idx="1487">
                  <c:v>6.3364610671996999</c:v>
                </c:pt>
                <c:pt idx="1488">
                  <c:v>6.3405780792236301</c:v>
                </c:pt>
                <c:pt idx="1489">
                  <c:v>6.3458352088928196</c:v>
                </c:pt>
                <c:pt idx="1490">
                  <c:v>6.3502917289733798</c:v>
                </c:pt>
                <c:pt idx="1491">
                  <c:v>6.3539700508117596</c:v>
                </c:pt>
                <c:pt idx="1492">
                  <c:v>6.3573446273803702</c:v>
                </c:pt>
                <c:pt idx="1493">
                  <c:v>6.3622813224792401</c:v>
                </c:pt>
                <c:pt idx="1494">
                  <c:v>6.3641009330749503</c:v>
                </c:pt>
                <c:pt idx="1495">
                  <c:v>6.3668484687805096</c:v>
                </c:pt>
                <c:pt idx="1496">
                  <c:v>6.3704376220703098</c:v>
                </c:pt>
                <c:pt idx="1497">
                  <c:v>6.3736996650695801</c:v>
                </c:pt>
                <c:pt idx="1498">
                  <c:v>6.3782849311828604</c:v>
                </c:pt>
                <c:pt idx="1499">
                  <c:v>6.3812508583068803</c:v>
                </c:pt>
                <c:pt idx="1500">
                  <c:v>6.3835554122924796</c:v>
                </c:pt>
                <c:pt idx="1501">
                  <c:v>6.3863787651062003</c:v>
                </c:pt>
                <c:pt idx="1502">
                  <c:v>6.389404296875</c:v>
                </c:pt>
                <c:pt idx="1503">
                  <c:v>6.3916683197021396</c:v>
                </c:pt>
                <c:pt idx="1504">
                  <c:v>6.3964328765869096</c:v>
                </c:pt>
                <c:pt idx="1505">
                  <c:v>6.3993673324584899</c:v>
                </c:pt>
                <c:pt idx="1506">
                  <c:v>6.4020872116088796</c:v>
                </c:pt>
                <c:pt idx="1507">
                  <c:v>6.40683841705322</c:v>
                </c:pt>
                <c:pt idx="1508">
                  <c:v>6.4107289314270002</c:v>
                </c:pt>
                <c:pt idx="1509">
                  <c:v>6.4141283035278303</c:v>
                </c:pt>
                <c:pt idx="1510">
                  <c:v>6.4174656867980904</c:v>
                </c:pt>
                <c:pt idx="1511">
                  <c:v>6.4203543663024902</c:v>
                </c:pt>
                <c:pt idx="1512">
                  <c:v>6.4235630035400302</c:v>
                </c:pt>
                <c:pt idx="1513">
                  <c:v>6.4263896942138601</c:v>
                </c:pt>
                <c:pt idx="1514">
                  <c:v>6.4275860786437899</c:v>
                </c:pt>
                <c:pt idx="1515">
                  <c:v>6.4314422607421804</c:v>
                </c:pt>
                <c:pt idx="1516">
                  <c:v>6.4351444244384703</c:v>
                </c:pt>
                <c:pt idx="1517">
                  <c:v>6.4372754096984801</c:v>
                </c:pt>
                <c:pt idx="1518">
                  <c:v>6.4385733604431099</c:v>
                </c:pt>
                <c:pt idx="1519">
                  <c:v>6.4414653778076101</c:v>
                </c:pt>
                <c:pt idx="1520">
                  <c:v>6.4430260658264098</c:v>
                </c:pt>
                <c:pt idx="1521">
                  <c:v>6.4445743560790998</c:v>
                </c:pt>
                <c:pt idx="1522">
                  <c:v>6.44697713851928</c:v>
                </c:pt>
                <c:pt idx="1523">
                  <c:v>6.4496140480041504</c:v>
                </c:pt>
                <c:pt idx="1524">
                  <c:v>6.4534640312194798</c:v>
                </c:pt>
                <c:pt idx="1525">
                  <c:v>6.4548130035400302</c:v>
                </c:pt>
                <c:pt idx="1526">
                  <c:v>6.45745801925659</c:v>
                </c:pt>
                <c:pt idx="1527">
                  <c:v>6.4596223831176696</c:v>
                </c:pt>
                <c:pt idx="1528">
                  <c:v>6.4623537063598597</c:v>
                </c:pt>
                <c:pt idx="1529">
                  <c:v>6.4646720886230398</c:v>
                </c:pt>
                <c:pt idx="1530">
                  <c:v>6.4685349464416504</c:v>
                </c:pt>
                <c:pt idx="1531">
                  <c:v>6.47169589996337</c:v>
                </c:pt>
                <c:pt idx="1532">
                  <c:v>6.4749269485473597</c:v>
                </c:pt>
                <c:pt idx="1533">
                  <c:v>6.4782457351684499</c:v>
                </c:pt>
                <c:pt idx="1534">
                  <c:v>6.4810380935668901</c:v>
                </c:pt>
                <c:pt idx="1535">
                  <c:v>6.48419141769409</c:v>
                </c:pt>
                <c:pt idx="1536">
                  <c:v>6.4868459701537997</c:v>
                </c:pt>
                <c:pt idx="1537">
                  <c:v>6.4898834228515598</c:v>
                </c:pt>
                <c:pt idx="1538">
                  <c:v>6.4919419288635201</c:v>
                </c:pt>
                <c:pt idx="1539">
                  <c:v>6.4943304061889604</c:v>
                </c:pt>
                <c:pt idx="1540">
                  <c:v>6.4974699020385698</c:v>
                </c:pt>
                <c:pt idx="1541">
                  <c:v>6.50146484375</c:v>
                </c:pt>
                <c:pt idx="1542">
                  <c:v>6.5040497779846103</c:v>
                </c:pt>
                <c:pt idx="1543">
                  <c:v>6.5064177513122496</c:v>
                </c:pt>
                <c:pt idx="1544">
                  <c:v>6.5093832015991202</c:v>
                </c:pt>
                <c:pt idx="1545">
                  <c:v>6.5132622718811</c:v>
                </c:pt>
                <c:pt idx="1546">
                  <c:v>6.5162425041198704</c:v>
                </c:pt>
                <c:pt idx="1547">
                  <c:v>6.51806163787841</c:v>
                </c:pt>
                <c:pt idx="1548">
                  <c:v>6.5204195976257298</c:v>
                </c:pt>
                <c:pt idx="1549">
                  <c:v>6.5237035751342702</c:v>
                </c:pt>
                <c:pt idx="1550">
                  <c:v>6.5260462760925204</c:v>
                </c:pt>
                <c:pt idx="1551">
                  <c:v>6.5288362503051696</c:v>
                </c:pt>
                <c:pt idx="1552">
                  <c:v>6.5304751396179102</c:v>
                </c:pt>
                <c:pt idx="1553">
                  <c:v>6.5341925621032697</c:v>
                </c:pt>
                <c:pt idx="1554">
                  <c:v>6.5376458168029696</c:v>
                </c:pt>
                <c:pt idx="1555">
                  <c:v>6.5406761169433496</c:v>
                </c:pt>
                <c:pt idx="1556">
                  <c:v>6.5440354347229004</c:v>
                </c:pt>
                <c:pt idx="1557">
                  <c:v>6.5478634834289497</c:v>
                </c:pt>
                <c:pt idx="1558">
                  <c:v>6.5516605377197203</c:v>
                </c:pt>
                <c:pt idx="1559">
                  <c:v>6.5545063018798801</c:v>
                </c:pt>
                <c:pt idx="1560">
                  <c:v>6.5571169853210396</c:v>
                </c:pt>
                <c:pt idx="1561">
                  <c:v>6.55987548828125</c:v>
                </c:pt>
                <c:pt idx="1562">
                  <c:v>6.5629310607910103</c:v>
                </c:pt>
                <c:pt idx="1563">
                  <c:v>6.5645933151245099</c:v>
                </c:pt>
                <c:pt idx="1564">
                  <c:v>6.5664610862731898</c:v>
                </c:pt>
                <c:pt idx="1565">
                  <c:v>6.5692634582519496</c:v>
                </c:pt>
                <c:pt idx="1566">
                  <c:v>6.5707473754882804</c:v>
                </c:pt>
                <c:pt idx="1567">
                  <c:v>6.5720090866088796</c:v>
                </c:pt>
                <c:pt idx="1568">
                  <c:v>6.5751852989196697</c:v>
                </c:pt>
                <c:pt idx="1569">
                  <c:v>6.57834768295288</c:v>
                </c:pt>
                <c:pt idx="1570">
                  <c:v>6.5822401046752903</c:v>
                </c:pt>
                <c:pt idx="1571">
                  <c:v>6.5854229927062899</c:v>
                </c:pt>
                <c:pt idx="1572">
                  <c:v>6.5884189605712802</c:v>
                </c:pt>
                <c:pt idx="1573">
                  <c:v>6.5908946990966699</c:v>
                </c:pt>
                <c:pt idx="1574">
                  <c:v>6.5939216613769496</c:v>
                </c:pt>
                <c:pt idx="1575">
                  <c:v>6.59620904922485</c:v>
                </c:pt>
                <c:pt idx="1576">
                  <c:v>6.5995812416076598</c:v>
                </c:pt>
                <c:pt idx="1577">
                  <c:v>6.6056180000305096</c:v>
                </c:pt>
                <c:pt idx="1578">
                  <c:v>6.6092858314514098</c:v>
                </c:pt>
                <c:pt idx="1579">
                  <c:v>6.6114263534545801</c:v>
                </c:pt>
                <c:pt idx="1580">
                  <c:v>6.6144046783447203</c:v>
                </c:pt>
                <c:pt idx="1581">
                  <c:v>6.6175374984741202</c:v>
                </c:pt>
                <c:pt idx="1582">
                  <c:v>6.6211462020873997</c:v>
                </c:pt>
                <c:pt idx="1583">
                  <c:v>6.6264953613281197</c:v>
                </c:pt>
                <c:pt idx="1584">
                  <c:v>6.63014459609985</c:v>
                </c:pt>
                <c:pt idx="1585">
                  <c:v>6.63390636444091</c:v>
                </c:pt>
                <c:pt idx="1586">
                  <c:v>6.63838386535644</c:v>
                </c:pt>
                <c:pt idx="1587">
                  <c:v>6.6405210494995099</c:v>
                </c:pt>
                <c:pt idx="1588">
                  <c:v>6.6448779106140101</c:v>
                </c:pt>
                <c:pt idx="1589">
                  <c:v>6.6493153572082502</c:v>
                </c:pt>
                <c:pt idx="1590">
                  <c:v>6.6526865959167401</c:v>
                </c:pt>
                <c:pt idx="1591">
                  <c:v>6.6565680503845197</c:v>
                </c:pt>
                <c:pt idx="1592">
                  <c:v>6.6601295471191397</c:v>
                </c:pt>
                <c:pt idx="1593">
                  <c:v>6.6615633964538503</c:v>
                </c:pt>
                <c:pt idx="1594">
                  <c:v>6.6654806137084899</c:v>
                </c:pt>
                <c:pt idx="1595">
                  <c:v>6.6689939498901296</c:v>
                </c:pt>
                <c:pt idx="1596">
                  <c:v>6.6727657318115199</c:v>
                </c:pt>
                <c:pt idx="1597">
                  <c:v>6.6760053634643501</c:v>
                </c:pt>
                <c:pt idx="1598">
                  <c:v>6.6774196624755797</c:v>
                </c:pt>
                <c:pt idx="1599">
                  <c:v>6.6813578605651802</c:v>
                </c:pt>
                <c:pt idx="1600">
                  <c:v>6.6846561431884703</c:v>
                </c:pt>
                <c:pt idx="1601">
                  <c:v>6.6874074935912997</c:v>
                </c:pt>
                <c:pt idx="1602">
                  <c:v>6.6910066604614196</c:v>
                </c:pt>
                <c:pt idx="1603">
                  <c:v>6.6950798034667898</c:v>
                </c:pt>
                <c:pt idx="1604">
                  <c:v>6.6982393264770499</c:v>
                </c:pt>
                <c:pt idx="1605">
                  <c:v>6.7019953727722097</c:v>
                </c:pt>
                <c:pt idx="1606">
                  <c:v>6.7051625251770002</c:v>
                </c:pt>
                <c:pt idx="1607">
                  <c:v>6.7093372344970703</c:v>
                </c:pt>
                <c:pt idx="1608">
                  <c:v>6.7136549949645898</c:v>
                </c:pt>
                <c:pt idx="1609">
                  <c:v>6.7170596122741602</c:v>
                </c:pt>
                <c:pt idx="1610">
                  <c:v>6.7199974060058496</c:v>
                </c:pt>
                <c:pt idx="1611">
                  <c:v>6.72297811508178</c:v>
                </c:pt>
                <c:pt idx="1612">
                  <c:v>6.7254304885864196</c:v>
                </c:pt>
                <c:pt idx="1613">
                  <c:v>6.72910404205322</c:v>
                </c:pt>
                <c:pt idx="1614">
                  <c:v>6.7326164245605398</c:v>
                </c:pt>
                <c:pt idx="1615">
                  <c:v>6.7354869842529199</c:v>
                </c:pt>
                <c:pt idx="1616">
                  <c:v>6.73819875717163</c:v>
                </c:pt>
                <c:pt idx="1617">
                  <c:v>6.7397007942199698</c:v>
                </c:pt>
                <c:pt idx="1618">
                  <c:v>6.74185991287231</c:v>
                </c:pt>
                <c:pt idx="1619">
                  <c:v>6.7432079315185502</c:v>
                </c:pt>
                <c:pt idx="1620">
                  <c:v>6.7450857162475497</c:v>
                </c:pt>
                <c:pt idx="1621">
                  <c:v>6.7474899291992099</c:v>
                </c:pt>
                <c:pt idx="1622">
                  <c:v>6.7501621246337802</c:v>
                </c:pt>
                <c:pt idx="1623">
                  <c:v>6.7526593208312899</c:v>
                </c:pt>
                <c:pt idx="1624">
                  <c:v>6.7540645599365199</c:v>
                </c:pt>
                <c:pt idx="1625">
                  <c:v>6.7556300163268999</c:v>
                </c:pt>
                <c:pt idx="1626">
                  <c:v>6.7577338218688903</c:v>
                </c:pt>
                <c:pt idx="1627">
                  <c:v>6.76084184646606</c:v>
                </c:pt>
                <c:pt idx="1628">
                  <c:v>6.76385498046875</c:v>
                </c:pt>
                <c:pt idx="1629">
                  <c:v>6.7660508155822701</c:v>
                </c:pt>
                <c:pt idx="1630">
                  <c:v>6.7699918746948198</c:v>
                </c:pt>
                <c:pt idx="1631">
                  <c:v>6.7726736068725497</c:v>
                </c:pt>
                <c:pt idx="1632">
                  <c:v>6.7753701210021902</c:v>
                </c:pt>
                <c:pt idx="1633">
                  <c:v>6.7777128219604403</c:v>
                </c:pt>
                <c:pt idx="1634">
                  <c:v>6.7805299758911097</c:v>
                </c:pt>
                <c:pt idx="1635">
                  <c:v>6.7826223373412997</c:v>
                </c:pt>
                <c:pt idx="1636">
                  <c:v>6.7850036621093697</c:v>
                </c:pt>
                <c:pt idx="1637">
                  <c:v>6.7870092391967702</c:v>
                </c:pt>
                <c:pt idx="1638">
                  <c:v>6.7874817848205504</c:v>
                </c:pt>
                <c:pt idx="1639">
                  <c:v>6.7901978492736799</c:v>
                </c:pt>
                <c:pt idx="1640">
                  <c:v>6.7921671867370597</c:v>
                </c:pt>
                <c:pt idx="1641">
                  <c:v>6.7948908805847097</c:v>
                </c:pt>
                <c:pt idx="1642">
                  <c:v>6.7980065345764098</c:v>
                </c:pt>
                <c:pt idx="1643">
                  <c:v>6.7995719909667898</c:v>
                </c:pt>
                <c:pt idx="1644">
                  <c:v>6.8032069206237704</c:v>
                </c:pt>
                <c:pt idx="1645">
                  <c:v>6.8068366050720197</c:v>
                </c:pt>
                <c:pt idx="1646">
                  <c:v>6.8101916313171298</c:v>
                </c:pt>
                <c:pt idx="1647">
                  <c:v>6.8133845329284597</c:v>
                </c:pt>
                <c:pt idx="1648">
                  <c:v>6.8167133331298801</c:v>
                </c:pt>
                <c:pt idx="1649">
                  <c:v>6.82000684738159</c:v>
                </c:pt>
                <c:pt idx="1650">
                  <c:v>6.8228821754455504</c:v>
                </c:pt>
                <c:pt idx="1651">
                  <c:v>6.8261337280273402</c:v>
                </c:pt>
                <c:pt idx="1652">
                  <c:v>6.8291673660278303</c:v>
                </c:pt>
                <c:pt idx="1653">
                  <c:v>6.8327884674072203</c:v>
                </c:pt>
                <c:pt idx="1654">
                  <c:v>6.8339266777038503</c:v>
                </c:pt>
                <c:pt idx="1655">
                  <c:v>6.8364281654357901</c:v>
                </c:pt>
                <c:pt idx="1656">
                  <c:v>6.8386435508728001</c:v>
                </c:pt>
                <c:pt idx="1657">
                  <c:v>6.8403201103210396</c:v>
                </c:pt>
                <c:pt idx="1658">
                  <c:v>6.8432984352111799</c:v>
                </c:pt>
                <c:pt idx="1659">
                  <c:v>6.8470182418823198</c:v>
                </c:pt>
                <c:pt idx="1660">
                  <c:v>6.8485960960388104</c:v>
                </c:pt>
                <c:pt idx="1661">
                  <c:v>6.8498463630676198</c:v>
                </c:pt>
                <c:pt idx="1662">
                  <c:v>6.8519968986511204</c:v>
                </c:pt>
                <c:pt idx="1663">
                  <c:v>6.8540945053100497</c:v>
                </c:pt>
                <c:pt idx="1664">
                  <c:v>6.85768365859985</c:v>
                </c:pt>
                <c:pt idx="1665">
                  <c:v>6.8608541488647399</c:v>
                </c:pt>
                <c:pt idx="1666">
                  <c:v>6.8636369705200098</c:v>
                </c:pt>
                <c:pt idx="1667">
                  <c:v>6.8667364120483301</c:v>
                </c:pt>
                <c:pt idx="1668">
                  <c:v>6.8700685501098597</c:v>
                </c:pt>
                <c:pt idx="1669">
                  <c:v>6.8716750144958398</c:v>
                </c:pt>
                <c:pt idx="1670">
                  <c:v>6.87573194503784</c:v>
                </c:pt>
                <c:pt idx="1671">
                  <c:v>6.8799357414245597</c:v>
                </c:pt>
                <c:pt idx="1672">
                  <c:v>6.88317394256591</c:v>
                </c:pt>
                <c:pt idx="1673">
                  <c:v>6.8857340812683097</c:v>
                </c:pt>
                <c:pt idx="1674">
                  <c:v>6.8889708518981898</c:v>
                </c:pt>
                <c:pt idx="1675">
                  <c:v>6.8913922309875399</c:v>
                </c:pt>
                <c:pt idx="1676">
                  <c:v>6.8953833580017001</c:v>
                </c:pt>
                <c:pt idx="1677">
                  <c:v>6.8998928070068297</c:v>
                </c:pt>
                <c:pt idx="1678">
                  <c:v>6.9042410850524902</c:v>
                </c:pt>
                <c:pt idx="1679">
                  <c:v>6.9079165458679102</c:v>
                </c:pt>
                <c:pt idx="1680">
                  <c:v>6.9116926193237296</c:v>
                </c:pt>
                <c:pt idx="1681">
                  <c:v>6.9146404266357404</c:v>
                </c:pt>
                <c:pt idx="1682">
                  <c:v>6.9176549911498997</c:v>
                </c:pt>
                <c:pt idx="1683">
                  <c:v>6.9219794273376403</c:v>
                </c:pt>
                <c:pt idx="1684">
                  <c:v>6.9263858795165998</c:v>
                </c:pt>
                <c:pt idx="1685">
                  <c:v>6.9308938980102504</c:v>
                </c:pt>
                <c:pt idx="1686">
                  <c:v>6.9348211288452104</c:v>
                </c:pt>
                <c:pt idx="1687">
                  <c:v>6.9374961853027299</c:v>
                </c:pt>
                <c:pt idx="1688">
                  <c:v>6.9390788078308097</c:v>
                </c:pt>
                <c:pt idx="1689">
                  <c:v>6.94313287734985</c:v>
                </c:pt>
                <c:pt idx="1690">
                  <c:v>6.9463920593261701</c:v>
                </c:pt>
                <c:pt idx="1691">
                  <c:v>6.9512577056884703</c:v>
                </c:pt>
                <c:pt idx="1692">
                  <c:v>6.9547061920165998</c:v>
                </c:pt>
                <c:pt idx="1693">
                  <c:v>6.9584097862243599</c:v>
                </c:pt>
                <c:pt idx="1694">
                  <c:v>6.9607033729553196</c:v>
                </c:pt>
                <c:pt idx="1695">
                  <c:v>6.9637479782104403</c:v>
                </c:pt>
                <c:pt idx="1696">
                  <c:v>6.9672317504882804</c:v>
                </c:pt>
                <c:pt idx="1697">
                  <c:v>6.9716486930847097</c:v>
                </c:pt>
                <c:pt idx="1698">
                  <c:v>6.9759979248046804</c:v>
                </c:pt>
                <c:pt idx="1699">
                  <c:v>6.9783582687377903</c:v>
                </c:pt>
                <c:pt idx="1700">
                  <c:v>6.9824972152709899</c:v>
                </c:pt>
                <c:pt idx="1701">
                  <c:v>6.9841794967651296</c:v>
                </c:pt>
                <c:pt idx="1702">
                  <c:v>6.9879832267761204</c:v>
                </c:pt>
                <c:pt idx="1703">
                  <c:v>6.9909973144531197</c:v>
                </c:pt>
                <c:pt idx="1704">
                  <c:v>6.9955663681030202</c:v>
                </c:pt>
                <c:pt idx="1705">
                  <c:v>6.9995970726013104</c:v>
                </c:pt>
                <c:pt idx="1706">
                  <c:v>7.0029649734496999</c:v>
                </c:pt>
                <c:pt idx="1707">
                  <c:v>7.0047149658203098</c:v>
                </c:pt>
                <c:pt idx="1708">
                  <c:v>7.0079650878906197</c:v>
                </c:pt>
                <c:pt idx="1709">
                  <c:v>7.0113296508789</c:v>
                </c:pt>
                <c:pt idx="1710">
                  <c:v>7.01442193984985</c:v>
                </c:pt>
                <c:pt idx="1711">
                  <c:v>7.0182862281799299</c:v>
                </c:pt>
                <c:pt idx="1712">
                  <c:v>7.0203962326049796</c:v>
                </c:pt>
                <c:pt idx="1713">
                  <c:v>7.0229625701904199</c:v>
                </c:pt>
                <c:pt idx="1714">
                  <c:v>7.0244984626770002</c:v>
                </c:pt>
                <c:pt idx="1715">
                  <c:v>7.0269293785095197</c:v>
                </c:pt>
                <c:pt idx="1716">
                  <c:v>7.0293512344360298</c:v>
                </c:pt>
                <c:pt idx="1717">
                  <c:v>7.0319709777831996</c:v>
                </c:pt>
                <c:pt idx="1718">
                  <c:v>7.0339927673339799</c:v>
                </c:pt>
                <c:pt idx="1719">
                  <c:v>7.0365228652954102</c:v>
                </c:pt>
                <c:pt idx="1720">
                  <c:v>7.0382299423217702</c:v>
                </c:pt>
                <c:pt idx="1721">
                  <c:v>7.0410923957824698</c:v>
                </c:pt>
                <c:pt idx="1722">
                  <c:v>7.04420661926269</c:v>
                </c:pt>
                <c:pt idx="1723">
                  <c:v>7.0474700927734304</c:v>
                </c:pt>
                <c:pt idx="1724">
                  <c:v>7.0495090484619096</c:v>
                </c:pt>
                <c:pt idx="1725">
                  <c:v>7.0515837669372496</c:v>
                </c:pt>
                <c:pt idx="1726">
                  <c:v>7.0535750389099103</c:v>
                </c:pt>
                <c:pt idx="1727">
                  <c:v>7.0554928779601997</c:v>
                </c:pt>
                <c:pt idx="1728">
                  <c:v>7.0574145317077601</c:v>
                </c:pt>
                <c:pt idx="1729">
                  <c:v>7.0596218109130797</c:v>
                </c:pt>
                <c:pt idx="1730">
                  <c:v>7.0616927146911603</c:v>
                </c:pt>
                <c:pt idx="1731">
                  <c:v>7.0633049011230398</c:v>
                </c:pt>
                <c:pt idx="1732">
                  <c:v>7.06514072418212</c:v>
                </c:pt>
                <c:pt idx="1733">
                  <c:v>7.0668697357177699</c:v>
                </c:pt>
                <c:pt idx="1734">
                  <c:v>7.0703387260437003</c:v>
                </c:pt>
                <c:pt idx="1735">
                  <c:v>7.0732750892639098</c:v>
                </c:pt>
                <c:pt idx="1736">
                  <c:v>7.0746426582336399</c:v>
                </c:pt>
                <c:pt idx="1737">
                  <c:v>7.07702541351318</c:v>
                </c:pt>
                <c:pt idx="1738">
                  <c:v>7.0797705650329501</c:v>
                </c:pt>
                <c:pt idx="1739">
                  <c:v>7.0836009979248002</c:v>
                </c:pt>
                <c:pt idx="1740">
                  <c:v>7.0866765975952104</c:v>
                </c:pt>
                <c:pt idx="1741">
                  <c:v>7.0893678665161097</c:v>
                </c:pt>
                <c:pt idx="1742">
                  <c:v>7.0915427207946697</c:v>
                </c:pt>
                <c:pt idx="1743">
                  <c:v>7.0941867828369096</c:v>
                </c:pt>
                <c:pt idx="1744">
                  <c:v>7.0959134101867596</c:v>
                </c:pt>
                <c:pt idx="1745">
                  <c:v>7.0961723327636701</c:v>
                </c:pt>
                <c:pt idx="1746">
                  <c:v>7.0983572006225497</c:v>
                </c:pt>
                <c:pt idx="1747">
                  <c:v>7.1024799346923801</c:v>
                </c:pt>
                <c:pt idx="1748">
                  <c:v>7.1056060791015598</c:v>
                </c:pt>
                <c:pt idx="1749">
                  <c:v>7.10688924789428</c:v>
                </c:pt>
                <c:pt idx="1750">
                  <c:v>7.10949611663818</c:v>
                </c:pt>
                <c:pt idx="1751">
                  <c:v>7.1111335754394496</c:v>
                </c:pt>
                <c:pt idx="1752">
                  <c:v>7.1146759986877397</c:v>
                </c:pt>
                <c:pt idx="1753">
                  <c:v>7.1178483963012598</c:v>
                </c:pt>
                <c:pt idx="1754">
                  <c:v>7.1203751564025799</c:v>
                </c:pt>
                <c:pt idx="1755">
                  <c:v>7.1249918937683097</c:v>
                </c:pt>
                <c:pt idx="1756">
                  <c:v>7.1285672187805096</c:v>
                </c:pt>
                <c:pt idx="1757">
                  <c:v>7.12963771820068</c:v>
                </c:pt>
                <c:pt idx="1758">
                  <c:v>7.1319293975829998</c:v>
                </c:pt>
                <c:pt idx="1759">
                  <c:v>7.1336321830749503</c:v>
                </c:pt>
                <c:pt idx="1760">
                  <c:v>7.13503074645996</c:v>
                </c:pt>
                <c:pt idx="1761">
                  <c:v>7.1370987892150799</c:v>
                </c:pt>
                <c:pt idx="1762">
                  <c:v>7.1394386291503897</c:v>
                </c:pt>
                <c:pt idx="1763">
                  <c:v>7.1411666870117099</c:v>
                </c:pt>
                <c:pt idx="1764">
                  <c:v>7.1439414024353001</c:v>
                </c:pt>
                <c:pt idx="1765">
                  <c:v>7.1466317176818803</c:v>
                </c:pt>
                <c:pt idx="1766">
                  <c:v>7.1486382484436</c:v>
                </c:pt>
                <c:pt idx="1767">
                  <c:v>7.1524481773376403</c:v>
                </c:pt>
                <c:pt idx="1768">
                  <c:v>7.1541786193847603</c:v>
                </c:pt>
                <c:pt idx="1769">
                  <c:v>7.1582283973693803</c:v>
                </c:pt>
                <c:pt idx="1770">
                  <c:v>7.1626863479614196</c:v>
                </c:pt>
                <c:pt idx="1771">
                  <c:v>7.1668968200683496</c:v>
                </c:pt>
                <c:pt idx="1772">
                  <c:v>7.1700496673583896</c:v>
                </c:pt>
                <c:pt idx="1773">
                  <c:v>7.1736311912536603</c:v>
                </c:pt>
                <c:pt idx="1774">
                  <c:v>7.1763019561767498</c:v>
                </c:pt>
                <c:pt idx="1775">
                  <c:v>7.1793227195739702</c:v>
                </c:pt>
                <c:pt idx="1776">
                  <c:v>7.1838030815124503</c:v>
                </c:pt>
                <c:pt idx="1777">
                  <c:v>7.1877150535583398</c:v>
                </c:pt>
                <c:pt idx="1778">
                  <c:v>7.1925816535949698</c:v>
                </c:pt>
                <c:pt idx="1779">
                  <c:v>7.1962432861328098</c:v>
                </c:pt>
                <c:pt idx="1780">
                  <c:v>7.2000041007995597</c:v>
                </c:pt>
                <c:pt idx="1781">
                  <c:v>7.2036566734313903</c:v>
                </c:pt>
                <c:pt idx="1782">
                  <c:v>7.2062177658081001</c:v>
                </c:pt>
                <c:pt idx="1783">
                  <c:v>7.20940732955932</c:v>
                </c:pt>
                <c:pt idx="1784">
                  <c:v>7.2139987945556596</c:v>
                </c:pt>
                <c:pt idx="1785">
                  <c:v>7.2161235809326101</c:v>
                </c:pt>
                <c:pt idx="1786">
                  <c:v>7.2186946868896396</c:v>
                </c:pt>
                <c:pt idx="1787">
                  <c:v>7.2212142944335902</c:v>
                </c:pt>
                <c:pt idx="1788">
                  <c:v>7.2248291969299299</c:v>
                </c:pt>
                <c:pt idx="1789">
                  <c:v>7.2275857925415004</c:v>
                </c:pt>
                <c:pt idx="1790">
                  <c:v>7.2296729087829501</c:v>
                </c:pt>
                <c:pt idx="1791">
                  <c:v>7.23219490051269</c:v>
                </c:pt>
                <c:pt idx="1792">
                  <c:v>7.2357468605041504</c:v>
                </c:pt>
                <c:pt idx="1793">
                  <c:v>7.2397832870483301</c:v>
                </c:pt>
                <c:pt idx="1794">
                  <c:v>7.2430319786071697</c:v>
                </c:pt>
                <c:pt idx="1795">
                  <c:v>7.2471857070922798</c:v>
                </c:pt>
                <c:pt idx="1796">
                  <c:v>7.2513246536254803</c:v>
                </c:pt>
                <c:pt idx="1797">
                  <c:v>7.2550530433654696</c:v>
                </c:pt>
                <c:pt idx="1798">
                  <c:v>7.2577838897704998</c:v>
                </c:pt>
                <c:pt idx="1799">
                  <c:v>7.2614555358886701</c:v>
                </c:pt>
                <c:pt idx="1800">
                  <c:v>7.26480960845947</c:v>
                </c:pt>
                <c:pt idx="1801">
                  <c:v>7.2684364318847603</c:v>
                </c:pt>
                <c:pt idx="1802">
                  <c:v>7.2706394195556596</c:v>
                </c:pt>
                <c:pt idx="1803">
                  <c:v>7.2718071937561</c:v>
                </c:pt>
                <c:pt idx="1804">
                  <c:v>7.27367734909057</c:v>
                </c:pt>
                <c:pt idx="1805">
                  <c:v>7.2763643264770499</c:v>
                </c:pt>
                <c:pt idx="1806">
                  <c:v>7.2778339385986301</c:v>
                </c:pt>
                <c:pt idx="1807">
                  <c:v>7.2801995277404696</c:v>
                </c:pt>
                <c:pt idx="1808">
                  <c:v>7.28358650207519</c:v>
                </c:pt>
                <c:pt idx="1809">
                  <c:v>7.2860460281371999</c:v>
                </c:pt>
                <c:pt idx="1810">
                  <c:v>7.2876620292663503</c:v>
                </c:pt>
                <c:pt idx="1811">
                  <c:v>7.2899169921875</c:v>
                </c:pt>
                <c:pt idx="1812">
                  <c:v>7.2939677238464302</c:v>
                </c:pt>
                <c:pt idx="1813">
                  <c:v>7.2978234291076598</c:v>
                </c:pt>
                <c:pt idx="1814">
                  <c:v>7.3002381324768004</c:v>
                </c:pt>
                <c:pt idx="1815">
                  <c:v>7.3025999069213796</c:v>
                </c:pt>
                <c:pt idx="1816">
                  <c:v>7.3053078651428196</c:v>
                </c:pt>
                <c:pt idx="1817">
                  <c:v>7.3073401451110804</c:v>
                </c:pt>
                <c:pt idx="1818">
                  <c:v>7.3088703155517498</c:v>
                </c:pt>
                <c:pt idx="1819">
                  <c:v>7.309814453125</c:v>
                </c:pt>
                <c:pt idx="1820">
                  <c:v>7.3115272521972603</c:v>
                </c:pt>
                <c:pt idx="1821">
                  <c:v>7.3130030632018999</c:v>
                </c:pt>
                <c:pt idx="1822">
                  <c:v>7.3144254684448198</c:v>
                </c:pt>
                <c:pt idx="1823">
                  <c:v>7.3169369697570801</c:v>
                </c:pt>
                <c:pt idx="1824">
                  <c:v>7.3184685707092196</c:v>
                </c:pt>
                <c:pt idx="1825">
                  <c:v>7.3206930160522399</c:v>
                </c:pt>
                <c:pt idx="1826">
                  <c:v>7.3230886459350497</c:v>
                </c:pt>
                <c:pt idx="1827">
                  <c:v>7.3258252143859801</c:v>
                </c:pt>
                <c:pt idx="1828">
                  <c:v>7.32909631729125</c:v>
                </c:pt>
                <c:pt idx="1829">
                  <c:v>7.3321294784545801</c:v>
                </c:pt>
                <c:pt idx="1830">
                  <c:v>7.3354773521423304</c:v>
                </c:pt>
                <c:pt idx="1831">
                  <c:v>7.33979940414428</c:v>
                </c:pt>
                <c:pt idx="1832">
                  <c:v>7.3419489860534597</c:v>
                </c:pt>
                <c:pt idx="1833">
                  <c:v>7.3441910743713299</c:v>
                </c:pt>
                <c:pt idx="1834">
                  <c:v>7.3476490974426198</c:v>
                </c:pt>
                <c:pt idx="1835">
                  <c:v>7.3499245643615696</c:v>
                </c:pt>
                <c:pt idx="1836">
                  <c:v>7.3515853881835902</c:v>
                </c:pt>
                <c:pt idx="1837">
                  <c:v>7.3544020652770898</c:v>
                </c:pt>
                <c:pt idx="1838">
                  <c:v>7.3558292388915998</c:v>
                </c:pt>
                <c:pt idx="1839">
                  <c:v>7.3586053848266602</c:v>
                </c:pt>
                <c:pt idx="1840">
                  <c:v>7.3606305122375399</c:v>
                </c:pt>
                <c:pt idx="1841">
                  <c:v>7.3622488975524902</c:v>
                </c:pt>
                <c:pt idx="1842">
                  <c:v>7.3661594390869096</c:v>
                </c:pt>
                <c:pt idx="1843">
                  <c:v>7.3689208030700604</c:v>
                </c:pt>
                <c:pt idx="1844">
                  <c:v>7.3712949752807599</c:v>
                </c:pt>
                <c:pt idx="1845">
                  <c:v>7.3741021156311</c:v>
                </c:pt>
                <c:pt idx="1846">
                  <c:v>7.3773441314697203</c:v>
                </c:pt>
                <c:pt idx="1847">
                  <c:v>7.3801426887512198</c:v>
                </c:pt>
                <c:pt idx="1848">
                  <c:v>7.3832802772521902</c:v>
                </c:pt>
                <c:pt idx="1849">
                  <c:v>7.3860177993774396</c:v>
                </c:pt>
                <c:pt idx="1850">
                  <c:v>7.3888869285583398</c:v>
                </c:pt>
                <c:pt idx="1851">
                  <c:v>7.3920006752014098</c:v>
                </c:pt>
                <c:pt idx="1852">
                  <c:v>7.3947358131408603</c:v>
                </c:pt>
                <c:pt idx="1853">
                  <c:v>7.3975138664245597</c:v>
                </c:pt>
                <c:pt idx="1854">
                  <c:v>7.4003000259399396</c:v>
                </c:pt>
                <c:pt idx="1855">
                  <c:v>7.4032478332519496</c:v>
                </c:pt>
                <c:pt idx="1856">
                  <c:v>7.4057030677795401</c:v>
                </c:pt>
                <c:pt idx="1857">
                  <c:v>7.4077434539794904</c:v>
                </c:pt>
                <c:pt idx="1858">
                  <c:v>7.4107556343078604</c:v>
                </c:pt>
                <c:pt idx="1859">
                  <c:v>7.4135231971740696</c:v>
                </c:pt>
                <c:pt idx="1860">
                  <c:v>7.4163684844970703</c:v>
                </c:pt>
                <c:pt idx="1861">
                  <c:v>7.4191865921020499</c:v>
                </c:pt>
                <c:pt idx="1862">
                  <c:v>7.4224925041198704</c:v>
                </c:pt>
                <c:pt idx="1863">
                  <c:v>7.4254746437072701</c:v>
                </c:pt>
                <c:pt idx="1864">
                  <c:v>7.4292583465576101</c:v>
                </c:pt>
                <c:pt idx="1865">
                  <c:v>7.4317364692687899</c:v>
                </c:pt>
                <c:pt idx="1866">
                  <c:v>7.4348483085632298</c:v>
                </c:pt>
                <c:pt idx="1867">
                  <c:v>7.4384584426879803</c:v>
                </c:pt>
                <c:pt idx="1868">
                  <c:v>7.4406280517578098</c:v>
                </c:pt>
                <c:pt idx="1869">
                  <c:v>7.4435782432556099</c:v>
                </c:pt>
                <c:pt idx="1870">
                  <c:v>7.4458670616149902</c:v>
                </c:pt>
                <c:pt idx="1871">
                  <c:v>7.4473323822021396</c:v>
                </c:pt>
                <c:pt idx="1872">
                  <c:v>7.4497256278991602</c:v>
                </c:pt>
                <c:pt idx="1873">
                  <c:v>7.4520626068115199</c:v>
                </c:pt>
                <c:pt idx="1874">
                  <c:v>7.4537000656127903</c:v>
                </c:pt>
                <c:pt idx="1875">
                  <c:v>7.4556159973144496</c:v>
                </c:pt>
                <c:pt idx="1876">
                  <c:v>7.4584178924560502</c:v>
                </c:pt>
                <c:pt idx="1877">
                  <c:v>7.4597363471984801</c:v>
                </c:pt>
                <c:pt idx="1878">
                  <c:v>7.4626231193542401</c:v>
                </c:pt>
                <c:pt idx="1879">
                  <c:v>7.4657969474792401</c:v>
                </c:pt>
                <c:pt idx="1880">
                  <c:v>7.4690356254577601</c:v>
                </c:pt>
                <c:pt idx="1881">
                  <c:v>7.4730224609375</c:v>
                </c:pt>
                <c:pt idx="1882">
                  <c:v>7.4763259887695304</c:v>
                </c:pt>
                <c:pt idx="1883">
                  <c:v>7.4790153503417898</c:v>
                </c:pt>
                <c:pt idx="1884">
                  <c:v>7.4821619987487704</c:v>
                </c:pt>
                <c:pt idx="1885">
                  <c:v>7.4871225357055602</c:v>
                </c:pt>
                <c:pt idx="1886">
                  <c:v>7.4910726547241202</c:v>
                </c:pt>
                <c:pt idx="1887">
                  <c:v>7.49564409255981</c:v>
                </c:pt>
                <c:pt idx="1888">
                  <c:v>7.4987316131591699</c:v>
                </c:pt>
                <c:pt idx="1889">
                  <c:v>7.5019659996032697</c:v>
                </c:pt>
                <c:pt idx="1890">
                  <c:v>7.5064234733581499</c:v>
                </c:pt>
                <c:pt idx="1891">
                  <c:v>7.5089726448059002</c:v>
                </c:pt>
                <c:pt idx="1892">
                  <c:v>7.51140880584716</c:v>
                </c:pt>
                <c:pt idx="1893">
                  <c:v>7.5152239799499503</c:v>
                </c:pt>
                <c:pt idx="1894">
                  <c:v>7.5197477340698198</c:v>
                </c:pt>
                <c:pt idx="1895">
                  <c:v>7.5224084854125897</c:v>
                </c:pt>
                <c:pt idx="1896">
                  <c:v>7.5258579254150302</c:v>
                </c:pt>
                <c:pt idx="1897">
                  <c:v>7.5280055999755797</c:v>
                </c:pt>
                <c:pt idx="1898">
                  <c:v>7.53106260299682</c:v>
                </c:pt>
                <c:pt idx="1899">
                  <c:v>7.5345425605773899</c:v>
                </c:pt>
                <c:pt idx="1900">
                  <c:v>7.5368661880493102</c:v>
                </c:pt>
                <c:pt idx="1901">
                  <c:v>7.5402565002441397</c:v>
                </c:pt>
                <c:pt idx="1902">
                  <c:v>7.5420899391174299</c:v>
                </c:pt>
                <c:pt idx="1903">
                  <c:v>7.5436868667602504</c:v>
                </c:pt>
                <c:pt idx="1904">
                  <c:v>7.5453805923461896</c:v>
                </c:pt>
                <c:pt idx="1905">
                  <c:v>7.5491313934326101</c:v>
                </c:pt>
                <c:pt idx="1906">
                  <c:v>7.5508518218994096</c:v>
                </c:pt>
                <c:pt idx="1907">
                  <c:v>7.55320072174072</c:v>
                </c:pt>
                <c:pt idx="1908">
                  <c:v>7.55572414398193</c:v>
                </c:pt>
                <c:pt idx="1909">
                  <c:v>7.55818367004394</c:v>
                </c:pt>
                <c:pt idx="1910">
                  <c:v>7.5603508949279696</c:v>
                </c:pt>
                <c:pt idx="1911">
                  <c:v>7.5633730888366602</c:v>
                </c:pt>
                <c:pt idx="1912">
                  <c:v>7.5657482147216699</c:v>
                </c:pt>
                <c:pt idx="1913">
                  <c:v>7.56854200363159</c:v>
                </c:pt>
                <c:pt idx="1914">
                  <c:v>7.5710024833679102</c:v>
                </c:pt>
                <c:pt idx="1915">
                  <c:v>7.57193851470947</c:v>
                </c:pt>
                <c:pt idx="1916">
                  <c:v>7.5738534927368102</c:v>
                </c:pt>
                <c:pt idx="1917">
                  <c:v>7.5754094123840297</c:v>
                </c:pt>
                <c:pt idx="1918">
                  <c:v>7.5771727561950604</c:v>
                </c:pt>
                <c:pt idx="1919">
                  <c:v>7.5793395042419398</c:v>
                </c:pt>
                <c:pt idx="1920">
                  <c:v>7.5819716453552202</c:v>
                </c:pt>
                <c:pt idx="1921">
                  <c:v>7.5846939086914</c:v>
                </c:pt>
                <c:pt idx="1922">
                  <c:v>7.5872607231140101</c:v>
                </c:pt>
                <c:pt idx="1923">
                  <c:v>7.5883536338806099</c:v>
                </c:pt>
                <c:pt idx="1924">
                  <c:v>7.5894432067870996</c:v>
                </c:pt>
                <c:pt idx="1925">
                  <c:v>7.5923914909362704</c:v>
                </c:pt>
                <c:pt idx="1926">
                  <c:v>7.5940189361572203</c:v>
                </c:pt>
                <c:pt idx="1927">
                  <c:v>7.5965871810912997</c:v>
                </c:pt>
                <c:pt idx="1928">
                  <c:v>7.5996031761169398</c:v>
                </c:pt>
                <c:pt idx="1929">
                  <c:v>7.6012864112854004</c:v>
                </c:pt>
                <c:pt idx="1930">
                  <c:v>7.6035981178283603</c:v>
                </c:pt>
                <c:pt idx="1931">
                  <c:v>7.6045784950256303</c:v>
                </c:pt>
                <c:pt idx="1932">
                  <c:v>7.6064567565917898</c:v>
                </c:pt>
                <c:pt idx="1933">
                  <c:v>7.6092987060546804</c:v>
                </c:pt>
                <c:pt idx="1934">
                  <c:v>7.6126689910888601</c:v>
                </c:pt>
                <c:pt idx="1935">
                  <c:v>7.6149172782897896</c:v>
                </c:pt>
                <c:pt idx="1936">
                  <c:v>7.6182575225829998</c:v>
                </c:pt>
                <c:pt idx="1937">
                  <c:v>7.6201424598693803</c:v>
                </c:pt>
                <c:pt idx="1938">
                  <c:v>7.6212873458862296</c:v>
                </c:pt>
                <c:pt idx="1939">
                  <c:v>7.6240315437316797</c:v>
                </c:pt>
                <c:pt idx="1940">
                  <c:v>7.6264128684997496</c:v>
                </c:pt>
                <c:pt idx="1941">
                  <c:v>7.6279945373535103</c:v>
                </c:pt>
                <c:pt idx="1942">
                  <c:v>7.6303625106811497</c:v>
                </c:pt>
                <c:pt idx="1943">
                  <c:v>7.6336250305175701</c:v>
                </c:pt>
                <c:pt idx="1944">
                  <c:v>7.6359477043151802</c:v>
                </c:pt>
                <c:pt idx="1945">
                  <c:v>7.6382451057434002</c:v>
                </c:pt>
                <c:pt idx="1946">
                  <c:v>7.6405344009399396</c:v>
                </c:pt>
                <c:pt idx="1947">
                  <c:v>7.6443099975585902</c:v>
                </c:pt>
                <c:pt idx="1948">
                  <c:v>7.6467542648315403</c:v>
                </c:pt>
                <c:pt idx="1949">
                  <c:v>7.6487035751342702</c:v>
                </c:pt>
                <c:pt idx="1950">
                  <c:v>7.65142726898193</c:v>
                </c:pt>
                <c:pt idx="1951">
                  <c:v>7.65525197982788</c:v>
                </c:pt>
                <c:pt idx="1952">
                  <c:v>7.6575622558593697</c:v>
                </c:pt>
                <c:pt idx="1953">
                  <c:v>7.6602458953857404</c:v>
                </c:pt>
                <c:pt idx="1954">
                  <c:v>7.6627430915832502</c:v>
                </c:pt>
                <c:pt idx="1955">
                  <c:v>7.6647057533264098</c:v>
                </c:pt>
                <c:pt idx="1956">
                  <c:v>7.6665096282958896</c:v>
                </c:pt>
                <c:pt idx="1957">
                  <c:v>7.6673622131347603</c:v>
                </c:pt>
                <c:pt idx="1958">
                  <c:v>7.6715130805969203</c:v>
                </c:pt>
                <c:pt idx="1959">
                  <c:v>7.6751499176025302</c:v>
                </c:pt>
                <c:pt idx="1960">
                  <c:v>7.6767005920410103</c:v>
                </c:pt>
                <c:pt idx="1961">
                  <c:v>7.6784315109252903</c:v>
                </c:pt>
                <c:pt idx="1962">
                  <c:v>7.6807050704956001</c:v>
                </c:pt>
                <c:pt idx="1963">
                  <c:v>7.6821303367614702</c:v>
                </c:pt>
                <c:pt idx="1964">
                  <c:v>7.6857051849365199</c:v>
                </c:pt>
                <c:pt idx="1965">
                  <c:v>7.6882581710815403</c:v>
                </c:pt>
                <c:pt idx="1966">
                  <c:v>7.6915974617004297</c:v>
                </c:pt>
                <c:pt idx="1967">
                  <c:v>7.6947722434997496</c:v>
                </c:pt>
                <c:pt idx="1968">
                  <c:v>7.6962199211120597</c:v>
                </c:pt>
                <c:pt idx="1969">
                  <c:v>7.6978502273559499</c:v>
                </c:pt>
                <c:pt idx="1970">
                  <c:v>7.7013659477233798</c:v>
                </c:pt>
                <c:pt idx="1971">
                  <c:v>7.7040200233459402</c:v>
                </c:pt>
                <c:pt idx="1972">
                  <c:v>7.7067694664001403</c:v>
                </c:pt>
                <c:pt idx="1973">
                  <c:v>7.7093114852905202</c:v>
                </c:pt>
                <c:pt idx="1974">
                  <c:v>7.7106642723083398</c:v>
                </c:pt>
                <c:pt idx="1975">
                  <c:v>7.7146534919738698</c:v>
                </c:pt>
                <c:pt idx="1976">
                  <c:v>7.7162165641784597</c:v>
                </c:pt>
                <c:pt idx="1977">
                  <c:v>7.7184042930603001</c:v>
                </c:pt>
                <c:pt idx="1978">
                  <c:v>7.7220726013183496</c:v>
                </c:pt>
                <c:pt idx="1979">
                  <c:v>7.7255091667175204</c:v>
                </c:pt>
                <c:pt idx="1980">
                  <c:v>7.7289128303527797</c:v>
                </c:pt>
                <c:pt idx="1981">
                  <c:v>7.7325229644775302</c:v>
                </c:pt>
                <c:pt idx="1982">
                  <c:v>7.7366194725036603</c:v>
                </c:pt>
                <c:pt idx="1983">
                  <c:v>7.7412772178649902</c:v>
                </c:pt>
                <c:pt idx="1984">
                  <c:v>7.7457356452941797</c:v>
                </c:pt>
                <c:pt idx="1985">
                  <c:v>7.7475004196166903</c:v>
                </c:pt>
                <c:pt idx="1986">
                  <c:v>7.7513804435729901</c:v>
                </c:pt>
                <c:pt idx="1987">
                  <c:v>7.7564353942870996</c:v>
                </c:pt>
                <c:pt idx="1988">
                  <c:v>7.7601051330566397</c:v>
                </c:pt>
                <c:pt idx="1989">
                  <c:v>7.7636561393737704</c:v>
                </c:pt>
                <c:pt idx="1990">
                  <c:v>7.7666444778442303</c:v>
                </c:pt>
                <c:pt idx="1991">
                  <c:v>7.76999807357788</c:v>
                </c:pt>
                <c:pt idx="1992">
                  <c:v>7.7730402946472097</c:v>
                </c:pt>
                <c:pt idx="1993">
                  <c:v>7.7747774124145499</c:v>
                </c:pt>
                <c:pt idx="1994">
                  <c:v>7.77662801742553</c:v>
                </c:pt>
                <c:pt idx="1995">
                  <c:v>7.7796392440795801</c:v>
                </c:pt>
                <c:pt idx="1996">
                  <c:v>7.78314161300659</c:v>
                </c:pt>
                <c:pt idx="1997">
                  <c:v>7.7864294052123997</c:v>
                </c:pt>
                <c:pt idx="1998">
                  <c:v>7.7891879081726003</c:v>
                </c:pt>
                <c:pt idx="1999">
                  <c:v>7.7914366722106898</c:v>
                </c:pt>
                <c:pt idx="2000">
                  <c:v>7.79408407211303</c:v>
                </c:pt>
                <c:pt idx="2001">
                  <c:v>7.7972345352172798</c:v>
                </c:pt>
                <c:pt idx="2002">
                  <c:v>7.8015165328979403</c:v>
                </c:pt>
                <c:pt idx="2003">
                  <c:v>7.8055672645568803</c:v>
                </c:pt>
                <c:pt idx="2004">
                  <c:v>7.8079671859741202</c:v>
                </c:pt>
                <c:pt idx="2005">
                  <c:v>7.8118042945861799</c:v>
                </c:pt>
                <c:pt idx="2006">
                  <c:v>7.8163204193115199</c:v>
                </c:pt>
                <c:pt idx="2007">
                  <c:v>7.8188738822937003</c:v>
                </c:pt>
                <c:pt idx="2008">
                  <c:v>7.8208627700805602</c:v>
                </c:pt>
                <c:pt idx="2009">
                  <c:v>7.8233795166015598</c:v>
                </c:pt>
                <c:pt idx="2010">
                  <c:v>7.8263483047485298</c:v>
                </c:pt>
                <c:pt idx="2011">
                  <c:v>7.8280563354492099</c:v>
                </c:pt>
                <c:pt idx="2012">
                  <c:v>7.82759189605712</c:v>
                </c:pt>
                <c:pt idx="2013">
                  <c:v>7.8293790817260698</c:v>
                </c:pt>
                <c:pt idx="2014">
                  <c:v>7.8329534530639604</c:v>
                </c:pt>
                <c:pt idx="2015">
                  <c:v>7.8346128463745099</c:v>
                </c:pt>
                <c:pt idx="2016">
                  <c:v>7.8351845741271902</c:v>
                </c:pt>
                <c:pt idx="2017">
                  <c:v>7.8363080024719203</c:v>
                </c:pt>
                <c:pt idx="2018">
                  <c:v>7.83861780166625</c:v>
                </c:pt>
                <c:pt idx="2019">
                  <c:v>7.8400373458862296</c:v>
                </c:pt>
                <c:pt idx="2020">
                  <c:v>7.8417859077453604</c:v>
                </c:pt>
                <c:pt idx="2021">
                  <c:v>7.8439159393310502</c:v>
                </c:pt>
                <c:pt idx="2022">
                  <c:v>7.8471741676330504</c:v>
                </c:pt>
                <c:pt idx="2023">
                  <c:v>7.8491134643554599</c:v>
                </c:pt>
                <c:pt idx="2024">
                  <c:v>7.8509945869445801</c:v>
                </c:pt>
                <c:pt idx="2025">
                  <c:v>7.8534436225891104</c:v>
                </c:pt>
                <c:pt idx="2026">
                  <c:v>7.8550496101379297</c:v>
                </c:pt>
                <c:pt idx="2027">
                  <c:v>7.8581519126892001</c:v>
                </c:pt>
                <c:pt idx="2028">
                  <c:v>7.8615026473998997</c:v>
                </c:pt>
                <c:pt idx="2029">
                  <c:v>7.8644385337829501</c:v>
                </c:pt>
                <c:pt idx="2030">
                  <c:v>7.8663730621337802</c:v>
                </c:pt>
                <c:pt idx="2031">
                  <c:v>7.8689432144165004</c:v>
                </c:pt>
                <c:pt idx="2032">
                  <c:v>7.87176465988159</c:v>
                </c:pt>
                <c:pt idx="2033">
                  <c:v>7.8739953041076598</c:v>
                </c:pt>
                <c:pt idx="2034">
                  <c:v>7.8751883506774902</c:v>
                </c:pt>
                <c:pt idx="2035">
                  <c:v>7.8764467239379803</c:v>
                </c:pt>
                <c:pt idx="2036">
                  <c:v>7.8790335655212402</c:v>
                </c:pt>
                <c:pt idx="2037">
                  <c:v>7.8808794021606401</c:v>
                </c:pt>
                <c:pt idx="2038">
                  <c:v>7.8811750411987296</c:v>
                </c:pt>
                <c:pt idx="2039">
                  <c:v>7.8828105926513601</c:v>
                </c:pt>
                <c:pt idx="2040">
                  <c:v>7.88488340377807</c:v>
                </c:pt>
                <c:pt idx="2041">
                  <c:v>7.8858556747436497</c:v>
                </c:pt>
                <c:pt idx="2042">
                  <c:v>7.8874220848083398</c:v>
                </c:pt>
                <c:pt idx="2043">
                  <c:v>7.8872723579406703</c:v>
                </c:pt>
                <c:pt idx="2044">
                  <c:v>7.8897843360900799</c:v>
                </c:pt>
                <c:pt idx="2045">
                  <c:v>7.8932776451110804</c:v>
                </c:pt>
                <c:pt idx="2046">
                  <c:v>7.8956408500671298</c:v>
                </c:pt>
                <c:pt idx="2047">
                  <c:v>7.89656209945678</c:v>
                </c:pt>
                <c:pt idx="2048">
                  <c:v>7.89727306365966</c:v>
                </c:pt>
                <c:pt idx="2049">
                  <c:v>7.8999710083007804</c:v>
                </c:pt>
                <c:pt idx="2050">
                  <c:v>7.9033923149108798</c:v>
                </c:pt>
                <c:pt idx="2051">
                  <c:v>7.90740919113159</c:v>
                </c:pt>
                <c:pt idx="2052">
                  <c:v>7.90982866287231</c:v>
                </c:pt>
                <c:pt idx="2053">
                  <c:v>7.9140663146972603</c:v>
                </c:pt>
                <c:pt idx="2054">
                  <c:v>7.9164118766784597</c:v>
                </c:pt>
                <c:pt idx="2055">
                  <c:v>7.9181451797485298</c:v>
                </c:pt>
                <c:pt idx="2056">
                  <c:v>7.9198589324951101</c:v>
                </c:pt>
                <c:pt idx="2057">
                  <c:v>7.9238600730895898</c:v>
                </c:pt>
                <c:pt idx="2058">
                  <c:v>7.9273838996887198</c:v>
                </c:pt>
                <c:pt idx="2059">
                  <c:v>7.9297151565551696</c:v>
                </c:pt>
                <c:pt idx="2060">
                  <c:v>7.9307727813720703</c:v>
                </c:pt>
                <c:pt idx="2061">
                  <c:v>7.9319944381713796</c:v>
                </c:pt>
                <c:pt idx="2062">
                  <c:v>7.9349455833434996</c:v>
                </c:pt>
                <c:pt idx="2063">
                  <c:v>7.93828868865966</c:v>
                </c:pt>
                <c:pt idx="2064">
                  <c:v>7.94060802459716</c:v>
                </c:pt>
                <c:pt idx="2065">
                  <c:v>7.9436683654785103</c:v>
                </c:pt>
                <c:pt idx="2066">
                  <c:v>7.9456424713134703</c:v>
                </c:pt>
                <c:pt idx="2067">
                  <c:v>7.9476637840270898</c:v>
                </c:pt>
                <c:pt idx="2068">
                  <c:v>7.95177793502807</c:v>
                </c:pt>
                <c:pt idx="2069">
                  <c:v>7.9545044898986799</c:v>
                </c:pt>
                <c:pt idx="2070">
                  <c:v>7.9571623802184996</c:v>
                </c:pt>
                <c:pt idx="2071">
                  <c:v>7.9593653678893999</c:v>
                </c:pt>
                <c:pt idx="2072">
                  <c:v>7.96172666549682</c:v>
                </c:pt>
                <c:pt idx="2073">
                  <c:v>7.9639320373535103</c:v>
                </c:pt>
                <c:pt idx="2074">
                  <c:v>7.9678835868835396</c:v>
                </c:pt>
                <c:pt idx="2075">
                  <c:v>7.9699549674987704</c:v>
                </c:pt>
                <c:pt idx="2076">
                  <c:v>7.9736227989196697</c:v>
                </c:pt>
                <c:pt idx="2077">
                  <c:v>7.9766855239868102</c:v>
                </c:pt>
                <c:pt idx="2078">
                  <c:v>7.9798927307128897</c:v>
                </c:pt>
                <c:pt idx="2079">
                  <c:v>7.9829640388488698</c:v>
                </c:pt>
                <c:pt idx="2080">
                  <c:v>7.9854364395141602</c:v>
                </c:pt>
                <c:pt idx="2081">
                  <c:v>7.9884905815124503</c:v>
                </c:pt>
                <c:pt idx="2082">
                  <c:v>7.9920835494995099</c:v>
                </c:pt>
                <c:pt idx="2083">
                  <c:v>7.9958028793334899</c:v>
                </c:pt>
                <c:pt idx="2084">
                  <c:v>7.9990696907043404</c:v>
                </c:pt>
                <c:pt idx="2085">
                  <c:v>8.0007867813110298</c:v>
                </c:pt>
                <c:pt idx="2086">
                  <c:v>8.0041561126708896</c:v>
                </c:pt>
                <c:pt idx="2087">
                  <c:v>8.0067024230956996</c:v>
                </c:pt>
                <c:pt idx="2088">
                  <c:v>8.0099239349365199</c:v>
                </c:pt>
                <c:pt idx="2089">
                  <c:v>8.0130939483642507</c:v>
                </c:pt>
                <c:pt idx="2090">
                  <c:v>8.0170011520385707</c:v>
                </c:pt>
                <c:pt idx="2091">
                  <c:v>8.0209197998046804</c:v>
                </c:pt>
                <c:pt idx="2092">
                  <c:v>8.0247049331665004</c:v>
                </c:pt>
                <c:pt idx="2093">
                  <c:v>8.0271177291870099</c:v>
                </c:pt>
                <c:pt idx="2094">
                  <c:v>8.0283641815185494</c:v>
                </c:pt>
                <c:pt idx="2095">
                  <c:v>8.0319404602050692</c:v>
                </c:pt>
                <c:pt idx="2096">
                  <c:v>8.0344152450561506</c:v>
                </c:pt>
                <c:pt idx="2097">
                  <c:v>8.0377006530761701</c:v>
                </c:pt>
                <c:pt idx="2098">
                  <c:v>8.0391197204589808</c:v>
                </c:pt>
                <c:pt idx="2099">
                  <c:v>8.0418663024902308</c:v>
                </c:pt>
                <c:pt idx="2100">
                  <c:v>8.0446138381958008</c:v>
                </c:pt>
                <c:pt idx="2101">
                  <c:v>8.04718017578125</c:v>
                </c:pt>
                <c:pt idx="2102">
                  <c:v>8.0490083694458008</c:v>
                </c:pt>
                <c:pt idx="2103">
                  <c:v>8.0520763397216708</c:v>
                </c:pt>
                <c:pt idx="2104">
                  <c:v>8.0547075271606392</c:v>
                </c:pt>
                <c:pt idx="2105">
                  <c:v>8.0574150085449201</c:v>
                </c:pt>
                <c:pt idx="2106">
                  <c:v>8.0596590042114205</c:v>
                </c:pt>
                <c:pt idx="2107">
                  <c:v>8.0618801116943306</c:v>
                </c:pt>
                <c:pt idx="2108">
                  <c:v>8.0647478103637606</c:v>
                </c:pt>
                <c:pt idx="2109">
                  <c:v>8.0659189224243093</c:v>
                </c:pt>
                <c:pt idx="2110">
                  <c:v>8.0671358108520508</c:v>
                </c:pt>
                <c:pt idx="2111">
                  <c:v>8.0704040527343697</c:v>
                </c:pt>
                <c:pt idx="2112">
                  <c:v>8.0735321044921804</c:v>
                </c:pt>
                <c:pt idx="2113">
                  <c:v>8.0760755538940394</c:v>
                </c:pt>
                <c:pt idx="2114">
                  <c:v>8.0790824890136701</c:v>
                </c:pt>
                <c:pt idx="2115">
                  <c:v>8.0822057723999006</c:v>
                </c:pt>
                <c:pt idx="2116">
                  <c:v>8.0851507186889595</c:v>
                </c:pt>
                <c:pt idx="2117">
                  <c:v>8.0875873565673793</c:v>
                </c:pt>
                <c:pt idx="2118">
                  <c:v>8.0893526077270508</c:v>
                </c:pt>
                <c:pt idx="2119">
                  <c:v>8.0923357009887606</c:v>
                </c:pt>
                <c:pt idx="2120">
                  <c:v>8.0944614410400302</c:v>
                </c:pt>
                <c:pt idx="2121">
                  <c:v>8.0973205566406197</c:v>
                </c:pt>
                <c:pt idx="2122">
                  <c:v>8.0984172821044904</c:v>
                </c:pt>
                <c:pt idx="2123">
                  <c:v>8.1002149581909109</c:v>
                </c:pt>
                <c:pt idx="2124">
                  <c:v>8.1023359298706001</c:v>
                </c:pt>
                <c:pt idx="2125">
                  <c:v>8.1035089492797798</c:v>
                </c:pt>
                <c:pt idx="2126">
                  <c:v>8.1053276062011701</c:v>
                </c:pt>
                <c:pt idx="2127">
                  <c:v>8.1080036163330007</c:v>
                </c:pt>
                <c:pt idx="2128">
                  <c:v>8.1107521057128906</c:v>
                </c:pt>
                <c:pt idx="2129">
                  <c:v>8.1121873855590803</c:v>
                </c:pt>
                <c:pt idx="2130">
                  <c:v>8.1160116195678693</c:v>
                </c:pt>
                <c:pt idx="2131">
                  <c:v>8.1170873641967702</c:v>
                </c:pt>
                <c:pt idx="2132">
                  <c:v>8.1195926666259695</c:v>
                </c:pt>
                <c:pt idx="2133">
                  <c:v>8.1213274002075106</c:v>
                </c:pt>
                <c:pt idx="2134">
                  <c:v>8.1230382919311506</c:v>
                </c:pt>
                <c:pt idx="2135">
                  <c:v>8.1249017715454102</c:v>
                </c:pt>
                <c:pt idx="2136">
                  <c:v>8.1264476776122994</c:v>
                </c:pt>
                <c:pt idx="2137">
                  <c:v>8.1279258728027308</c:v>
                </c:pt>
                <c:pt idx="2138">
                  <c:v>8.1299257278442294</c:v>
                </c:pt>
                <c:pt idx="2139">
                  <c:v>8.1326274871826101</c:v>
                </c:pt>
                <c:pt idx="2140">
                  <c:v>8.1342010498046804</c:v>
                </c:pt>
                <c:pt idx="2141">
                  <c:v>8.1362180709838796</c:v>
                </c:pt>
                <c:pt idx="2142">
                  <c:v>8.1390485763549805</c:v>
                </c:pt>
                <c:pt idx="2143">
                  <c:v>8.1414804458618093</c:v>
                </c:pt>
                <c:pt idx="2144">
                  <c:v>8.1429271697997994</c:v>
                </c:pt>
                <c:pt idx="2145">
                  <c:v>8.1458768844604403</c:v>
                </c:pt>
                <c:pt idx="2146">
                  <c:v>8.14784431457519</c:v>
                </c:pt>
                <c:pt idx="2147">
                  <c:v>8.1496467590331996</c:v>
                </c:pt>
                <c:pt idx="2148">
                  <c:v>8.1518526077270508</c:v>
                </c:pt>
                <c:pt idx="2149">
                  <c:v>8.1538896560668892</c:v>
                </c:pt>
                <c:pt idx="2150">
                  <c:v>8.1555356979370099</c:v>
                </c:pt>
                <c:pt idx="2151">
                  <c:v>8.1570501327514595</c:v>
                </c:pt>
                <c:pt idx="2152">
                  <c:v>8.1580047607421804</c:v>
                </c:pt>
                <c:pt idx="2153">
                  <c:v>8.1607418060302699</c:v>
                </c:pt>
                <c:pt idx="2154">
                  <c:v>8.1644096374511701</c:v>
                </c:pt>
                <c:pt idx="2155">
                  <c:v>8.1644725799560494</c:v>
                </c:pt>
                <c:pt idx="2156">
                  <c:v>8.1671466827392507</c:v>
                </c:pt>
                <c:pt idx="2157">
                  <c:v>8.1705656051635707</c:v>
                </c:pt>
                <c:pt idx="2158">
                  <c:v>8.1723995208740199</c:v>
                </c:pt>
                <c:pt idx="2159">
                  <c:v>8.1741561889648402</c:v>
                </c:pt>
                <c:pt idx="2160">
                  <c:v>8.1770839691162092</c:v>
                </c:pt>
                <c:pt idx="2161">
                  <c:v>8.1793413162231392</c:v>
                </c:pt>
                <c:pt idx="2162">
                  <c:v>8.1819219589233292</c:v>
                </c:pt>
                <c:pt idx="2163">
                  <c:v>8.1826848983764595</c:v>
                </c:pt>
                <c:pt idx="2164">
                  <c:v>8.1841783523559499</c:v>
                </c:pt>
                <c:pt idx="2165">
                  <c:v>8.1888179779052699</c:v>
                </c:pt>
                <c:pt idx="2166">
                  <c:v>8.1908292770385707</c:v>
                </c:pt>
                <c:pt idx="2167">
                  <c:v>8.1920003890991193</c:v>
                </c:pt>
                <c:pt idx="2168">
                  <c:v>8.1941165924072195</c:v>
                </c:pt>
                <c:pt idx="2169">
                  <c:v>8.1977796554565394</c:v>
                </c:pt>
                <c:pt idx="2170">
                  <c:v>8.1999340057372994</c:v>
                </c:pt>
                <c:pt idx="2171">
                  <c:v>8.2023553848266602</c:v>
                </c:pt>
                <c:pt idx="2172">
                  <c:v>8.2049226760864205</c:v>
                </c:pt>
                <c:pt idx="2173">
                  <c:v>8.2088565826415998</c:v>
                </c:pt>
                <c:pt idx="2174">
                  <c:v>8.2116346359252894</c:v>
                </c:pt>
                <c:pt idx="2175">
                  <c:v>8.2137250900268501</c:v>
                </c:pt>
                <c:pt idx="2176">
                  <c:v>8.2180643081665004</c:v>
                </c:pt>
                <c:pt idx="2177">
                  <c:v>8.2226505279540998</c:v>
                </c:pt>
                <c:pt idx="2178">
                  <c:v>8.2258739471435494</c:v>
                </c:pt>
                <c:pt idx="2179">
                  <c:v>8.2275009155273402</c:v>
                </c:pt>
                <c:pt idx="2180">
                  <c:v>8.2304725646972603</c:v>
                </c:pt>
                <c:pt idx="2181">
                  <c:v>8.2325191497802699</c:v>
                </c:pt>
                <c:pt idx="2182">
                  <c:v>8.2346248626708896</c:v>
                </c:pt>
                <c:pt idx="2183">
                  <c:v>8.2376499176025302</c:v>
                </c:pt>
                <c:pt idx="2184">
                  <c:v>8.2398366928100497</c:v>
                </c:pt>
                <c:pt idx="2185">
                  <c:v>8.2437505722045792</c:v>
                </c:pt>
                <c:pt idx="2186">
                  <c:v>8.2456951141357404</c:v>
                </c:pt>
                <c:pt idx="2187">
                  <c:v>8.2471218109130806</c:v>
                </c:pt>
                <c:pt idx="2188">
                  <c:v>8.2492876052856392</c:v>
                </c:pt>
                <c:pt idx="2189">
                  <c:v>8.25196933746337</c:v>
                </c:pt>
                <c:pt idx="2190">
                  <c:v>8.2546586990356392</c:v>
                </c:pt>
                <c:pt idx="2191">
                  <c:v>8.2584495544433505</c:v>
                </c:pt>
                <c:pt idx="2192">
                  <c:v>8.2615890502929599</c:v>
                </c:pt>
                <c:pt idx="2193">
                  <c:v>8.2624397277831996</c:v>
                </c:pt>
                <c:pt idx="2194">
                  <c:v>8.2657794952392507</c:v>
                </c:pt>
                <c:pt idx="2195">
                  <c:v>8.2671604156494105</c:v>
                </c:pt>
                <c:pt idx="2196">
                  <c:v>8.2712602615356392</c:v>
                </c:pt>
                <c:pt idx="2197">
                  <c:v>8.2743396759033203</c:v>
                </c:pt>
                <c:pt idx="2198">
                  <c:v>8.2776556015014595</c:v>
                </c:pt>
                <c:pt idx="2199">
                  <c:v>8.2803487777709908</c:v>
                </c:pt>
                <c:pt idx="2200">
                  <c:v>8.2832775115966708</c:v>
                </c:pt>
                <c:pt idx="2201">
                  <c:v>8.2868938446044904</c:v>
                </c:pt>
                <c:pt idx="2202">
                  <c:v>8.2906408309936506</c:v>
                </c:pt>
                <c:pt idx="2203">
                  <c:v>8.2945604324340803</c:v>
                </c:pt>
                <c:pt idx="2204">
                  <c:v>8.2966165542602504</c:v>
                </c:pt>
                <c:pt idx="2205">
                  <c:v>8.3002805709838796</c:v>
                </c:pt>
                <c:pt idx="2206">
                  <c:v>8.3027257919311506</c:v>
                </c:pt>
                <c:pt idx="2207">
                  <c:v>8.3047409057617099</c:v>
                </c:pt>
                <c:pt idx="2208">
                  <c:v>8.3062381744384695</c:v>
                </c:pt>
                <c:pt idx="2209">
                  <c:v>8.3087348937988192</c:v>
                </c:pt>
                <c:pt idx="2210">
                  <c:v>8.3112878799438406</c:v>
                </c:pt>
                <c:pt idx="2211">
                  <c:v>8.3140916824340803</c:v>
                </c:pt>
                <c:pt idx="2212">
                  <c:v>8.3153085708618093</c:v>
                </c:pt>
                <c:pt idx="2213">
                  <c:v>8.3172025680541903</c:v>
                </c:pt>
                <c:pt idx="2214">
                  <c:v>8.3191680908203107</c:v>
                </c:pt>
                <c:pt idx="2215">
                  <c:v>8.3205604553222603</c:v>
                </c:pt>
                <c:pt idx="2216">
                  <c:v>8.3212795257568306</c:v>
                </c:pt>
                <c:pt idx="2217">
                  <c:v>8.3233623504638601</c:v>
                </c:pt>
                <c:pt idx="2218">
                  <c:v>8.3256750106811506</c:v>
                </c:pt>
                <c:pt idx="2219">
                  <c:v>8.3281040191650302</c:v>
                </c:pt>
                <c:pt idx="2220">
                  <c:v>8.3293972015380806</c:v>
                </c:pt>
                <c:pt idx="2221">
                  <c:v>8.3296251296996999</c:v>
                </c:pt>
                <c:pt idx="2222">
                  <c:v>8.3314752578735298</c:v>
                </c:pt>
                <c:pt idx="2223">
                  <c:v>8.3329877853393501</c:v>
                </c:pt>
                <c:pt idx="2224">
                  <c:v>8.3370342254638601</c:v>
                </c:pt>
                <c:pt idx="2225">
                  <c:v>8.3396139144897408</c:v>
                </c:pt>
                <c:pt idx="2226">
                  <c:v>8.3416643142700106</c:v>
                </c:pt>
                <c:pt idx="2227">
                  <c:v>8.3435916900634695</c:v>
                </c:pt>
                <c:pt idx="2228">
                  <c:v>8.3463325500488192</c:v>
                </c:pt>
                <c:pt idx="2229">
                  <c:v>8.3475856781005806</c:v>
                </c:pt>
                <c:pt idx="2230">
                  <c:v>8.3495779037475497</c:v>
                </c:pt>
                <c:pt idx="2231">
                  <c:v>8.3519096374511701</c:v>
                </c:pt>
                <c:pt idx="2232">
                  <c:v>8.3527278900146396</c:v>
                </c:pt>
                <c:pt idx="2233">
                  <c:v>8.3546161651611293</c:v>
                </c:pt>
                <c:pt idx="2234">
                  <c:v>8.3546686172485298</c:v>
                </c:pt>
                <c:pt idx="2235">
                  <c:v>8.3566541671752894</c:v>
                </c:pt>
                <c:pt idx="2236">
                  <c:v>8.3582868576049805</c:v>
                </c:pt>
                <c:pt idx="2237">
                  <c:v>8.3593530654907209</c:v>
                </c:pt>
                <c:pt idx="2238">
                  <c:v>8.3613071441650302</c:v>
                </c:pt>
                <c:pt idx="2239">
                  <c:v>8.3637237548828107</c:v>
                </c:pt>
                <c:pt idx="2240">
                  <c:v>8.3656225204467702</c:v>
                </c:pt>
                <c:pt idx="2241">
                  <c:v>8.3677015304565394</c:v>
                </c:pt>
                <c:pt idx="2242">
                  <c:v>8.3707580566406197</c:v>
                </c:pt>
                <c:pt idx="2243">
                  <c:v>8.3724040985107404</c:v>
                </c:pt>
                <c:pt idx="2244">
                  <c:v>8.3740587234496999</c:v>
                </c:pt>
                <c:pt idx="2245">
                  <c:v>8.3756561279296804</c:v>
                </c:pt>
                <c:pt idx="2246">
                  <c:v>8.3774108886718697</c:v>
                </c:pt>
                <c:pt idx="2247">
                  <c:v>8.3799333572387606</c:v>
                </c:pt>
                <c:pt idx="2248">
                  <c:v>8.3819427490234304</c:v>
                </c:pt>
                <c:pt idx="2249">
                  <c:v>8.3839683532714808</c:v>
                </c:pt>
                <c:pt idx="2250">
                  <c:v>8.3865480422973597</c:v>
                </c:pt>
                <c:pt idx="2251">
                  <c:v>8.3880987167358292</c:v>
                </c:pt>
                <c:pt idx="2252">
                  <c:v>8.3903284072875906</c:v>
                </c:pt>
                <c:pt idx="2253">
                  <c:v>8.3941621780395508</c:v>
                </c:pt>
                <c:pt idx="2254">
                  <c:v>8.3988847732543892</c:v>
                </c:pt>
                <c:pt idx="2255">
                  <c:v>8.4008893966674805</c:v>
                </c:pt>
                <c:pt idx="2256">
                  <c:v>8.40258693695068</c:v>
                </c:pt>
                <c:pt idx="2257">
                  <c:v>8.4063186645507795</c:v>
                </c:pt>
                <c:pt idx="2258">
                  <c:v>8.4095611572265607</c:v>
                </c:pt>
                <c:pt idx="2259">
                  <c:v>8.4136829376220703</c:v>
                </c:pt>
                <c:pt idx="2260">
                  <c:v>8.414306640625</c:v>
                </c:pt>
                <c:pt idx="2261">
                  <c:v>8.4153985977172798</c:v>
                </c:pt>
                <c:pt idx="2262">
                  <c:v>8.4182071685790998</c:v>
                </c:pt>
                <c:pt idx="2263">
                  <c:v>8.4187755584716708</c:v>
                </c:pt>
                <c:pt idx="2264">
                  <c:v>8.4192943572997994</c:v>
                </c:pt>
                <c:pt idx="2265">
                  <c:v>8.4207305908203107</c:v>
                </c:pt>
                <c:pt idx="2266">
                  <c:v>8.4223403930663991</c:v>
                </c:pt>
                <c:pt idx="2267">
                  <c:v>8.4223175048828107</c:v>
                </c:pt>
                <c:pt idx="2268">
                  <c:v>8.4241638183593697</c:v>
                </c:pt>
                <c:pt idx="2269">
                  <c:v>8.4259481430053693</c:v>
                </c:pt>
                <c:pt idx="2270">
                  <c:v>8.4292116165161097</c:v>
                </c:pt>
                <c:pt idx="2271">
                  <c:v>8.4323778152465803</c:v>
                </c:pt>
                <c:pt idx="2272">
                  <c:v>8.4342803955078107</c:v>
                </c:pt>
                <c:pt idx="2273">
                  <c:v>8.4391212463378906</c:v>
                </c:pt>
                <c:pt idx="2274">
                  <c:v>8.4425859451293892</c:v>
                </c:pt>
                <c:pt idx="2275">
                  <c:v>8.4455966949462802</c:v>
                </c:pt>
                <c:pt idx="2276">
                  <c:v>8.4482870101928693</c:v>
                </c:pt>
                <c:pt idx="2277">
                  <c:v>8.4525785446166903</c:v>
                </c:pt>
                <c:pt idx="2278">
                  <c:v>8.4546489715576101</c:v>
                </c:pt>
                <c:pt idx="2279">
                  <c:v>8.4573459625244105</c:v>
                </c:pt>
                <c:pt idx="2280">
                  <c:v>8.4601364135742099</c:v>
                </c:pt>
                <c:pt idx="2281">
                  <c:v>8.4639596939086896</c:v>
                </c:pt>
                <c:pt idx="2282">
                  <c:v>8.4669332504272408</c:v>
                </c:pt>
                <c:pt idx="2283">
                  <c:v>8.4701442718505806</c:v>
                </c:pt>
                <c:pt idx="2284">
                  <c:v>8.4728641510009695</c:v>
                </c:pt>
                <c:pt idx="2285">
                  <c:v>8.4761915206909109</c:v>
                </c:pt>
                <c:pt idx="2286">
                  <c:v>8.4813861846923793</c:v>
                </c:pt>
                <c:pt idx="2287">
                  <c:v>8.4842777252197195</c:v>
                </c:pt>
                <c:pt idx="2288">
                  <c:v>8.4870243072509695</c:v>
                </c:pt>
                <c:pt idx="2289">
                  <c:v>8.4906034469604403</c:v>
                </c:pt>
                <c:pt idx="2290">
                  <c:v>8.4946336746215803</c:v>
                </c:pt>
                <c:pt idx="2291">
                  <c:v>8.4984397888183505</c:v>
                </c:pt>
                <c:pt idx="2292">
                  <c:v>8.5011062622070295</c:v>
                </c:pt>
                <c:pt idx="2293">
                  <c:v>8.50274562835693</c:v>
                </c:pt>
                <c:pt idx="2294">
                  <c:v>8.50585842132568</c:v>
                </c:pt>
                <c:pt idx="2295">
                  <c:v>8.5083703994750906</c:v>
                </c:pt>
                <c:pt idx="2296">
                  <c:v>8.5100059509277308</c:v>
                </c:pt>
                <c:pt idx="2297">
                  <c:v>8.5123767852783203</c:v>
                </c:pt>
                <c:pt idx="2298">
                  <c:v>8.5167102813720703</c:v>
                </c:pt>
                <c:pt idx="2299">
                  <c:v>8.5178527832031197</c:v>
                </c:pt>
                <c:pt idx="2300">
                  <c:v>8.5193099975585902</c:v>
                </c:pt>
                <c:pt idx="2301">
                  <c:v>8.5209112167358292</c:v>
                </c:pt>
                <c:pt idx="2302">
                  <c:v>8.5246438980102504</c:v>
                </c:pt>
                <c:pt idx="2303">
                  <c:v>8.5267457962036097</c:v>
                </c:pt>
                <c:pt idx="2304">
                  <c:v>8.5280399322509695</c:v>
                </c:pt>
                <c:pt idx="2305">
                  <c:v>8.5306444168090803</c:v>
                </c:pt>
                <c:pt idx="2306">
                  <c:v>8.5347309112548793</c:v>
                </c:pt>
                <c:pt idx="2307">
                  <c:v>8.5372047424316406</c:v>
                </c:pt>
                <c:pt idx="2308">
                  <c:v>8.5386180877685494</c:v>
                </c:pt>
                <c:pt idx="2309">
                  <c:v>8.5403375625610298</c:v>
                </c:pt>
                <c:pt idx="2310">
                  <c:v>8.5422601699829102</c:v>
                </c:pt>
                <c:pt idx="2311">
                  <c:v>8.5448875427246005</c:v>
                </c:pt>
                <c:pt idx="2312">
                  <c:v>8.5464220046996999</c:v>
                </c:pt>
                <c:pt idx="2313">
                  <c:v>8.5482578277587802</c:v>
                </c:pt>
                <c:pt idx="2314">
                  <c:v>8.5502500534057599</c:v>
                </c:pt>
                <c:pt idx="2315">
                  <c:v>8.5519123077392507</c:v>
                </c:pt>
                <c:pt idx="2316">
                  <c:v>8.55165290832519</c:v>
                </c:pt>
                <c:pt idx="2317">
                  <c:v>8.5528821945190394</c:v>
                </c:pt>
                <c:pt idx="2318">
                  <c:v>8.5540561676025302</c:v>
                </c:pt>
                <c:pt idx="2319">
                  <c:v>8.5556459426879794</c:v>
                </c:pt>
                <c:pt idx="2320">
                  <c:v>8.5569763183593697</c:v>
                </c:pt>
                <c:pt idx="2321">
                  <c:v>8.5573463439941406</c:v>
                </c:pt>
                <c:pt idx="2322">
                  <c:v>8.5583868026733292</c:v>
                </c:pt>
                <c:pt idx="2323">
                  <c:v>8.5614643096923793</c:v>
                </c:pt>
                <c:pt idx="2324">
                  <c:v>8.5643024444580007</c:v>
                </c:pt>
                <c:pt idx="2325">
                  <c:v>8.5669603347778303</c:v>
                </c:pt>
                <c:pt idx="2326">
                  <c:v>8.5698785781860298</c:v>
                </c:pt>
                <c:pt idx="2327">
                  <c:v>8.5721502304077095</c:v>
                </c:pt>
                <c:pt idx="2328">
                  <c:v>8.5748634338378906</c:v>
                </c:pt>
                <c:pt idx="2329">
                  <c:v>8.5764703750610298</c:v>
                </c:pt>
                <c:pt idx="2330">
                  <c:v>8.5779743194580007</c:v>
                </c:pt>
                <c:pt idx="2331">
                  <c:v>8.5801486968994105</c:v>
                </c:pt>
                <c:pt idx="2332">
                  <c:v>8.5822477340698207</c:v>
                </c:pt>
                <c:pt idx="2333">
                  <c:v>8.5828447341918892</c:v>
                </c:pt>
                <c:pt idx="2334">
                  <c:v>8.5832567214965803</c:v>
                </c:pt>
                <c:pt idx="2335">
                  <c:v>8.5846815109252894</c:v>
                </c:pt>
                <c:pt idx="2336">
                  <c:v>8.5874786376953107</c:v>
                </c:pt>
                <c:pt idx="2337">
                  <c:v>8.5907983779907209</c:v>
                </c:pt>
                <c:pt idx="2338">
                  <c:v>8.5927867889404208</c:v>
                </c:pt>
                <c:pt idx="2339">
                  <c:v>8.5955018997192294</c:v>
                </c:pt>
                <c:pt idx="2340">
                  <c:v>8.5992116928100497</c:v>
                </c:pt>
                <c:pt idx="2341">
                  <c:v>8.6020622253417898</c:v>
                </c:pt>
                <c:pt idx="2342">
                  <c:v>8.6040506362915004</c:v>
                </c:pt>
                <c:pt idx="2343">
                  <c:v>8.6060066223144496</c:v>
                </c:pt>
                <c:pt idx="2344">
                  <c:v>8.6085081100463796</c:v>
                </c:pt>
                <c:pt idx="2345">
                  <c:v>8.6094388961791903</c:v>
                </c:pt>
                <c:pt idx="2346">
                  <c:v>8.6108636856079102</c:v>
                </c:pt>
                <c:pt idx="2347">
                  <c:v>8.6117858886718697</c:v>
                </c:pt>
                <c:pt idx="2348">
                  <c:v>8.6132993698120099</c:v>
                </c:pt>
                <c:pt idx="2349">
                  <c:v>8.6154890060424805</c:v>
                </c:pt>
                <c:pt idx="2350">
                  <c:v>8.6170797348022408</c:v>
                </c:pt>
                <c:pt idx="2351">
                  <c:v>8.6188859939575106</c:v>
                </c:pt>
                <c:pt idx="2352">
                  <c:v>8.6213216781616193</c:v>
                </c:pt>
                <c:pt idx="2353">
                  <c:v>8.6241664886474592</c:v>
                </c:pt>
                <c:pt idx="2354">
                  <c:v>8.6259012222290004</c:v>
                </c:pt>
                <c:pt idx="2355">
                  <c:v>8.6288309097290004</c:v>
                </c:pt>
                <c:pt idx="2356">
                  <c:v>8.6324110031127894</c:v>
                </c:pt>
                <c:pt idx="2357">
                  <c:v>8.6361560821533203</c:v>
                </c:pt>
                <c:pt idx="2358">
                  <c:v>8.6375427246093697</c:v>
                </c:pt>
                <c:pt idx="2359">
                  <c:v>8.6386680603027308</c:v>
                </c:pt>
                <c:pt idx="2360">
                  <c:v>8.6402378082275302</c:v>
                </c:pt>
                <c:pt idx="2361">
                  <c:v>8.6444463729858292</c:v>
                </c:pt>
                <c:pt idx="2362">
                  <c:v>8.6468286514282209</c:v>
                </c:pt>
                <c:pt idx="2363">
                  <c:v>8.6473865509033203</c:v>
                </c:pt>
                <c:pt idx="2364">
                  <c:v>8.6488866806030202</c:v>
                </c:pt>
                <c:pt idx="2365">
                  <c:v>8.6521921157836896</c:v>
                </c:pt>
                <c:pt idx="2366">
                  <c:v>8.6536006927490199</c:v>
                </c:pt>
                <c:pt idx="2367">
                  <c:v>8.6538724899291903</c:v>
                </c:pt>
                <c:pt idx="2368">
                  <c:v>8.65673828125</c:v>
                </c:pt>
                <c:pt idx="2369">
                  <c:v>8.6596879959106392</c:v>
                </c:pt>
                <c:pt idx="2370">
                  <c:v>8.6625423431396396</c:v>
                </c:pt>
                <c:pt idx="2371">
                  <c:v>8.6623306274413991</c:v>
                </c:pt>
                <c:pt idx="2372">
                  <c:v>8.6644573211669904</c:v>
                </c:pt>
                <c:pt idx="2373">
                  <c:v>8.6681890487670792</c:v>
                </c:pt>
                <c:pt idx="2374">
                  <c:v>8.6700906753540004</c:v>
                </c:pt>
                <c:pt idx="2375">
                  <c:v>8.6746568679809499</c:v>
                </c:pt>
                <c:pt idx="2376">
                  <c:v>8.6778841018676705</c:v>
                </c:pt>
                <c:pt idx="2377">
                  <c:v>8.6796216964721609</c:v>
                </c:pt>
                <c:pt idx="2378">
                  <c:v>8.6807622909545792</c:v>
                </c:pt>
                <c:pt idx="2379">
                  <c:v>8.6849546432495099</c:v>
                </c:pt>
                <c:pt idx="2380">
                  <c:v>8.6894035339355398</c:v>
                </c:pt>
                <c:pt idx="2381">
                  <c:v>8.6929054260253906</c:v>
                </c:pt>
                <c:pt idx="2382">
                  <c:v>8.6927833557128906</c:v>
                </c:pt>
                <c:pt idx="2383">
                  <c:v>8.6938409805297798</c:v>
                </c:pt>
                <c:pt idx="2384">
                  <c:v>8.6998987197875906</c:v>
                </c:pt>
                <c:pt idx="2385">
                  <c:v>8.7011480331420792</c:v>
                </c:pt>
                <c:pt idx="2386">
                  <c:v>8.7024269104003906</c:v>
                </c:pt>
                <c:pt idx="2387">
                  <c:v>8.7046346664428693</c:v>
                </c:pt>
                <c:pt idx="2388">
                  <c:v>8.7071790695190394</c:v>
                </c:pt>
                <c:pt idx="2389">
                  <c:v>8.7094488143920792</c:v>
                </c:pt>
                <c:pt idx="2390">
                  <c:v>8.7124814987182599</c:v>
                </c:pt>
                <c:pt idx="2391">
                  <c:v>8.7146921157836896</c:v>
                </c:pt>
                <c:pt idx="2392">
                  <c:v>8.7192296981811506</c:v>
                </c:pt>
                <c:pt idx="2393">
                  <c:v>8.72297859191894</c:v>
                </c:pt>
                <c:pt idx="2394">
                  <c:v>8.7254838943481392</c:v>
                </c:pt>
                <c:pt idx="2395">
                  <c:v>8.7281217575073207</c:v>
                </c:pt>
                <c:pt idx="2396">
                  <c:v>8.7292985916137606</c:v>
                </c:pt>
                <c:pt idx="2397">
                  <c:v>8.7316217422485298</c:v>
                </c:pt>
                <c:pt idx="2398">
                  <c:v>8.7354669570922798</c:v>
                </c:pt>
                <c:pt idx="2399">
                  <c:v>8.7393035888671804</c:v>
                </c:pt>
                <c:pt idx="2400">
                  <c:v>8.7409391403198207</c:v>
                </c:pt>
                <c:pt idx="2401">
                  <c:v>8.7435235977172798</c:v>
                </c:pt>
                <c:pt idx="2402">
                  <c:v>8.7457342147827095</c:v>
                </c:pt>
                <c:pt idx="2403">
                  <c:v>8.7482023239135707</c:v>
                </c:pt>
                <c:pt idx="2404">
                  <c:v>8.7493009567260707</c:v>
                </c:pt>
                <c:pt idx="2405">
                  <c:v>8.7506227493286097</c:v>
                </c:pt>
                <c:pt idx="2406">
                  <c:v>8.7538394927978498</c:v>
                </c:pt>
                <c:pt idx="2407">
                  <c:v>8.7569093704223597</c:v>
                </c:pt>
                <c:pt idx="2408">
                  <c:v>8.7590017318725497</c:v>
                </c:pt>
                <c:pt idx="2409">
                  <c:v>8.7596168518066406</c:v>
                </c:pt>
                <c:pt idx="2410">
                  <c:v>8.7605161666870099</c:v>
                </c:pt>
                <c:pt idx="2411">
                  <c:v>8.7618265151977504</c:v>
                </c:pt>
                <c:pt idx="2412">
                  <c:v>8.7637557983398402</c:v>
                </c:pt>
                <c:pt idx="2413">
                  <c:v>8.7670183181762606</c:v>
                </c:pt>
                <c:pt idx="2414">
                  <c:v>8.7697238922119105</c:v>
                </c:pt>
                <c:pt idx="2415">
                  <c:v>8.7719202041625906</c:v>
                </c:pt>
                <c:pt idx="2416">
                  <c:v>8.7731838226318306</c:v>
                </c:pt>
                <c:pt idx="2417">
                  <c:v>8.7754917144775302</c:v>
                </c:pt>
                <c:pt idx="2418">
                  <c:v>8.7777690887451101</c:v>
                </c:pt>
                <c:pt idx="2419">
                  <c:v>8.7788209915161097</c:v>
                </c:pt>
                <c:pt idx="2420">
                  <c:v>8.7808179855346609</c:v>
                </c:pt>
                <c:pt idx="2421">
                  <c:v>8.7824840545654208</c:v>
                </c:pt>
                <c:pt idx="2422">
                  <c:v>8.7848730087280202</c:v>
                </c:pt>
                <c:pt idx="2423">
                  <c:v>8.7856540679931605</c:v>
                </c:pt>
                <c:pt idx="2424">
                  <c:v>8.78613185882568</c:v>
                </c:pt>
                <c:pt idx="2425">
                  <c:v>8.7876100540161097</c:v>
                </c:pt>
                <c:pt idx="2426">
                  <c:v>8.7904443740844709</c:v>
                </c:pt>
                <c:pt idx="2427">
                  <c:v>8.7920475006103498</c:v>
                </c:pt>
                <c:pt idx="2428">
                  <c:v>8.7943420410156197</c:v>
                </c:pt>
                <c:pt idx="2429">
                  <c:v>8.7975149154662997</c:v>
                </c:pt>
                <c:pt idx="2430">
                  <c:v>8.7988338470458896</c:v>
                </c:pt>
                <c:pt idx="2431">
                  <c:v>8.8017711639404208</c:v>
                </c:pt>
                <c:pt idx="2432">
                  <c:v>8.8044290542602504</c:v>
                </c:pt>
                <c:pt idx="2433">
                  <c:v>8.8061447143554599</c:v>
                </c:pt>
                <c:pt idx="2434">
                  <c:v>8.8084602355956996</c:v>
                </c:pt>
                <c:pt idx="2435">
                  <c:v>8.8091697692871005</c:v>
                </c:pt>
                <c:pt idx="2436">
                  <c:v>8.8104219436645508</c:v>
                </c:pt>
                <c:pt idx="2437">
                  <c:v>8.8128767013549805</c:v>
                </c:pt>
                <c:pt idx="2438">
                  <c:v>8.81365871429443</c:v>
                </c:pt>
                <c:pt idx="2439">
                  <c:v>8.8138875961303693</c:v>
                </c:pt>
                <c:pt idx="2440">
                  <c:v>8.8159770965576101</c:v>
                </c:pt>
                <c:pt idx="2441">
                  <c:v>8.8177862167358292</c:v>
                </c:pt>
                <c:pt idx="2442">
                  <c:v>8.8186893463134695</c:v>
                </c:pt>
                <c:pt idx="2443">
                  <c:v>8.8199605941772408</c:v>
                </c:pt>
                <c:pt idx="2444">
                  <c:v>8.8214302062988192</c:v>
                </c:pt>
                <c:pt idx="2445">
                  <c:v>8.8243074417114205</c:v>
                </c:pt>
                <c:pt idx="2446">
                  <c:v>8.8271055221557599</c:v>
                </c:pt>
                <c:pt idx="2447">
                  <c:v>8.8281497955322195</c:v>
                </c:pt>
                <c:pt idx="2448">
                  <c:v>8.8296327590942294</c:v>
                </c:pt>
                <c:pt idx="2449">
                  <c:v>8.8331117630004794</c:v>
                </c:pt>
                <c:pt idx="2450">
                  <c:v>8.8355340957641602</c:v>
                </c:pt>
                <c:pt idx="2451">
                  <c:v>8.8374567031860298</c:v>
                </c:pt>
                <c:pt idx="2452">
                  <c:v>8.8407192230224592</c:v>
                </c:pt>
                <c:pt idx="2453">
                  <c:v>8.8430471420287997</c:v>
                </c:pt>
                <c:pt idx="2454">
                  <c:v>8.8451251983642507</c:v>
                </c:pt>
                <c:pt idx="2455">
                  <c:v>8.8471622467040998</c:v>
                </c:pt>
                <c:pt idx="2456">
                  <c:v>8.8481788635253906</c:v>
                </c:pt>
                <c:pt idx="2457">
                  <c:v>8.8507099151611293</c:v>
                </c:pt>
                <c:pt idx="2458">
                  <c:v>8.8537712097167898</c:v>
                </c:pt>
                <c:pt idx="2459">
                  <c:v>8.854736328125</c:v>
                </c:pt>
                <c:pt idx="2460">
                  <c:v>8.8576478958129794</c:v>
                </c:pt>
                <c:pt idx="2461">
                  <c:v>8.8592042922973597</c:v>
                </c:pt>
                <c:pt idx="2462">
                  <c:v>8.8597078323364205</c:v>
                </c:pt>
                <c:pt idx="2463">
                  <c:v>8.8616218566894496</c:v>
                </c:pt>
                <c:pt idx="2464">
                  <c:v>8.8643503189086896</c:v>
                </c:pt>
                <c:pt idx="2465">
                  <c:v>8.8658924102783203</c:v>
                </c:pt>
                <c:pt idx="2466">
                  <c:v>8.8685712814331001</c:v>
                </c:pt>
                <c:pt idx="2467">
                  <c:v>8.8707475662231392</c:v>
                </c:pt>
                <c:pt idx="2468">
                  <c:v>8.8725051879882795</c:v>
                </c:pt>
                <c:pt idx="2469">
                  <c:v>8.8747482299804599</c:v>
                </c:pt>
                <c:pt idx="2470">
                  <c:v>8.8761615753173793</c:v>
                </c:pt>
                <c:pt idx="2471">
                  <c:v>8.8788509368896396</c:v>
                </c:pt>
                <c:pt idx="2472">
                  <c:v>8.8818655014037997</c:v>
                </c:pt>
                <c:pt idx="2473">
                  <c:v>8.8837299346923793</c:v>
                </c:pt>
                <c:pt idx="2474">
                  <c:v>8.8858900070190394</c:v>
                </c:pt>
                <c:pt idx="2475">
                  <c:v>8.8884124755859304</c:v>
                </c:pt>
                <c:pt idx="2476">
                  <c:v>8.8905897140502894</c:v>
                </c:pt>
                <c:pt idx="2477">
                  <c:v>8.8925819396972603</c:v>
                </c:pt>
                <c:pt idx="2478">
                  <c:v>8.8951339721679599</c:v>
                </c:pt>
                <c:pt idx="2479">
                  <c:v>8.8978757858276296</c:v>
                </c:pt>
                <c:pt idx="2480">
                  <c:v>8.8993463516235298</c:v>
                </c:pt>
                <c:pt idx="2481">
                  <c:v>8.9014911651611293</c:v>
                </c:pt>
                <c:pt idx="2482">
                  <c:v>8.9028520584106392</c:v>
                </c:pt>
                <c:pt idx="2483">
                  <c:v>8.9068126678466708</c:v>
                </c:pt>
                <c:pt idx="2484">
                  <c:v>8.9089651107787997</c:v>
                </c:pt>
                <c:pt idx="2485">
                  <c:v>8.9120426177978498</c:v>
                </c:pt>
                <c:pt idx="2486">
                  <c:v>8.9138994216918892</c:v>
                </c:pt>
                <c:pt idx="2487">
                  <c:v>8.9173336029052699</c:v>
                </c:pt>
                <c:pt idx="2488">
                  <c:v>8.9202413558959908</c:v>
                </c:pt>
                <c:pt idx="2489">
                  <c:v>8.9222946166992099</c:v>
                </c:pt>
                <c:pt idx="2490">
                  <c:v>8.9248704910278303</c:v>
                </c:pt>
                <c:pt idx="2491">
                  <c:v>8.9283237457275302</c:v>
                </c:pt>
                <c:pt idx="2492">
                  <c:v>8.9332332611083896</c:v>
                </c:pt>
                <c:pt idx="2493">
                  <c:v>8.9350042343139595</c:v>
                </c:pt>
                <c:pt idx="2494">
                  <c:v>8.9374408721923793</c:v>
                </c:pt>
                <c:pt idx="2495">
                  <c:v>8.9396657943725497</c:v>
                </c:pt>
                <c:pt idx="2496">
                  <c:v>8.9425010681152308</c:v>
                </c:pt>
                <c:pt idx="2497">
                  <c:v>8.9450435638427699</c:v>
                </c:pt>
                <c:pt idx="2498">
                  <c:v>8.9468955993652308</c:v>
                </c:pt>
                <c:pt idx="2499">
                  <c:v>8.9496059417724592</c:v>
                </c:pt>
                <c:pt idx="2500">
                  <c:v>8.9525508880615199</c:v>
                </c:pt>
                <c:pt idx="2501">
                  <c:v>8.9545059204101491</c:v>
                </c:pt>
                <c:pt idx="2502">
                  <c:v>8.9552545547485298</c:v>
                </c:pt>
                <c:pt idx="2503">
                  <c:v>8.9580726623535103</c:v>
                </c:pt>
                <c:pt idx="2504">
                  <c:v>8.9606590270996005</c:v>
                </c:pt>
                <c:pt idx="2505">
                  <c:v>8.9627256393432599</c:v>
                </c:pt>
                <c:pt idx="2506">
                  <c:v>8.9649934768676705</c:v>
                </c:pt>
                <c:pt idx="2507">
                  <c:v>8.9673767089843697</c:v>
                </c:pt>
                <c:pt idx="2508">
                  <c:v>8.9701471328735298</c:v>
                </c:pt>
                <c:pt idx="2509">
                  <c:v>8.9716243743896396</c:v>
                </c:pt>
                <c:pt idx="2510">
                  <c:v>8.97340488433837</c:v>
                </c:pt>
                <c:pt idx="2511">
                  <c:v>8.9746551513671804</c:v>
                </c:pt>
                <c:pt idx="2512">
                  <c:v>8.9764051437377894</c:v>
                </c:pt>
                <c:pt idx="2513">
                  <c:v>8.9773406982421804</c:v>
                </c:pt>
                <c:pt idx="2514">
                  <c:v>8.9785099029540998</c:v>
                </c:pt>
                <c:pt idx="2515">
                  <c:v>8.9790983200073207</c:v>
                </c:pt>
                <c:pt idx="2516">
                  <c:v>8.98101806640625</c:v>
                </c:pt>
                <c:pt idx="2517">
                  <c:v>8.9826860427856392</c:v>
                </c:pt>
                <c:pt idx="2518">
                  <c:v>8.9842548370361293</c:v>
                </c:pt>
                <c:pt idx="2519">
                  <c:v>8.9850940704345703</c:v>
                </c:pt>
                <c:pt idx="2520">
                  <c:v>8.9864854812621999</c:v>
                </c:pt>
                <c:pt idx="2521">
                  <c:v>8.9889163970947195</c:v>
                </c:pt>
                <c:pt idx="2522">
                  <c:v>8.9898900985717702</c:v>
                </c:pt>
                <c:pt idx="2523">
                  <c:v>8.9912490844726491</c:v>
                </c:pt>
                <c:pt idx="2524">
                  <c:v>8.9933977127075106</c:v>
                </c:pt>
                <c:pt idx="2525">
                  <c:v>8.9954175949096609</c:v>
                </c:pt>
                <c:pt idx="2526">
                  <c:v>8.9958000183105398</c:v>
                </c:pt>
                <c:pt idx="2527">
                  <c:v>8.9970960617065394</c:v>
                </c:pt>
                <c:pt idx="2528">
                  <c:v>8.9987688064575106</c:v>
                </c:pt>
                <c:pt idx="2529">
                  <c:v>9.0016288757324201</c:v>
                </c:pt>
                <c:pt idx="2530">
                  <c:v>9.0034761428833008</c:v>
                </c:pt>
                <c:pt idx="2531">
                  <c:v>9.0039148330688406</c:v>
                </c:pt>
                <c:pt idx="2532">
                  <c:v>9.0062131881713796</c:v>
                </c:pt>
                <c:pt idx="2533">
                  <c:v>9.0085391998290998</c:v>
                </c:pt>
                <c:pt idx="2534">
                  <c:v>9.0108270645141602</c:v>
                </c:pt>
                <c:pt idx="2535">
                  <c:v>9.0125255584716708</c:v>
                </c:pt>
                <c:pt idx="2536">
                  <c:v>9.0140037536621005</c:v>
                </c:pt>
                <c:pt idx="2537">
                  <c:v>9.01558113098144</c:v>
                </c:pt>
                <c:pt idx="2538">
                  <c:v>9.0165596008300692</c:v>
                </c:pt>
                <c:pt idx="2539">
                  <c:v>9.0188941955566406</c:v>
                </c:pt>
                <c:pt idx="2540">
                  <c:v>9.0204763412475497</c:v>
                </c:pt>
                <c:pt idx="2541">
                  <c:v>9.0220422744750906</c:v>
                </c:pt>
                <c:pt idx="2542">
                  <c:v>9.0231838226318306</c:v>
                </c:pt>
                <c:pt idx="2543">
                  <c:v>9.0249500274658203</c:v>
                </c:pt>
                <c:pt idx="2544">
                  <c:v>9.0266342163085902</c:v>
                </c:pt>
                <c:pt idx="2545">
                  <c:v>9.0277595520019496</c:v>
                </c:pt>
                <c:pt idx="2546">
                  <c:v>9.0303907394409109</c:v>
                </c:pt>
                <c:pt idx="2547">
                  <c:v>9.0321750640869105</c:v>
                </c:pt>
                <c:pt idx="2548">
                  <c:v>9.0347261428833008</c:v>
                </c:pt>
                <c:pt idx="2549">
                  <c:v>9.0359926223754794</c:v>
                </c:pt>
                <c:pt idx="2550">
                  <c:v>9.0377120971679599</c:v>
                </c:pt>
                <c:pt idx="2551">
                  <c:v>9.0403490066528303</c:v>
                </c:pt>
                <c:pt idx="2552">
                  <c:v>9.0435914993286097</c:v>
                </c:pt>
                <c:pt idx="2553">
                  <c:v>9.04620265960693</c:v>
                </c:pt>
                <c:pt idx="2554">
                  <c:v>9.0469141006469709</c:v>
                </c:pt>
                <c:pt idx="2555">
                  <c:v>9.0499000549316406</c:v>
                </c:pt>
                <c:pt idx="2556">
                  <c:v>9.0529184341430593</c:v>
                </c:pt>
                <c:pt idx="2557">
                  <c:v>9.0534944534301705</c:v>
                </c:pt>
                <c:pt idx="2558">
                  <c:v>9.0549974441528303</c:v>
                </c:pt>
                <c:pt idx="2559">
                  <c:v>9.0566415786743093</c:v>
                </c:pt>
                <c:pt idx="2560">
                  <c:v>9.0583839416503906</c:v>
                </c:pt>
                <c:pt idx="2561">
                  <c:v>9.0590486526489205</c:v>
                </c:pt>
                <c:pt idx="2562">
                  <c:v>9.0597782135009695</c:v>
                </c:pt>
                <c:pt idx="2563">
                  <c:v>9.0609483718871999</c:v>
                </c:pt>
                <c:pt idx="2564">
                  <c:v>9.0643796920776296</c:v>
                </c:pt>
                <c:pt idx="2565">
                  <c:v>9.0667552947997994</c:v>
                </c:pt>
                <c:pt idx="2566">
                  <c:v>9.0680189132690394</c:v>
                </c:pt>
                <c:pt idx="2567">
                  <c:v>9.0711441040038991</c:v>
                </c:pt>
                <c:pt idx="2568">
                  <c:v>9.0737276077270508</c:v>
                </c:pt>
                <c:pt idx="2569">
                  <c:v>9.0762233734130806</c:v>
                </c:pt>
                <c:pt idx="2570">
                  <c:v>9.0785112380981392</c:v>
                </c:pt>
                <c:pt idx="2571">
                  <c:v>9.0830383300781197</c:v>
                </c:pt>
                <c:pt idx="2572">
                  <c:v>9.0868377685546804</c:v>
                </c:pt>
                <c:pt idx="2573">
                  <c:v>9.0898513793945295</c:v>
                </c:pt>
                <c:pt idx="2574">
                  <c:v>9.0919589996337802</c:v>
                </c:pt>
                <c:pt idx="2575">
                  <c:v>9.0933542251586896</c:v>
                </c:pt>
                <c:pt idx="2576">
                  <c:v>9.0951690673828107</c:v>
                </c:pt>
                <c:pt idx="2577">
                  <c:v>9.0975761413574201</c:v>
                </c:pt>
                <c:pt idx="2578">
                  <c:v>9.0989418029785103</c:v>
                </c:pt>
                <c:pt idx="2579">
                  <c:v>9.1007099151611293</c:v>
                </c:pt>
                <c:pt idx="2580">
                  <c:v>9.1038236618041903</c:v>
                </c:pt>
                <c:pt idx="2581">
                  <c:v>9.1057634353637606</c:v>
                </c:pt>
                <c:pt idx="2582">
                  <c:v>9.1080064773559499</c:v>
                </c:pt>
                <c:pt idx="2583">
                  <c:v>9.1097545623779208</c:v>
                </c:pt>
                <c:pt idx="2584">
                  <c:v>9.1121120452880806</c:v>
                </c:pt>
                <c:pt idx="2585">
                  <c:v>9.1157722473144496</c:v>
                </c:pt>
                <c:pt idx="2586">
                  <c:v>9.1198196411132795</c:v>
                </c:pt>
                <c:pt idx="2587">
                  <c:v>9.1228647232055593</c:v>
                </c:pt>
                <c:pt idx="2588">
                  <c:v>9.1254787445068306</c:v>
                </c:pt>
                <c:pt idx="2589">
                  <c:v>9.1290197372436506</c:v>
                </c:pt>
                <c:pt idx="2590">
                  <c:v>9.1329002380371005</c:v>
                </c:pt>
                <c:pt idx="2591">
                  <c:v>9.1368513107299805</c:v>
                </c:pt>
                <c:pt idx="2592">
                  <c:v>9.1375484466552699</c:v>
                </c:pt>
                <c:pt idx="2593">
                  <c:v>9.1397571563720703</c:v>
                </c:pt>
                <c:pt idx="2594">
                  <c:v>9.1435136795043892</c:v>
                </c:pt>
                <c:pt idx="2595">
                  <c:v>9.1481199264526296</c:v>
                </c:pt>
                <c:pt idx="2596">
                  <c:v>9.1505346298217702</c:v>
                </c:pt>
                <c:pt idx="2597">
                  <c:v>9.1530447006225497</c:v>
                </c:pt>
                <c:pt idx="2598">
                  <c:v>9.1568660736083896</c:v>
                </c:pt>
                <c:pt idx="2599">
                  <c:v>9.1593027114868093</c:v>
                </c:pt>
                <c:pt idx="2600">
                  <c:v>9.1620960235595703</c:v>
                </c:pt>
                <c:pt idx="2601">
                  <c:v>9.1652936935424805</c:v>
                </c:pt>
                <c:pt idx="2602">
                  <c:v>9.1679449081420792</c:v>
                </c:pt>
                <c:pt idx="2603">
                  <c:v>9.1697225570678693</c:v>
                </c:pt>
                <c:pt idx="2604">
                  <c:v>9.1704463958740199</c:v>
                </c:pt>
                <c:pt idx="2605">
                  <c:v>9.1712741851806605</c:v>
                </c:pt>
                <c:pt idx="2606">
                  <c:v>9.1746053695678693</c:v>
                </c:pt>
                <c:pt idx="2607">
                  <c:v>9.1760549545287997</c:v>
                </c:pt>
                <c:pt idx="2608">
                  <c:v>9.1768522262573207</c:v>
                </c:pt>
                <c:pt idx="2609">
                  <c:v>9.1784620285034109</c:v>
                </c:pt>
                <c:pt idx="2610">
                  <c:v>9.1789703369140607</c:v>
                </c:pt>
                <c:pt idx="2611">
                  <c:v>9.1776103973388601</c:v>
                </c:pt>
                <c:pt idx="2612">
                  <c:v>9.1803169250488192</c:v>
                </c:pt>
                <c:pt idx="2613">
                  <c:v>9.1828470230102504</c:v>
                </c:pt>
                <c:pt idx="2614">
                  <c:v>9.1834411621093697</c:v>
                </c:pt>
                <c:pt idx="2615">
                  <c:v>9.1848764419555593</c:v>
                </c:pt>
                <c:pt idx="2616">
                  <c:v>9.1847305297851491</c:v>
                </c:pt>
                <c:pt idx="2617">
                  <c:v>9.1856012344360298</c:v>
                </c:pt>
                <c:pt idx="2618">
                  <c:v>9.1866292953491193</c:v>
                </c:pt>
                <c:pt idx="2619">
                  <c:v>9.1888914108276296</c:v>
                </c:pt>
                <c:pt idx="2620">
                  <c:v>9.1901931762695295</c:v>
                </c:pt>
                <c:pt idx="2621">
                  <c:v>9.1926517486572195</c:v>
                </c:pt>
                <c:pt idx="2622">
                  <c:v>9.1946659088134695</c:v>
                </c:pt>
                <c:pt idx="2623">
                  <c:v>9.1962585449218697</c:v>
                </c:pt>
                <c:pt idx="2624">
                  <c:v>9.1984796524047798</c:v>
                </c:pt>
                <c:pt idx="2625">
                  <c:v>9.1981945037841708</c:v>
                </c:pt>
                <c:pt idx="2626">
                  <c:v>9.1997518539428693</c:v>
                </c:pt>
                <c:pt idx="2627">
                  <c:v>9.2015810012817294</c:v>
                </c:pt>
                <c:pt idx="2628">
                  <c:v>9.2038698196411097</c:v>
                </c:pt>
                <c:pt idx="2629">
                  <c:v>9.2045307159423793</c:v>
                </c:pt>
                <c:pt idx="2630">
                  <c:v>9.2051506042480398</c:v>
                </c:pt>
                <c:pt idx="2631">
                  <c:v>9.2061662673950106</c:v>
                </c:pt>
                <c:pt idx="2632">
                  <c:v>9.2080469131469709</c:v>
                </c:pt>
                <c:pt idx="2633">
                  <c:v>9.2106475830078107</c:v>
                </c:pt>
                <c:pt idx="2634">
                  <c:v>9.2134952545165998</c:v>
                </c:pt>
                <c:pt idx="2635">
                  <c:v>9.2170047760009695</c:v>
                </c:pt>
                <c:pt idx="2636">
                  <c:v>9.2191104888915998</c:v>
                </c:pt>
                <c:pt idx="2637">
                  <c:v>9.2211360931396396</c:v>
                </c:pt>
                <c:pt idx="2638">
                  <c:v>9.2240571975708008</c:v>
                </c:pt>
                <c:pt idx="2639">
                  <c:v>9.22712898254394</c:v>
                </c:pt>
                <c:pt idx="2640">
                  <c:v>9.2303056716918892</c:v>
                </c:pt>
                <c:pt idx="2641">
                  <c:v>9.2325820922851491</c:v>
                </c:pt>
                <c:pt idx="2642">
                  <c:v>9.2333221435546804</c:v>
                </c:pt>
                <c:pt idx="2643">
                  <c:v>9.2345294952392507</c:v>
                </c:pt>
                <c:pt idx="2644">
                  <c:v>9.2364749908447195</c:v>
                </c:pt>
                <c:pt idx="2645">
                  <c:v>9.2375583648681605</c:v>
                </c:pt>
                <c:pt idx="2646">
                  <c:v>9.2393636703491193</c:v>
                </c:pt>
                <c:pt idx="2647">
                  <c:v>9.24224758148193</c:v>
                </c:pt>
                <c:pt idx="2648">
                  <c:v>9.2442750930786097</c:v>
                </c:pt>
                <c:pt idx="2649">
                  <c:v>9.2448463439941406</c:v>
                </c:pt>
                <c:pt idx="2650">
                  <c:v>9.2460813522338796</c:v>
                </c:pt>
                <c:pt idx="2651">
                  <c:v>9.2474012374877894</c:v>
                </c:pt>
                <c:pt idx="2652">
                  <c:v>9.25074863433837</c:v>
                </c:pt>
                <c:pt idx="2653">
                  <c:v>9.2528429031371999</c:v>
                </c:pt>
                <c:pt idx="2654">
                  <c:v>9.2541723251342702</c:v>
                </c:pt>
                <c:pt idx="2655">
                  <c:v>9.2557029724121005</c:v>
                </c:pt>
                <c:pt idx="2656">
                  <c:v>9.2565546035766602</c:v>
                </c:pt>
                <c:pt idx="2657">
                  <c:v>9.2583293914794904</c:v>
                </c:pt>
                <c:pt idx="2658">
                  <c:v>9.2601909637451101</c:v>
                </c:pt>
                <c:pt idx="2659">
                  <c:v>9.2634916305541903</c:v>
                </c:pt>
                <c:pt idx="2660">
                  <c:v>9.2660264968871999</c:v>
                </c:pt>
                <c:pt idx="2661">
                  <c:v>9.2690258026122994</c:v>
                </c:pt>
                <c:pt idx="2662">
                  <c:v>9.2712984085083008</c:v>
                </c:pt>
                <c:pt idx="2663">
                  <c:v>9.2743854522705007</c:v>
                </c:pt>
                <c:pt idx="2664">
                  <c:v>9.2766408920287997</c:v>
                </c:pt>
                <c:pt idx="2665">
                  <c:v>9.2797050476074201</c:v>
                </c:pt>
                <c:pt idx="2666">
                  <c:v>9.2824506759643501</c:v>
                </c:pt>
                <c:pt idx="2667">
                  <c:v>9.2845230102538991</c:v>
                </c:pt>
                <c:pt idx="2668">
                  <c:v>9.2862091064453107</c:v>
                </c:pt>
                <c:pt idx="2669">
                  <c:v>9.2876796722412092</c:v>
                </c:pt>
                <c:pt idx="2670">
                  <c:v>9.2895374298095703</c:v>
                </c:pt>
                <c:pt idx="2671">
                  <c:v>9.29145908355712</c:v>
                </c:pt>
                <c:pt idx="2672">
                  <c:v>9.29341220855712</c:v>
                </c:pt>
                <c:pt idx="2673">
                  <c:v>9.2956829071044904</c:v>
                </c:pt>
                <c:pt idx="2674">
                  <c:v>9.2987565994262606</c:v>
                </c:pt>
                <c:pt idx="2675">
                  <c:v>9.30035400390625</c:v>
                </c:pt>
                <c:pt idx="2676">
                  <c:v>9.3022661209106392</c:v>
                </c:pt>
                <c:pt idx="2677">
                  <c:v>9.3047780990600497</c:v>
                </c:pt>
                <c:pt idx="2678">
                  <c:v>9.3070411682128906</c:v>
                </c:pt>
                <c:pt idx="2679">
                  <c:v>9.3089618682861293</c:v>
                </c:pt>
                <c:pt idx="2680">
                  <c:v>9.3112316131591708</c:v>
                </c:pt>
                <c:pt idx="2681">
                  <c:v>9.3129568099975497</c:v>
                </c:pt>
                <c:pt idx="2682">
                  <c:v>9.3153114318847603</c:v>
                </c:pt>
                <c:pt idx="2683">
                  <c:v>9.31660556793212</c:v>
                </c:pt>
                <c:pt idx="2684">
                  <c:v>9.3183784484863192</c:v>
                </c:pt>
                <c:pt idx="2685">
                  <c:v>9.3204460144042898</c:v>
                </c:pt>
                <c:pt idx="2686">
                  <c:v>9.3238134384155202</c:v>
                </c:pt>
                <c:pt idx="2687">
                  <c:v>9.32692050933837</c:v>
                </c:pt>
                <c:pt idx="2688">
                  <c:v>9.3304891586303693</c:v>
                </c:pt>
                <c:pt idx="2689">
                  <c:v>9.33412361145019</c:v>
                </c:pt>
                <c:pt idx="2690">
                  <c:v>9.3371610641479403</c:v>
                </c:pt>
                <c:pt idx="2691">
                  <c:v>9.3404226303100497</c:v>
                </c:pt>
                <c:pt idx="2692">
                  <c:v>9.3434553146362305</c:v>
                </c:pt>
                <c:pt idx="2693">
                  <c:v>9.3468494415283203</c:v>
                </c:pt>
                <c:pt idx="2694">
                  <c:v>9.3485803604125906</c:v>
                </c:pt>
                <c:pt idx="2695">
                  <c:v>9.3518829345703107</c:v>
                </c:pt>
                <c:pt idx="2696">
                  <c:v>9.3548936843871999</c:v>
                </c:pt>
                <c:pt idx="2697">
                  <c:v>9.3572263717651296</c:v>
                </c:pt>
                <c:pt idx="2698">
                  <c:v>9.3598327636718697</c:v>
                </c:pt>
                <c:pt idx="2699">
                  <c:v>9.3622703552246005</c:v>
                </c:pt>
                <c:pt idx="2700">
                  <c:v>9.3656988143920792</c:v>
                </c:pt>
                <c:pt idx="2701">
                  <c:v>9.3685312271118093</c:v>
                </c:pt>
                <c:pt idx="2702">
                  <c:v>9.3703088760375906</c:v>
                </c:pt>
                <c:pt idx="2703">
                  <c:v>9.3720216751098597</c:v>
                </c:pt>
                <c:pt idx="2704">
                  <c:v>9.3738641738891602</c:v>
                </c:pt>
                <c:pt idx="2705">
                  <c:v>9.3755159378051705</c:v>
                </c:pt>
                <c:pt idx="2706">
                  <c:v>9.3765783309936506</c:v>
                </c:pt>
                <c:pt idx="2707">
                  <c:v>9.3785858154296804</c:v>
                </c:pt>
                <c:pt idx="2708">
                  <c:v>9.3790979385375906</c:v>
                </c:pt>
                <c:pt idx="2709">
                  <c:v>9.3792438507080007</c:v>
                </c:pt>
                <c:pt idx="2710">
                  <c:v>9.3797864913940394</c:v>
                </c:pt>
                <c:pt idx="2711">
                  <c:v>9.3802394866943306</c:v>
                </c:pt>
                <c:pt idx="2712">
                  <c:v>9.3812599182128906</c:v>
                </c:pt>
                <c:pt idx="2713">
                  <c:v>9.3815507888793892</c:v>
                </c:pt>
                <c:pt idx="2714">
                  <c:v>9.3837690353393501</c:v>
                </c:pt>
                <c:pt idx="2715">
                  <c:v>9.3873767852783203</c:v>
                </c:pt>
                <c:pt idx="2716">
                  <c:v>9.3913326263427699</c:v>
                </c:pt>
                <c:pt idx="2717">
                  <c:v>9.3930358886718697</c:v>
                </c:pt>
                <c:pt idx="2718">
                  <c:v>9.3923254013061506</c:v>
                </c:pt>
                <c:pt idx="2719">
                  <c:v>9.3924703598022408</c:v>
                </c:pt>
                <c:pt idx="2720">
                  <c:v>9.3927764892578107</c:v>
                </c:pt>
                <c:pt idx="2721">
                  <c:v>9.3961133956909109</c:v>
                </c:pt>
                <c:pt idx="2722">
                  <c:v>9.3982572555541903</c:v>
                </c:pt>
                <c:pt idx="2723">
                  <c:v>9.4004049301147408</c:v>
                </c:pt>
                <c:pt idx="2724">
                  <c:v>9.4023056030273402</c:v>
                </c:pt>
                <c:pt idx="2725">
                  <c:v>9.4022407531738192</c:v>
                </c:pt>
                <c:pt idx="2726">
                  <c:v>9.4002952575683505</c:v>
                </c:pt>
                <c:pt idx="2727">
                  <c:v>9.3992586135864205</c:v>
                </c:pt>
                <c:pt idx="2728">
                  <c:v>9.4023027420043892</c:v>
                </c:pt>
                <c:pt idx="2729">
                  <c:v>9.4067258834838796</c:v>
                </c:pt>
                <c:pt idx="2730">
                  <c:v>9.4111051559448207</c:v>
                </c:pt>
                <c:pt idx="2731">
                  <c:v>9.4113597869872994</c:v>
                </c:pt>
                <c:pt idx="2732">
                  <c:v>9.4115915298461896</c:v>
                </c:pt>
                <c:pt idx="2733">
                  <c:v>9.4124679565429599</c:v>
                </c:pt>
                <c:pt idx="2734">
                  <c:v>9.4137449264526296</c:v>
                </c:pt>
                <c:pt idx="2735">
                  <c:v>9.4157180786132795</c:v>
                </c:pt>
                <c:pt idx="2736">
                  <c:v>9.4181165695190394</c:v>
                </c:pt>
                <c:pt idx="2737">
                  <c:v>9.4191560745239205</c:v>
                </c:pt>
                <c:pt idx="2738">
                  <c:v>9.4204854965209908</c:v>
                </c:pt>
                <c:pt idx="2739">
                  <c:v>9.4213542938232404</c:v>
                </c:pt>
                <c:pt idx="2740">
                  <c:v>9.4214286804199201</c:v>
                </c:pt>
                <c:pt idx="2741">
                  <c:v>9.4227113723754794</c:v>
                </c:pt>
                <c:pt idx="2742">
                  <c:v>9.4247398376464808</c:v>
                </c:pt>
                <c:pt idx="2743">
                  <c:v>9.4266099929809499</c:v>
                </c:pt>
                <c:pt idx="2744">
                  <c:v>9.4283170700073207</c:v>
                </c:pt>
                <c:pt idx="2745">
                  <c:v>9.4303388595581001</c:v>
                </c:pt>
                <c:pt idx="2746">
                  <c:v>9.4323348999023402</c:v>
                </c:pt>
                <c:pt idx="2747">
                  <c:v>9.4352474212646396</c:v>
                </c:pt>
                <c:pt idx="2748">
                  <c:v>9.4378175735473597</c:v>
                </c:pt>
                <c:pt idx="2749">
                  <c:v>9.4399213790893501</c:v>
                </c:pt>
                <c:pt idx="2750">
                  <c:v>9.4419956207275302</c:v>
                </c:pt>
                <c:pt idx="2751">
                  <c:v>9.4437513351440394</c:v>
                </c:pt>
                <c:pt idx="2752">
                  <c:v>9.4456634521484304</c:v>
                </c:pt>
                <c:pt idx="2753">
                  <c:v>9.4481697082519496</c:v>
                </c:pt>
                <c:pt idx="2754">
                  <c:v>9.45149421691894</c:v>
                </c:pt>
                <c:pt idx="2755">
                  <c:v>9.4527025222778303</c:v>
                </c:pt>
                <c:pt idx="2756">
                  <c:v>9.4548110961913991</c:v>
                </c:pt>
                <c:pt idx="2757">
                  <c:v>9.4576215744018501</c:v>
                </c:pt>
                <c:pt idx="2758">
                  <c:v>9.4591341018676705</c:v>
                </c:pt>
                <c:pt idx="2759">
                  <c:v>9.4612550735473597</c:v>
                </c:pt>
                <c:pt idx="2760">
                  <c:v>9.4630403518676705</c:v>
                </c:pt>
                <c:pt idx="2761">
                  <c:v>9.4647932052612305</c:v>
                </c:pt>
                <c:pt idx="2762">
                  <c:v>9.4657201766967702</c:v>
                </c:pt>
                <c:pt idx="2763">
                  <c:v>9.46809482574462</c:v>
                </c:pt>
                <c:pt idx="2764">
                  <c:v>9.4688968658447195</c:v>
                </c:pt>
                <c:pt idx="2765">
                  <c:v>9.4711561203002894</c:v>
                </c:pt>
                <c:pt idx="2766">
                  <c:v>9.4728879928588796</c:v>
                </c:pt>
                <c:pt idx="2767">
                  <c:v>9.4748983383178693</c:v>
                </c:pt>
                <c:pt idx="2768">
                  <c:v>9.4771194458007795</c:v>
                </c:pt>
                <c:pt idx="2769">
                  <c:v>9.4790353775024396</c:v>
                </c:pt>
                <c:pt idx="2770">
                  <c:v>9.4811487197875906</c:v>
                </c:pt>
                <c:pt idx="2771">
                  <c:v>9.4839439392089808</c:v>
                </c:pt>
                <c:pt idx="2772">
                  <c:v>9.4863862991333008</c:v>
                </c:pt>
                <c:pt idx="2773">
                  <c:v>9.4893312454223597</c:v>
                </c:pt>
                <c:pt idx="2774">
                  <c:v>9.4910736083984304</c:v>
                </c:pt>
                <c:pt idx="2775">
                  <c:v>9.4921283721923793</c:v>
                </c:pt>
                <c:pt idx="2776">
                  <c:v>9.4942359924316406</c:v>
                </c:pt>
                <c:pt idx="2777">
                  <c:v>9.4969892501831001</c:v>
                </c:pt>
                <c:pt idx="2778">
                  <c:v>9.4993515014648402</c:v>
                </c:pt>
                <c:pt idx="2779">
                  <c:v>9.5003643035888601</c:v>
                </c:pt>
                <c:pt idx="2780">
                  <c:v>9.5020713806152308</c:v>
                </c:pt>
                <c:pt idx="2781">
                  <c:v>9.5045175552368093</c:v>
                </c:pt>
                <c:pt idx="2782">
                  <c:v>9.5084381103515607</c:v>
                </c:pt>
                <c:pt idx="2783">
                  <c:v>9.5095758438110298</c:v>
                </c:pt>
                <c:pt idx="2784">
                  <c:v>9.51075839996337</c:v>
                </c:pt>
                <c:pt idx="2785">
                  <c:v>9.5135688781738192</c:v>
                </c:pt>
                <c:pt idx="2786">
                  <c:v>9.5161561965942294</c:v>
                </c:pt>
                <c:pt idx="2787">
                  <c:v>9.5178127288818306</c:v>
                </c:pt>
                <c:pt idx="2788">
                  <c:v>9.5202217102050692</c:v>
                </c:pt>
                <c:pt idx="2789">
                  <c:v>9.5243778228759695</c:v>
                </c:pt>
                <c:pt idx="2790">
                  <c:v>9.5283842086791903</c:v>
                </c:pt>
                <c:pt idx="2791">
                  <c:v>9.5311374664306605</c:v>
                </c:pt>
                <c:pt idx="2792">
                  <c:v>9.5333728790283203</c:v>
                </c:pt>
                <c:pt idx="2793">
                  <c:v>9.53564453125</c:v>
                </c:pt>
                <c:pt idx="2794">
                  <c:v>9.5387907028198207</c:v>
                </c:pt>
                <c:pt idx="2795">
                  <c:v>9.5427532196044904</c:v>
                </c:pt>
                <c:pt idx="2796">
                  <c:v>9.5457191467285103</c:v>
                </c:pt>
                <c:pt idx="2797">
                  <c:v>9.5481109619140607</c:v>
                </c:pt>
                <c:pt idx="2798">
                  <c:v>9.5489177703857404</c:v>
                </c:pt>
                <c:pt idx="2799">
                  <c:v>9.5495042800903303</c:v>
                </c:pt>
                <c:pt idx="2800">
                  <c:v>9.5512418746948207</c:v>
                </c:pt>
                <c:pt idx="2801">
                  <c:v>9.5532646179199201</c:v>
                </c:pt>
                <c:pt idx="2802">
                  <c:v>9.5551567077636701</c:v>
                </c:pt>
                <c:pt idx="2803">
                  <c:v>9.5580930709838796</c:v>
                </c:pt>
                <c:pt idx="2804">
                  <c:v>9.5611858367919904</c:v>
                </c:pt>
                <c:pt idx="2805">
                  <c:v>9.5630207061767507</c:v>
                </c:pt>
                <c:pt idx="2806">
                  <c:v>9.5644474029540998</c:v>
                </c:pt>
                <c:pt idx="2807">
                  <c:v>9.5650377273559499</c:v>
                </c:pt>
                <c:pt idx="2808">
                  <c:v>9.5674161911010707</c:v>
                </c:pt>
                <c:pt idx="2809">
                  <c:v>9.5696430206298793</c:v>
                </c:pt>
                <c:pt idx="2810">
                  <c:v>9.5699234008788991</c:v>
                </c:pt>
                <c:pt idx="2811">
                  <c:v>9.5698432922363192</c:v>
                </c:pt>
                <c:pt idx="2812">
                  <c:v>9.5703420639037997</c:v>
                </c:pt>
                <c:pt idx="2813">
                  <c:v>9.5696907043456996</c:v>
                </c:pt>
                <c:pt idx="2814">
                  <c:v>9.5704431533813406</c:v>
                </c:pt>
                <c:pt idx="2815">
                  <c:v>9.5707435607910103</c:v>
                </c:pt>
                <c:pt idx="2816">
                  <c:v>9.5715217590331996</c:v>
                </c:pt>
                <c:pt idx="2817">
                  <c:v>9.5742683410644496</c:v>
                </c:pt>
                <c:pt idx="2818">
                  <c:v>9.5772390365600497</c:v>
                </c:pt>
                <c:pt idx="2819">
                  <c:v>9.5794210433959908</c:v>
                </c:pt>
                <c:pt idx="2820">
                  <c:v>9.5808629989624006</c:v>
                </c:pt>
                <c:pt idx="2821">
                  <c:v>9.5831356048583896</c:v>
                </c:pt>
                <c:pt idx="2822">
                  <c:v>9.5851316452026296</c:v>
                </c:pt>
                <c:pt idx="2823">
                  <c:v>9.5880355834960902</c:v>
                </c:pt>
                <c:pt idx="2824">
                  <c:v>9.5901613235473597</c:v>
                </c:pt>
                <c:pt idx="2825">
                  <c:v>9.59185791015625</c:v>
                </c:pt>
                <c:pt idx="2826">
                  <c:v>9.5931415557861293</c:v>
                </c:pt>
                <c:pt idx="2827">
                  <c:v>9.59558010101318</c:v>
                </c:pt>
                <c:pt idx="2828">
                  <c:v>9.5970458984375</c:v>
                </c:pt>
                <c:pt idx="2829">
                  <c:v>9.5979146957397408</c:v>
                </c:pt>
                <c:pt idx="2830">
                  <c:v>9.5995559692382795</c:v>
                </c:pt>
                <c:pt idx="2831">
                  <c:v>9.6014747619628906</c:v>
                </c:pt>
                <c:pt idx="2832">
                  <c:v>9.6035614013671804</c:v>
                </c:pt>
                <c:pt idx="2833">
                  <c:v>9.6060113906860298</c:v>
                </c:pt>
                <c:pt idx="2834">
                  <c:v>9.6067781448364205</c:v>
                </c:pt>
                <c:pt idx="2835">
                  <c:v>9.6078777313232404</c:v>
                </c:pt>
                <c:pt idx="2836">
                  <c:v>9.6097307205200106</c:v>
                </c:pt>
                <c:pt idx="2837">
                  <c:v>9.6106309890746999</c:v>
                </c:pt>
                <c:pt idx="2838">
                  <c:v>9.6128664016723597</c:v>
                </c:pt>
                <c:pt idx="2839">
                  <c:v>9.61415290832519</c:v>
                </c:pt>
                <c:pt idx="2840">
                  <c:v>9.6150751113891602</c:v>
                </c:pt>
                <c:pt idx="2841">
                  <c:v>9.6174888610839808</c:v>
                </c:pt>
                <c:pt idx="2842">
                  <c:v>9.6197776794433505</c:v>
                </c:pt>
                <c:pt idx="2843">
                  <c:v>9.6203699111938406</c:v>
                </c:pt>
                <c:pt idx="2844">
                  <c:v>9.6226110458374006</c:v>
                </c:pt>
                <c:pt idx="2845">
                  <c:v>9.6237516403198207</c:v>
                </c:pt>
                <c:pt idx="2846">
                  <c:v>9.6250982284545792</c:v>
                </c:pt>
                <c:pt idx="2847">
                  <c:v>9.6264152526855398</c:v>
                </c:pt>
                <c:pt idx="2848">
                  <c:v>9.6267337799072195</c:v>
                </c:pt>
                <c:pt idx="2849">
                  <c:v>9.6287927627563406</c:v>
                </c:pt>
                <c:pt idx="2850">
                  <c:v>9.6318988800048793</c:v>
                </c:pt>
                <c:pt idx="2851">
                  <c:v>9.6332778930663991</c:v>
                </c:pt>
                <c:pt idx="2852">
                  <c:v>9.6349420547485298</c:v>
                </c:pt>
                <c:pt idx="2853">
                  <c:v>9.6367692947387606</c:v>
                </c:pt>
                <c:pt idx="2854">
                  <c:v>9.6383762359619105</c:v>
                </c:pt>
                <c:pt idx="2855">
                  <c:v>9.6410541534423793</c:v>
                </c:pt>
                <c:pt idx="2856">
                  <c:v>9.6424350738525302</c:v>
                </c:pt>
                <c:pt idx="2857">
                  <c:v>9.6431665420532209</c:v>
                </c:pt>
                <c:pt idx="2858">
                  <c:v>9.6448860168456996</c:v>
                </c:pt>
                <c:pt idx="2859">
                  <c:v>9.6459779739379794</c:v>
                </c:pt>
                <c:pt idx="2860">
                  <c:v>9.6461296081542898</c:v>
                </c:pt>
                <c:pt idx="2861">
                  <c:v>9.64745998382568</c:v>
                </c:pt>
                <c:pt idx="2862">
                  <c:v>9.6479320526122994</c:v>
                </c:pt>
                <c:pt idx="2863">
                  <c:v>9.6486005783081001</c:v>
                </c:pt>
                <c:pt idx="2864">
                  <c:v>9.6500444412231392</c:v>
                </c:pt>
                <c:pt idx="2865">
                  <c:v>9.6515035629272408</c:v>
                </c:pt>
                <c:pt idx="2866">
                  <c:v>9.6535148620605398</c:v>
                </c:pt>
                <c:pt idx="2867">
                  <c:v>9.6570701599121005</c:v>
                </c:pt>
                <c:pt idx="2868">
                  <c:v>9.6588830947875906</c:v>
                </c:pt>
                <c:pt idx="2869">
                  <c:v>9.6613388061523402</c:v>
                </c:pt>
                <c:pt idx="2870">
                  <c:v>9.6644811630249006</c:v>
                </c:pt>
                <c:pt idx="2871">
                  <c:v>9.6682214736938406</c:v>
                </c:pt>
                <c:pt idx="2872">
                  <c:v>9.6714258193969709</c:v>
                </c:pt>
                <c:pt idx="2873">
                  <c:v>9.6739864349365199</c:v>
                </c:pt>
                <c:pt idx="2874">
                  <c:v>9.6753053665161097</c:v>
                </c:pt>
                <c:pt idx="2875">
                  <c:v>9.6781635284423793</c:v>
                </c:pt>
                <c:pt idx="2876">
                  <c:v>9.6816225051879794</c:v>
                </c:pt>
                <c:pt idx="2877">
                  <c:v>9.6832599639892507</c:v>
                </c:pt>
                <c:pt idx="2878">
                  <c:v>9.6858224868774396</c:v>
                </c:pt>
                <c:pt idx="2879">
                  <c:v>9.6877241134643501</c:v>
                </c:pt>
                <c:pt idx="2880">
                  <c:v>9.6897020339965803</c:v>
                </c:pt>
                <c:pt idx="2881">
                  <c:v>9.69038486480712</c:v>
                </c:pt>
                <c:pt idx="2882">
                  <c:v>9.6919240951537997</c:v>
                </c:pt>
                <c:pt idx="2883">
                  <c:v>9.6946029663085902</c:v>
                </c:pt>
                <c:pt idx="2884">
                  <c:v>9.6962642669677699</c:v>
                </c:pt>
                <c:pt idx="2885">
                  <c:v>9.6982879638671804</c:v>
                </c:pt>
                <c:pt idx="2886">
                  <c:v>9.7013044357299805</c:v>
                </c:pt>
                <c:pt idx="2887">
                  <c:v>9.7033529281616193</c:v>
                </c:pt>
                <c:pt idx="2888">
                  <c:v>9.7059555053710902</c:v>
                </c:pt>
                <c:pt idx="2889">
                  <c:v>9.7091464996337802</c:v>
                </c:pt>
                <c:pt idx="2890">
                  <c:v>9.7107877731323207</c:v>
                </c:pt>
                <c:pt idx="2891">
                  <c:v>9.7130689620971609</c:v>
                </c:pt>
                <c:pt idx="2892">
                  <c:v>9.7152309417724592</c:v>
                </c:pt>
                <c:pt idx="2893">
                  <c:v>9.7174291610717702</c:v>
                </c:pt>
                <c:pt idx="2894">
                  <c:v>9.7200851440429599</c:v>
                </c:pt>
                <c:pt idx="2895">
                  <c:v>9.7220420837402308</c:v>
                </c:pt>
                <c:pt idx="2896">
                  <c:v>9.72407722473144</c:v>
                </c:pt>
                <c:pt idx="2897">
                  <c:v>9.7262058258056605</c:v>
                </c:pt>
                <c:pt idx="2898">
                  <c:v>9.7274684906005806</c:v>
                </c:pt>
                <c:pt idx="2899">
                  <c:v>9.7294101715087802</c:v>
                </c:pt>
                <c:pt idx="2900">
                  <c:v>9.7324571609496999</c:v>
                </c:pt>
                <c:pt idx="2901">
                  <c:v>9.7346935272216708</c:v>
                </c:pt>
                <c:pt idx="2902">
                  <c:v>9.7371110916137606</c:v>
                </c:pt>
                <c:pt idx="2903">
                  <c:v>9.7393808364868093</c:v>
                </c:pt>
                <c:pt idx="2904">
                  <c:v>9.7407007217407209</c:v>
                </c:pt>
                <c:pt idx="2905">
                  <c:v>9.7413549423217702</c:v>
                </c:pt>
                <c:pt idx="2906">
                  <c:v>9.7440376281738192</c:v>
                </c:pt>
                <c:pt idx="2907">
                  <c:v>9.7473821640014595</c:v>
                </c:pt>
                <c:pt idx="2908">
                  <c:v>9.7488851547241193</c:v>
                </c:pt>
                <c:pt idx="2909">
                  <c:v>9.7496671676635707</c:v>
                </c:pt>
                <c:pt idx="2910">
                  <c:v>9.7509822845458896</c:v>
                </c:pt>
                <c:pt idx="2911">
                  <c:v>9.7543764114379794</c:v>
                </c:pt>
                <c:pt idx="2912">
                  <c:v>9.7565450668334908</c:v>
                </c:pt>
                <c:pt idx="2913">
                  <c:v>9.7574577331542898</c:v>
                </c:pt>
                <c:pt idx="2914">
                  <c:v>9.7610578536987305</c:v>
                </c:pt>
                <c:pt idx="2915">
                  <c:v>9.7633190155029208</c:v>
                </c:pt>
                <c:pt idx="2916">
                  <c:v>9.7632627487182599</c:v>
                </c:pt>
                <c:pt idx="2917">
                  <c:v>9.7632141113281197</c:v>
                </c:pt>
                <c:pt idx="2918">
                  <c:v>9.7643585205078107</c:v>
                </c:pt>
                <c:pt idx="2919">
                  <c:v>9.76629638671875</c:v>
                </c:pt>
                <c:pt idx="2920">
                  <c:v>9.7693462371826101</c:v>
                </c:pt>
                <c:pt idx="2921">
                  <c:v>9.7695693969726491</c:v>
                </c:pt>
                <c:pt idx="2922">
                  <c:v>9.7701005935668892</c:v>
                </c:pt>
                <c:pt idx="2923">
                  <c:v>9.7708549499511701</c:v>
                </c:pt>
                <c:pt idx="2924">
                  <c:v>9.7718973159790004</c:v>
                </c:pt>
                <c:pt idx="2925">
                  <c:v>9.7742633819580007</c:v>
                </c:pt>
                <c:pt idx="2926">
                  <c:v>9.7756662368774396</c:v>
                </c:pt>
                <c:pt idx="2927">
                  <c:v>9.7764902114868093</c:v>
                </c:pt>
                <c:pt idx="2928">
                  <c:v>9.7783145904540998</c:v>
                </c:pt>
                <c:pt idx="2929">
                  <c:v>9.7798957824706996</c:v>
                </c:pt>
                <c:pt idx="2930">
                  <c:v>9.7790184020996005</c:v>
                </c:pt>
                <c:pt idx="2931">
                  <c:v>9.7793588638305593</c:v>
                </c:pt>
                <c:pt idx="2932">
                  <c:v>9.7807960510253906</c:v>
                </c:pt>
                <c:pt idx="2933">
                  <c:v>9.78321933746337</c:v>
                </c:pt>
                <c:pt idx="2934">
                  <c:v>9.7842426300048793</c:v>
                </c:pt>
                <c:pt idx="2935">
                  <c:v>9.784912109375</c:v>
                </c:pt>
                <c:pt idx="2936">
                  <c:v>9.7856836318969709</c:v>
                </c:pt>
                <c:pt idx="2937">
                  <c:v>9.7874937057495099</c:v>
                </c:pt>
                <c:pt idx="2938">
                  <c:v>9.79016017913818</c:v>
                </c:pt>
                <c:pt idx="2939">
                  <c:v>9.7920579910278303</c:v>
                </c:pt>
                <c:pt idx="2940">
                  <c:v>9.7952365875244105</c:v>
                </c:pt>
                <c:pt idx="2941">
                  <c:v>9.7968788146972603</c:v>
                </c:pt>
                <c:pt idx="2942">
                  <c:v>9.7977600097656197</c:v>
                </c:pt>
                <c:pt idx="2943">
                  <c:v>9.7990598678588796</c:v>
                </c:pt>
                <c:pt idx="2944">
                  <c:v>9.8019332885742099</c:v>
                </c:pt>
                <c:pt idx="2945">
                  <c:v>9.8032865524291903</c:v>
                </c:pt>
                <c:pt idx="2946">
                  <c:v>9.8051567077636701</c:v>
                </c:pt>
                <c:pt idx="2947">
                  <c:v>9.8073177337646396</c:v>
                </c:pt>
                <c:pt idx="2948">
                  <c:v>9.8077402114868093</c:v>
                </c:pt>
                <c:pt idx="2949">
                  <c:v>9.8090057373046804</c:v>
                </c:pt>
                <c:pt idx="2950">
                  <c:v>9.8100347518920792</c:v>
                </c:pt>
                <c:pt idx="2951">
                  <c:v>9.81160163879394</c:v>
                </c:pt>
                <c:pt idx="2952">
                  <c:v>9.8140296936035103</c:v>
                </c:pt>
                <c:pt idx="2953">
                  <c:v>9.8165988922119105</c:v>
                </c:pt>
                <c:pt idx="2954">
                  <c:v>9.8171033859252894</c:v>
                </c:pt>
                <c:pt idx="2955">
                  <c:v>9.8190927505493093</c:v>
                </c:pt>
                <c:pt idx="2956">
                  <c:v>9.8200368881225497</c:v>
                </c:pt>
                <c:pt idx="2957">
                  <c:v>9.8210573196411097</c:v>
                </c:pt>
                <c:pt idx="2958">
                  <c:v>9.8234043121337802</c:v>
                </c:pt>
                <c:pt idx="2959">
                  <c:v>9.8259944915771396</c:v>
                </c:pt>
                <c:pt idx="2960">
                  <c:v>9.8276767730712802</c:v>
                </c:pt>
                <c:pt idx="2961">
                  <c:v>9.8290739059448207</c:v>
                </c:pt>
                <c:pt idx="2962">
                  <c:v>9.8296213150024396</c:v>
                </c:pt>
                <c:pt idx="2963">
                  <c:v>9.8302793502807599</c:v>
                </c:pt>
                <c:pt idx="2964">
                  <c:v>9.8309545516967702</c:v>
                </c:pt>
                <c:pt idx="2965">
                  <c:v>9.8321552276611293</c:v>
                </c:pt>
                <c:pt idx="2966">
                  <c:v>9.8342409133911097</c:v>
                </c:pt>
                <c:pt idx="2967">
                  <c:v>9.8364086151122994</c:v>
                </c:pt>
                <c:pt idx="2968">
                  <c:v>9.8377971649169904</c:v>
                </c:pt>
                <c:pt idx="2969">
                  <c:v>9.8382987976074201</c:v>
                </c:pt>
                <c:pt idx="2970">
                  <c:v>9.8395843505859304</c:v>
                </c:pt>
                <c:pt idx="2971">
                  <c:v>9.8411655426025302</c:v>
                </c:pt>
                <c:pt idx="2972">
                  <c:v>9.8435039520263601</c:v>
                </c:pt>
                <c:pt idx="2973">
                  <c:v>9.8476934432983292</c:v>
                </c:pt>
                <c:pt idx="2974">
                  <c:v>9.85145664215087</c:v>
                </c:pt>
                <c:pt idx="2975">
                  <c:v>9.8539896011352504</c:v>
                </c:pt>
                <c:pt idx="2976">
                  <c:v>9.8562450408935494</c:v>
                </c:pt>
                <c:pt idx="2977">
                  <c:v>9.8579130172729403</c:v>
                </c:pt>
                <c:pt idx="2978">
                  <c:v>9.8605327606201101</c:v>
                </c:pt>
                <c:pt idx="2979">
                  <c:v>9.86329746246337</c:v>
                </c:pt>
                <c:pt idx="2980">
                  <c:v>9.8657445907592702</c:v>
                </c:pt>
                <c:pt idx="2981">
                  <c:v>9.8682870864868093</c:v>
                </c:pt>
                <c:pt idx="2982">
                  <c:v>9.8701610565185494</c:v>
                </c:pt>
                <c:pt idx="2983">
                  <c:v>9.8718719482421804</c:v>
                </c:pt>
                <c:pt idx="2984">
                  <c:v>9.8737945556640607</c:v>
                </c:pt>
                <c:pt idx="2985">
                  <c:v>9.8770732879638601</c:v>
                </c:pt>
                <c:pt idx="2986">
                  <c:v>9.8816509246826101</c:v>
                </c:pt>
                <c:pt idx="2987">
                  <c:v>9.8855047225952095</c:v>
                </c:pt>
                <c:pt idx="2988">
                  <c:v>9.8879165649413991</c:v>
                </c:pt>
                <c:pt idx="2989">
                  <c:v>9.8907222747802699</c:v>
                </c:pt>
                <c:pt idx="2990">
                  <c:v>9.8938732147216708</c:v>
                </c:pt>
                <c:pt idx="2991">
                  <c:v>9.8972253799438406</c:v>
                </c:pt>
                <c:pt idx="2992">
                  <c:v>9.9006166458129794</c:v>
                </c:pt>
                <c:pt idx="2993">
                  <c:v>9.9000501632690394</c:v>
                </c:pt>
                <c:pt idx="2994">
                  <c:v>9.9012718200683505</c:v>
                </c:pt>
                <c:pt idx="2995">
                  <c:v>9.9085521697997994</c:v>
                </c:pt>
                <c:pt idx="2996">
                  <c:v>9.9144639968871999</c:v>
                </c:pt>
                <c:pt idx="2997">
                  <c:v>9.9139041900634695</c:v>
                </c:pt>
                <c:pt idx="2998">
                  <c:v>9.9101753234863192</c:v>
                </c:pt>
                <c:pt idx="2999">
                  <c:v>9.9096498489379794</c:v>
                </c:pt>
                <c:pt idx="3000">
                  <c:v>9.9149827957153303</c:v>
                </c:pt>
                <c:pt idx="3001">
                  <c:v>9.9194631576537997</c:v>
                </c:pt>
                <c:pt idx="3002">
                  <c:v>9.9208106994628906</c:v>
                </c:pt>
                <c:pt idx="3003">
                  <c:v>9.9234352111816406</c:v>
                </c:pt>
                <c:pt idx="3004">
                  <c:v>9.9271831512451101</c:v>
                </c:pt>
                <c:pt idx="3005">
                  <c:v>9.92561531066894</c:v>
                </c:pt>
                <c:pt idx="3006">
                  <c:v>9.9219141006469709</c:v>
                </c:pt>
                <c:pt idx="3007">
                  <c:v>9.9227018356323207</c:v>
                </c:pt>
                <c:pt idx="3008">
                  <c:v>9.9297876358032209</c:v>
                </c:pt>
                <c:pt idx="3009">
                  <c:v>9.9351949691772408</c:v>
                </c:pt>
                <c:pt idx="3010">
                  <c:v>9.9352378845214808</c:v>
                </c:pt>
                <c:pt idx="3011">
                  <c:v>9.9341068267822195</c:v>
                </c:pt>
                <c:pt idx="3012">
                  <c:v>9.9337902069091708</c:v>
                </c:pt>
                <c:pt idx="3013">
                  <c:v>9.9353981018066406</c:v>
                </c:pt>
                <c:pt idx="3014">
                  <c:v>9.9383268356323207</c:v>
                </c:pt>
                <c:pt idx="3015">
                  <c:v>9.9399614334106392</c:v>
                </c:pt>
                <c:pt idx="3016">
                  <c:v>9.9407997131347603</c:v>
                </c:pt>
                <c:pt idx="3017">
                  <c:v>9.94429206848144</c:v>
                </c:pt>
                <c:pt idx="3018">
                  <c:v>9.9462871551513601</c:v>
                </c:pt>
                <c:pt idx="3019">
                  <c:v>9.9467992782592702</c:v>
                </c:pt>
                <c:pt idx="3020">
                  <c:v>9.9458551406860298</c:v>
                </c:pt>
                <c:pt idx="3021">
                  <c:v>9.9462652206420792</c:v>
                </c:pt>
                <c:pt idx="3022">
                  <c:v>9.94917488098144</c:v>
                </c:pt>
                <c:pt idx="3023">
                  <c:v>9.9518890380859304</c:v>
                </c:pt>
                <c:pt idx="3024">
                  <c:v>9.9510726928710902</c:v>
                </c:pt>
                <c:pt idx="3025">
                  <c:v>9.9510736465454102</c:v>
                </c:pt>
                <c:pt idx="3026">
                  <c:v>9.9535560607910103</c:v>
                </c:pt>
                <c:pt idx="3027">
                  <c:v>9.9547939300537092</c:v>
                </c:pt>
                <c:pt idx="3028">
                  <c:v>9.9568672180175692</c:v>
                </c:pt>
                <c:pt idx="3029">
                  <c:v>9.9600973129272408</c:v>
                </c:pt>
                <c:pt idx="3030">
                  <c:v>9.9618234634399396</c:v>
                </c:pt>
                <c:pt idx="3031">
                  <c:v>9.9630460739135707</c:v>
                </c:pt>
                <c:pt idx="3032">
                  <c:v>9.9648046493530202</c:v>
                </c:pt>
                <c:pt idx="3033">
                  <c:v>9.9661979675292898</c:v>
                </c:pt>
                <c:pt idx="3034">
                  <c:v>9.9686698913574201</c:v>
                </c:pt>
                <c:pt idx="3035">
                  <c:v>9.9700012207031197</c:v>
                </c:pt>
                <c:pt idx="3036">
                  <c:v>9.9703569412231392</c:v>
                </c:pt>
                <c:pt idx="3037">
                  <c:v>9.9730606079101491</c:v>
                </c:pt>
                <c:pt idx="3038">
                  <c:v>9.9747972488403303</c:v>
                </c:pt>
                <c:pt idx="3039">
                  <c:v>9.9745740890502894</c:v>
                </c:pt>
                <c:pt idx="3040">
                  <c:v>9.97454738616943</c:v>
                </c:pt>
                <c:pt idx="3041">
                  <c:v>9.9756937026977504</c:v>
                </c:pt>
                <c:pt idx="3042">
                  <c:v>9.9778327941894496</c:v>
                </c:pt>
                <c:pt idx="3043">
                  <c:v>9.9813642501831001</c:v>
                </c:pt>
                <c:pt idx="3044">
                  <c:v>9.9829235076904208</c:v>
                </c:pt>
                <c:pt idx="3045">
                  <c:v>9.9839105606079102</c:v>
                </c:pt>
                <c:pt idx="3046">
                  <c:v>9.9854993820190394</c:v>
                </c:pt>
                <c:pt idx="3047">
                  <c:v>9.98750495910644</c:v>
                </c:pt>
                <c:pt idx="3048">
                  <c:v>9.9878454208374006</c:v>
                </c:pt>
                <c:pt idx="3049">
                  <c:v>9.98858547210693</c:v>
                </c:pt>
                <c:pt idx="3050">
                  <c:v>9.99127101898193</c:v>
                </c:pt>
                <c:pt idx="3051">
                  <c:v>9.9943113327026296</c:v>
                </c:pt>
                <c:pt idx="3052">
                  <c:v>9.9977626800537092</c:v>
                </c:pt>
                <c:pt idx="3053">
                  <c:v>9.9977846145629794</c:v>
                </c:pt>
                <c:pt idx="3054">
                  <c:v>9.9973611831665004</c:v>
                </c:pt>
                <c:pt idx="3055">
                  <c:v>9.9981784820556605</c:v>
                </c:pt>
                <c:pt idx="3056">
                  <c:v>10.0007572174072</c:v>
                </c:pt>
                <c:pt idx="3057">
                  <c:v>10.0017099380493</c:v>
                </c:pt>
                <c:pt idx="3058">
                  <c:v>10.004380226135201</c:v>
                </c:pt>
                <c:pt idx="3059">
                  <c:v>10.0064277648925</c:v>
                </c:pt>
                <c:pt idx="3060">
                  <c:v>10.008546829223601</c:v>
                </c:pt>
                <c:pt idx="3061">
                  <c:v>10.010071754455501</c:v>
                </c:pt>
                <c:pt idx="3062">
                  <c:v>10.010805130004799</c:v>
                </c:pt>
                <c:pt idx="3063">
                  <c:v>10.0126085281372</c:v>
                </c:pt>
                <c:pt idx="3064">
                  <c:v>10.014822006225501</c:v>
                </c:pt>
                <c:pt idx="3065">
                  <c:v>10.0158739089965</c:v>
                </c:pt>
                <c:pt idx="3066">
                  <c:v>10.0164384841918</c:v>
                </c:pt>
                <c:pt idx="3067">
                  <c:v>10.018397331237701</c:v>
                </c:pt>
                <c:pt idx="3068">
                  <c:v>10.0191440582275</c:v>
                </c:pt>
                <c:pt idx="3069">
                  <c:v>10.021156311035099</c:v>
                </c:pt>
                <c:pt idx="3070">
                  <c:v>10.0229024887084</c:v>
                </c:pt>
                <c:pt idx="3071">
                  <c:v>10.0245304107666</c:v>
                </c:pt>
                <c:pt idx="3072">
                  <c:v>10.025595664978001</c:v>
                </c:pt>
                <c:pt idx="3073">
                  <c:v>10.027587890625</c:v>
                </c:pt>
                <c:pt idx="3074">
                  <c:v>10.0308723449707</c:v>
                </c:pt>
                <c:pt idx="3075">
                  <c:v>10.034645080566399</c:v>
                </c:pt>
                <c:pt idx="3076">
                  <c:v>10.0375509262084</c:v>
                </c:pt>
                <c:pt idx="3077">
                  <c:v>10.038589477539</c:v>
                </c:pt>
                <c:pt idx="3078">
                  <c:v>10.041153907775801</c:v>
                </c:pt>
                <c:pt idx="3079">
                  <c:v>10.0441236495971</c:v>
                </c:pt>
                <c:pt idx="3080">
                  <c:v>10.0475597381591</c:v>
                </c:pt>
                <c:pt idx="3081">
                  <c:v>10.0507087707519</c:v>
                </c:pt>
                <c:pt idx="3082">
                  <c:v>10.052419662475501</c:v>
                </c:pt>
                <c:pt idx="3083">
                  <c:v>10.055771827697701</c:v>
                </c:pt>
                <c:pt idx="3084">
                  <c:v>10.0592851638793</c:v>
                </c:pt>
                <c:pt idx="3085">
                  <c:v>10.0613994598388</c:v>
                </c:pt>
                <c:pt idx="3086">
                  <c:v>10.063899993896401</c:v>
                </c:pt>
                <c:pt idx="3087">
                  <c:v>10.067420005798301</c:v>
                </c:pt>
                <c:pt idx="3088">
                  <c:v>10.0724487304687</c:v>
                </c:pt>
                <c:pt idx="3089">
                  <c:v>10.0743904113769</c:v>
                </c:pt>
                <c:pt idx="3090">
                  <c:v>10.075948715209901</c:v>
                </c:pt>
                <c:pt idx="3091">
                  <c:v>10.0766286849975</c:v>
                </c:pt>
                <c:pt idx="3092">
                  <c:v>10.081124305725</c:v>
                </c:pt>
                <c:pt idx="3093">
                  <c:v>10.0831937789916</c:v>
                </c:pt>
                <c:pt idx="3094">
                  <c:v>10.085337638854901</c:v>
                </c:pt>
                <c:pt idx="3095">
                  <c:v>10.087573051452599</c:v>
                </c:pt>
                <c:pt idx="3096">
                  <c:v>10.089784622192299</c:v>
                </c:pt>
                <c:pt idx="3097">
                  <c:v>10.0929250717163</c:v>
                </c:pt>
                <c:pt idx="3098">
                  <c:v>10.0941352844238</c:v>
                </c:pt>
                <c:pt idx="3099">
                  <c:v>10.0968360900878</c:v>
                </c:pt>
                <c:pt idx="3100">
                  <c:v>10.0988721847534</c:v>
                </c:pt>
                <c:pt idx="3101">
                  <c:v>10.1026248931884</c:v>
                </c:pt>
                <c:pt idx="3102">
                  <c:v>10.104131698608301</c:v>
                </c:pt>
                <c:pt idx="3103">
                  <c:v>10.1064186096191</c:v>
                </c:pt>
                <c:pt idx="3104">
                  <c:v>10.108154296875</c:v>
                </c:pt>
                <c:pt idx="3105">
                  <c:v>10.1094846725463</c:v>
                </c:pt>
                <c:pt idx="3106">
                  <c:v>10.111472129821699</c:v>
                </c:pt>
                <c:pt idx="3107">
                  <c:v>10.1127061843872</c:v>
                </c:pt>
                <c:pt idx="3108">
                  <c:v>10.114971160888601</c:v>
                </c:pt>
                <c:pt idx="3109">
                  <c:v>10.1160058975219</c:v>
                </c:pt>
                <c:pt idx="3110">
                  <c:v>10.1182355880737</c:v>
                </c:pt>
                <c:pt idx="3111">
                  <c:v>10.119959831237701</c:v>
                </c:pt>
                <c:pt idx="3112">
                  <c:v>10.120545387268001</c:v>
                </c:pt>
                <c:pt idx="3113">
                  <c:v>10.1207370758056</c:v>
                </c:pt>
                <c:pt idx="3114">
                  <c:v>10.120938301086399</c:v>
                </c:pt>
                <c:pt idx="3115">
                  <c:v>10.123268127441399</c:v>
                </c:pt>
                <c:pt idx="3116">
                  <c:v>10.126275062561</c:v>
                </c:pt>
                <c:pt idx="3117">
                  <c:v>10.127362251281699</c:v>
                </c:pt>
                <c:pt idx="3118">
                  <c:v>10.1270656585693</c:v>
                </c:pt>
                <c:pt idx="3119">
                  <c:v>10.1290435791015</c:v>
                </c:pt>
                <c:pt idx="3120">
                  <c:v>10.1308374404907</c:v>
                </c:pt>
                <c:pt idx="3121">
                  <c:v>10.131924629211399</c:v>
                </c:pt>
                <c:pt idx="3122">
                  <c:v>10.133689880371</c:v>
                </c:pt>
                <c:pt idx="3123">
                  <c:v>10.135164260864199</c:v>
                </c:pt>
                <c:pt idx="3124">
                  <c:v>10.1377048492431</c:v>
                </c:pt>
                <c:pt idx="3125">
                  <c:v>10.139777183532701</c:v>
                </c:pt>
                <c:pt idx="3126">
                  <c:v>10.1404409408569</c:v>
                </c:pt>
                <c:pt idx="3127">
                  <c:v>10.142548561096101</c:v>
                </c:pt>
                <c:pt idx="3128">
                  <c:v>10.1430606842041</c:v>
                </c:pt>
                <c:pt idx="3129">
                  <c:v>10.143383979797299</c:v>
                </c:pt>
                <c:pt idx="3130">
                  <c:v>10.144457817077599</c:v>
                </c:pt>
                <c:pt idx="3131">
                  <c:v>10.1457910537719</c:v>
                </c:pt>
                <c:pt idx="3132">
                  <c:v>10.1473388671875</c:v>
                </c:pt>
                <c:pt idx="3133">
                  <c:v>10.1491479873657</c:v>
                </c:pt>
                <c:pt idx="3134">
                  <c:v>10.149542808532701</c:v>
                </c:pt>
                <c:pt idx="3135">
                  <c:v>10.149742126464799</c:v>
                </c:pt>
                <c:pt idx="3136">
                  <c:v>10.1498899459838</c:v>
                </c:pt>
                <c:pt idx="3137">
                  <c:v>10.1499214172363</c:v>
                </c:pt>
                <c:pt idx="3138">
                  <c:v>10.152524948120099</c:v>
                </c:pt>
                <c:pt idx="3139">
                  <c:v>10.154467582702599</c:v>
                </c:pt>
                <c:pt idx="3140">
                  <c:v>10.156286239624</c:v>
                </c:pt>
                <c:pt idx="3141">
                  <c:v>10.1582632064819</c:v>
                </c:pt>
                <c:pt idx="3142">
                  <c:v>10.1588945388793</c:v>
                </c:pt>
                <c:pt idx="3143">
                  <c:v>10.1610050201416</c:v>
                </c:pt>
                <c:pt idx="3144">
                  <c:v>10.162899017333901</c:v>
                </c:pt>
                <c:pt idx="3145">
                  <c:v>10.165426254272401</c:v>
                </c:pt>
                <c:pt idx="3146">
                  <c:v>10.1679105758666</c:v>
                </c:pt>
                <c:pt idx="3147">
                  <c:v>10.1708555221557</c:v>
                </c:pt>
                <c:pt idx="3148">
                  <c:v>10.1721906661987</c:v>
                </c:pt>
                <c:pt idx="3149">
                  <c:v>10.17538356781</c:v>
                </c:pt>
                <c:pt idx="3150">
                  <c:v>10.176600456237701</c:v>
                </c:pt>
                <c:pt idx="3151">
                  <c:v>10.1793298721313</c:v>
                </c:pt>
                <c:pt idx="3152">
                  <c:v>10.1841526031494</c:v>
                </c:pt>
                <c:pt idx="3153">
                  <c:v>10.1852722167968</c:v>
                </c:pt>
                <c:pt idx="3154">
                  <c:v>10.186938285827599</c:v>
                </c:pt>
                <c:pt idx="3155">
                  <c:v>10.1880626678466</c:v>
                </c:pt>
                <c:pt idx="3156">
                  <c:v>10.189949035644499</c:v>
                </c:pt>
                <c:pt idx="3157">
                  <c:v>10.1922645568847</c:v>
                </c:pt>
                <c:pt idx="3158">
                  <c:v>10.194205284118601</c:v>
                </c:pt>
                <c:pt idx="3159">
                  <c:v>10.1942644119262</c:v>
                </c:pt>
                <c:pt idx="3160">
                  <c:v>10.196185111999499</c:v>
                </c:pt>
                <c:pt idx="3161">
                  <c:v>10.1965169906616</c:v>
                </c:pt>
                <c:pt idx="3162">
                  <c:v>10.196209907531699</c:v>
                </c:pt>
                <c:pt idx="3163">
                  <c:v>10.198391914367599</c:v>
                </c:pt>
                <c:pt idx="3164">
                  <c:v>10.19966506958</c:v>
                </c:pt>
                <c:pt idx="3165">
                  <c:v>10.2024173736572</c:v>
                </c:pt>
                <c:pt idx="3166">
                  <c:v>10.2048892974853</c:v>
                </c:pt>
                <c:pt idx="3167">
                  <c:v>10.2068767547607</c:v>
                </c:pt>
                <c:pt idx="3168">
                  <c:v>10.2083339691162</c:v>
                </c:pt>
                <c:pt idx="3169">
                  <c:v>10.211137771606399</c:v>
                </c:pt>
                <c:pt idx="3170">
                  <c:v>10.213482856750399</c:v>
                </c:pt>
                <c:pt idx="3171">
                  <c:v>10.2165155410766</c:v>
                </c:pt>
                <c:pt idx="3172">
                  <c:v>10.219264984130801</c:v>
                </c:pt>
                <c:pt idx="3173">
                  <c:v>10.221203804016101</c:v>
                </c:pt>
                <c:pt idx="3174">
                  <c:v>10.2233924865722</c:v>
                </c:pt>
                <c:pt idx="3175">
                  <c:v>10.225440025329499</c:v>
                </c:pt>
                <c:pt idx="3176">
                  <c:v>10.2280921936035</c:v>
                </c:pt>
                <c:pt idx="3177">
                  <c:v>10.2296953201293</c:v>
                </c:pt>
                <c:pt idx="3178">
                  <c:v>10.233213424682599</c:v>
                </c:pt>
                <c:pt idx="3179">
                  <c:v>10.233918190002401</c:v>
                </c:pt>
                <c:pt idx="3180">
                  <c:v>10.2353105545043</c:v>
                </c:pt>
                <c:pt idx="3181">
                  <c:v>10.237432479858301</c:v>
                </c:pt>
                <c:pt idx="3182">
                  <c:v>10.239366531371999</c:v>
                </c:pt>
                <c:pt idx="3183">
                  <c:v>10.2421550750732</c:v>
                </c:pt>
                <c:pt idx="3184">
                  <c:v>10.2456655502319</c:v>
                </c:pt>
                <c:pt idx="3185">
                  <c:v>10.2472076416015</c:v>
                </c:pt>
                <c:pt idx="3186">
                  <c:v>10.249117851257299</c:v>
                </c:pt>
                <c:pt idx="3187">
                  <c:v>10.251879692077599</c:v>
                </c:pt>
                <c:pt idx="3188">
                  <c:v>10.254115104675201</c:v>
                </c:pt>
                <c:pt idx="3189">
                  <c:v>10.2581014633178</c:v>
                </c:pt>
                <c:pt idx="3190">
                  <c:v>10.261186599731399</c:v>
                </c:pt>
                <c:pt idx="3191">
                  <c:v>10.2633934020996</c:v>
                </c:pt>
                <c:pt idx="3192">
                  <c:v>10.265820503234799</c:v>
                </c:pt>
                <c:pt idx="3193">
                  <c:v>10.2676582336425</c:v>
                </c:pt>
                <c:pt idx="3194">
                  <c:v>10.2691555023193</c:v>
                </c:pt>
                <c:pt idx="3195">
                  <c:v>10.2717885971069</c:v>
                </c:pt>
                <c:pt idx="3196">
                  <c:v>10.2743797302246</c:v>
                </c:pt>
                <c:pt idx="3197">
                  <c:v>10.2756795883178</c:v>
                </c:pt>
                <c:pt idx="3198">
                  <c:v>10.277931213378899</c:v>
                </c:pt>
                <c:pt idx="3199">
                  <c:v>10.278306961059499</c:v>
                </c:pt>
                <c:pt idx="3200">
                  <c:v>10.279690742492599</c:v>
                </c:pt>
                <c:pt idx="3201">
                  <c:v>10.282112121581999</c:v>
                </c:pt>
                <c:pt idx="3202">
                  <c:v>10.283993721008301</c:v>
                </c:pt>
                <c:pt idx="3203">
                  <c:v>10.2877893447875</c:v>
                </c:pt>
                <c:pt idx="3204">
                  <c:v>10.2908573150634</c:v>
                </c:pt>
                <c:pt idx="3205">
                  <c:v>10.293041229248001</c:v>
                </c:pt>
                <c:pt idx="3206">
                  <c:v>10.293602943420399</c:v>
                </c:pt>
                <c:pt idx="3207">
                  <c:v>10.296142578125</c:v>
                </c:pt>
                <c:pt idx="3208">
                  <c:v>10.2968797683715</c:v>
                </c:pt>
                <c:pt idx="3209">
                  <c:v>10.299476623535099</c:v>
                </c:pt>
                <c:pt idx="3210">
                  <c:v>10.301612854003899</c:v>
                </c:pt>
                <c:pt idx="3211">
                  <c:v>10.301917076110801</c:v>
                </c:pt>
                <c:pt idx="3212">
                  <c:v>10.3029718399047</c:v>
                </c:pt>
                <c:pt idx="3213">
                  <c:v>10.301022529601999</c:v>
                </c:pt>
                <c:pt idx="3214">
                  <c:v>10.3016548156738</c:v>
                </c:pt>
                <c:pt idx="3215">
                  <c:v>10.3054046630859</c:v>
                </c:pt>
                <c:pt idx="3216">
                  <c:v>10.3094367980957</c:v>
                </c:pt>
                <c:pt idx="3217">
                  <c:v>10.309389114379799</c:v>
                </c:pt>
                <c:pt idx="3218">
                  <c:v>10.3096933364868</c:v>
                </c:pt>
                <c:pt idx="3219">
                  <c:v>10.3108596801757</c:v>
                </c:pt>
                <c:pt idx="3220">
                  <c:v>10.313970565795801</c:v>
                </c:pt>
                <c:pt idx="3221">
                  <c:v>10.3171024322509</c:v>
                </c:pt>
                <c:pt idx="3222">
                  <c:v>10.3196516036987</c:v>
                </c:pt>
                <c:pt idx="3223">
                  <c:v>10.3223104476928</c:v>
                </c:pt>
                <c:pt idx="3224">
                  <c:v>10.3242635726928</c:v>
                </c:pt>
                <c:pt idx="3225">
                  <c:v>10.323640823364199</c:v>
                </c:pt>
                <c:pt idx="3226">
                  <c:v>10.3222255706787</c:v>
                </c:pt>
                <c:pt idx="3227">
                  <c:v>10.3238830566406</c:v>
                </c:pt>
                <c:pt idx="3228">
                  <c:v>10.326722145080501</c:v>
                </c:pt>
                <c:pt idx="3229">
                  <c:v>10.3281755447387</c:v>
                </c:pt>
                <c:pt idx="3230">
                  <c:v>10.3286533355712</c:v>
                </c:pt>
                <c:pt idx="3231">
                  <c:v>10.3274946212768</c:v>
                </c:pt>
                <c:pt idx="3232">
                  <c:v>10.328125</c:v>
                </c:pt>
                <c:pt idx="3233">
                  <c:v>10.328839302062899</c:v>
                </c:pt>
                <c:pt idx="3234">
                  <c:v>10.330355644226</c:v>
                </c:pt>
                <c:pt idx="3235">
                  <c:v>10.3308658599853</c:v>
                </c:pt>
                <c:pt idx="3236">
                  <c:v>10.3323307037353</c:v>
                </c:pt>
                <c:pt idx="3237">
                  <c:v>10.334718704223601</c:v>
                </c:pt>
                <c:pt idx="3238">
                  <c:v>10.3361864089965</c:v>
                </c:pt>
                <c:pt idx="3239">
                  <c:v>10.3395137786865</c:v>
                </c:pt>
                <c:pt idx="3240">
                  <c:v>10.3406429290771</c:v>
                </c:pt>
                <c:pt idx="3241">
                  <c:v>10.343579292297299</c:v>
                </c:pt>
                <c:pt idx="3242">
                  <c:v>10.344468116760201</c:v>
                </c:pt>
                <c:pt idx="3243">
                  <c:v>10.346817970275801</c:v>
                </c:pt>
                <c:pt idx="3244">
                  <c:v>10.347316741943301</c:v>
                </c:pt>
                <c:pt idx="3245">
                  <c:v>10.349256515502899</c:v>
                </c:pt>
                <c:pt idx="3246">
                  <c:v>10.3509473800659</c:v>
                </c:pt>
                <c:pt idx="3247">
                  <c:v>10.3524885177612</c:v>
                </c:pt>
                <c:pt idx="3248">
                  <c:v>10.3550443649291</c:v>
                </c:pt>
                <c:pt idx="3249">
                  <c:v>10.354665756225501</c:v>
                </c:pt>
                <c:pt idx="3250">
                  <c:v>10.355074882507299</c:v>
                </c:pt>
                <c:pt idx="3251">
                  <c:v>10.3563137054443</c:v>
                </c:pt>
                <c:pt idx="3252">
                  <c:v>10.357565879821699</c:v>
                </c:pt>
                <c:pt idx="3253">
                  <c:v>10.3595266342163</c:v>
                </c:pt>
                <c:pt idx="3254">
                  <c:v>10.361807823181101</c:v>
                </c:pt>
                <c:pt idx="3255">
                  <c:v>10.3622922897338</c:v>
                </c:pt>
                <c:pt idx="3256">
                  <c:v>10.364453315734799</c:v>
                </c:pt>
                <c:pt idx="3257">
                  <c:v>10.3668212890625</c:v>
                </c:pt>
                <c:pt idx="3258">
                  <c:v>10.3677225112915</c:v>
                </c:pt>
                <c:pt idx="3259">
                  <c:v>10.3695526123046</c:v>
                </c:pt>
                <c:pt idx="3260">
                  <c:v>10.3721151351928</c:v>
                </c:pt>
                <c:pt idx="3261">
                  <c:v>10.373750686645501</c:v>
                </c:pt>
                <c:pt idx="3262">
                  <c:v>10.376366615295399</c:v>
                </c:pt>
                <c:pt idx="3263">
                  <c:v>10.377942085266101</c:v>
                </c:pt>
                <c:pt idx="3264">
                  <c:v>10.3793182373046</c:v>
                </c:pt>
                <c:pt idx="3265">
                  <c:v>10.3825941085815</c:v>
                </c:pt>
                <c:pt idx="3266">
                  <c:v>10.3835706710815</c:v>
                </c:pt>
                <c:pt idx="3267">
                  <c:v>10.383317947387599</c:v>
                </c:pt>
                <c:pt idx="3268">
                  <c:v>10.384618759155201</c:v>
                </c:pt>
                <c:pt idx="3269">
                  <c:v>10.3866300582885</c:v>
                </c:pt>
                <c:pt idx="3270">
                  <c:v>10.3885126113891</c:v>
                </c:pt>
                <c:pt idx="3271">
                  <c:v>10.3902997970581</c:v>
                </c:pt>
                <c:pt idx="3272">
                  <c:v>10.390556335449199</c:v>
                </c:pt>
                <c:pt idx="3273">
                  <c:v>10.392189025878899</c:v>
                </c:pt>
                <c:pt idx="3274">
                  <c:v>10.394223213195801</c:v>
                </c:pt>
                <c:pt idx="3275">
                  <c:v>10.396169662475501</c:v>
                </c:pt>
                <c:pt idx="3276">
                  <c:v>10.3985681533813</c:v>
                </c:pt>
                <c:pt idx="3277">
                  <c:v>10.401632308959901</c:v>
                </c:pt>
                <c:pt idx="3278">
                  <c:v>10.4038686752319</c:v>
                </c:pt>
                <c:pt idx="3279">
                  <c:v>10.405346870422299</c:v>
                </c:pt>
                <c:pt idx="3280">
                  <c:v>10.4077405929565</c:v>
                </c:pt>
                <c:pt idx="3281">
                  <c:v>10.4111585617065</c:v>
                </c:pt>
                <c:pt idx="3282">
                  <c:v>10.4139280319213</c:v>
                </c:pt>
                <c:pt idx="3283">
                  <c:v>10.415431022644</c:v>
                </c:pt>
                <c:pt idx="3284">
                  <c:v>10.416563034057599</c:v>
                </c:pt>
                <c:pt idx="3285">
                  <c:v>10.420097351074199</c:v>
                </c:pt>
                <c:pt idx="3286">
                  <c:v>10.422655105590801</c:v>
                </c:pt>
                <c:pt idx="3287">
                  <c:v>10.424658775329499</c:v>
                </c:pt>
                <c:pt idx="3288">
                  <c:v>10.4263715744018</c:v>
                </c:pt>
                <c:pt idx="3289">
                  <c:v>10.4315690994262</c:v>
                </c:pt>
                <c:pt idx="3290">
                  <c:v>10.4346303939819</c:v>
                </c:pt>
                <c:pt idx="3291">
                  <c:v>10.435711860656699</c:v>
                </c:pt>
                <c:pt idx="3292">
                  <c:v>10.437751770019499</c:v>
                </c:pt>
                <c:pt idx="3293">
                  <c:v>10.440059661865201</c:v>
                </c:pt>
                <c:pt idx="3294">
                  <c:v>10.4454040527343</c:v>
                </c:pt>
                <c:pt idx="3295">
                  <c:v>10.447515487670801</c:v>
                </c:pt>
                <c:pt idx="3296">
                  <c:v>10.4491119384765</c:v>
                </c:pt>
                <c:pt idx="3297">
                  <c:v>10.4503126144409</c:v>
                </c:pt>
                <c:pt idx="3298">
                  <c:v>10.453553199768001</c:v>
                </c:pt>
                <c:pt idx="3299">
                  <c:v>10.4550724029541</c:v>
                </c:pt>
                <c:pt idx="3300">
                  <c:v>10.456190109252899</c:v>
                </c:pt>
                <c:pt idx="3301">
                  <c:v>10.457837104797299</c:v>
                </c:pt>
                <c:pt idx="3302">
                  <c:v>10.45943069458</c:v>
                </c:pt>
                <c:pt idx="3303">
                  <c:v>10.460714340209901</c:v>
                </c:pt>
                <c:pt idx="3304">
                  <c:v>10.460597038269</c:v>
                </c:pt>
                <c:pt idx="3305">
                  <c:v>10.4607133865356</c:v>
                </c:pt>
                <c:pt idx="3306">
                  <c:v>10.4628038406372</c:v>
                </c:pt>
                <c:pt idx="3307">
                  <c:v>10.465109825134199</c:v>
                </c:pt>
                <c:pt idx="3308">
                  <c:v>10.465756416320801</c:v>
                </c:pt>
                <c:pt idx="3309">
                  <c:v>10.4651174545288</c:v>
                </c:pt>
                <c:pt idx="3310">
                  <c:v>10.4653511047363</c:v>
                </c:pt>
                <c:pt idx="3311">
                  <c:v>10.4656066894531</c:v>
                </c:pt>
                <c:pt idx="3312">
                  <c:v>10.4669036865234</c:v>
                </c:pt>
                <c:pt idx="3313">
                  <c:v>10.469397544860801</c:v>
                </c:pt>
                <c:pt idx="3314">
                  <c:v>10.4709873199462</c:v>
                </c:pt>
                <c:pt idx="3315">
                  <c:v>10.4721317291259</c:v>
                </c:pt>
                <c:pt idx="3316">
                  <c:v>10.472826004028301</c:v>
                </c:pt>
                <c:pt idx="3317">
                  <c:v>10.473538398742599</c:v>
                </c:pt>
                <c:pt idx="3318">
                  <c:v>10.474595069885201</c:v>
                </c:pt>
                <c:pt idx="3319">
                  <c:v>10.475837707519499</c:v>
                </c:pt>
                <c:pt idx="3320">
                  <c:v>10.478232383728001</c:v>
                </c:pt>
                <c:pt idx="3321">
                  <c:v>10.4804573059082</c:v>
                </c:pt>
                <c:pt idx="3322">
                  <c:v>10.481961250305099</c:v>
                </c:pt>
                <c:pt idx="3323">
                  <c:v>10.483003616333001</c:v>
                </c:pt>
                <c:pt idx="3324">
                  <c:v>10.483954429626399</c:v>
                </c:pt>
                <c:pt idx="3325">
                  <c:v>10.4837942123413</c:v>
                </c:pt>
                <c:pt idx="3326">
                  <c:v>10.4844760894775</c:v>
                </c:pt>
                <c:pt idx="3327">
                  <c:v>10.4859142303466</c:v>
                </c:pt>
                <c:pt idx="3328">
                  <c:v>10.4871616363525</c:v>
                </c:pt>
                <c:pt idx="3329">
                  <c:v>10.4884777069091</c:v>
                </c:pt>
                <c:pt idx="3330">
                  <c:v>10.4892425537109</c:v>
                </c:pt>
                <c:pt idx="3331">
                  <c:v>10.490653991699199</c:v>
                </c:pt>
                <c:pt idx="3332">
                  <c:v>10.492820739746</c:v>
                </c:pt>
                <c:pt idx="3333">
                  <c:v>10.4941959381103</c:v>
                </c:pt>
                <c:pt idx="3334">
                  <c:v>10.4951829910278</c:v>
                </c:pt>
                <c:pt idx="3335">
                  <c:v>10.4984073638916</c:v>
                </c:pt>
                <c:pt idx="3336">
                  <c:v>10.501237869262599</c:v>
                </c:pt>
                <c:pt idx="3337">
                  <c:v>10.502922058105399</c:v>
                </c:pt>
                <c:pt idx="3338">
                  <c:v>10.5042362213134</c:v>
                </c:pt>
                <c:pt idx="3339">
                  <c:v>10.5066118240356</c:v>
                </c:pt>
                <c:pt idx="3340">
                  <c:v>10.5091152191162</c:v>
                </c:pt>
                <c:pt idx="3341">
                  <c:v>10.511400222778301</c:v>
                </c:pt>
                <c:pt idx="3342">
                  <c:v>10.5126132965087</c:v>
                </c:pt>
                <c:pt idx="3343">
                  <c:v>10.5139961242675</c:v>
                </c:pt>
                <c:pt idx="3344">
                  <c:v>10.5154371261596</c:v>
                </c:pt>
                <c:pt idx="3345">
                  <c:v>10.5165205001831</c:v>
                </c:pt>
                <c:pt idx="3346">
                  <c:v>10.516838073730399</c:v>
                </c:pt>
                <c:pt idx="3347">
                  <c:v>10.517605781555099</c:v>
                </c:pt>
                <c:pt idx="3348">
                  <c:v>10.519137382507299</c:v>
                </c:pt>
                <c:pt idx="3349">
                  <c:v>10.5194282531738</c:v>
                </c:pt>
                <c:pt idx="3350">
                  <c:v>10.521409034729</c:v>
                </c:pt>
                <c:pt idx="3351">
                  <c:v>10.5213193893432</c:v>
                </c:pt>
                <c:pt idx="3352">
                  <c:v>10.5218162536621</c:v>
                </c:pt>
                <c:pt idx="3353">
                  <c:v>10.5235376358032</c:v>
                </c:pt>
                <c:pt idx="3354">
                  <c:v>10.5246973037719</c:v>
                </c:pt>
                <c:pt idx="3355">
                  <c:v>10.525316238403301</c:v>
                </c:pt>
                <c:pt idx="3356">
                  <c:v>10.5267333984375</c:v>
                </c:pt>
                <c:pt idx="3357">
                  <c:v>10.528876304626399</c:v>
                </c:pt>
                <c:pt idx="3358">
                  <c:v>10.530047416686999</c:v>
                </c:pt>
                <c:pt idx="3359">
                  <c:v>10.532344818115201</c:v>
                </c:pt>
                <c:pt idx="3360">
                  <c:v>10.531455993652299</c:v>
                </c:pt>
                <c:pt idx="3361">
                  <c:v>10.5328760147094</c:v>
                </c:pt>
                <c:pt idx="3362">
                  <c:v>10.535458564758301</c:v>
                </c:pt>
                <c:pt idx="3363">
                  <c:v>10.5369310379028</c:v>
                </c:pt>
                <c:pt idx="3364">
                  <c:v>10.5384407043457</c:v>
                </c:pt>
                <c:pt idx="3365">
                  <c:v>10.541226387023899</c:v>
                </c:pt>
                <c:pt idx="3366">
                  <c:v>10.543676376342701</c:v>
                </c:pt>
                <c:pt idx="3367">
                  <c:v>10.5456180572509</c:v>
                </c:pt>
                <c:pt idx="3368">
                  <c:v>10.547909736633301</c:v>
                </c:pt>
                <c:pt idx="3369">
                  <c:v>10.549328804016101</c:v>
                </c:pt>
                <c:pt idx="3370">
                  <c:v>10.5516300201416</c:v>
                </c:pt>
                <c:pt idx="3371">
                  <c:v>10.555838584899901</c:v>
                </c:pt>
                <c:pt idx="3372">
                  <c:v>10.558351516723601</c:v>
                </c:pt>
                <c:pt idx="3373">
                  <c:v>10.560431480407701</c:v>
                </c:pt>
                <c:pt idx="3374">
                  <c:v>10.562725067138601</c:v>
                </c:pt>
                <c:pt idx="3375">
                  <c:v>10.562761306762599</c:v>
                </c:pt>
                <c:pt idx="3376">
                  <c:v>10.5655527114868</c:v>
                </c:pt>
                <c:pt idx="3377">
                  <c:v>10.5676145553588</c:v>
                </c:pt>
                <c:pt idx="3378">
                  <c:v>10.570101737976</c:v>
                </c:pt>
                <c:pt idx="3379">
                  <c:v>10.572024345397899</c:v>
                </c:pt>
                <c:pt idx="3380">
                  <c:v>10.574723243713301</c:v>
                </c:pt>
                <c:pt idx="3381">
                  <c:v>10.576935768127401</c:v>
                </c:pt>
                <c:pt idx="3382">
                  <c:v>10.579701423645</c:v>
                </c:pt>
                <c:pt idx="3383">
                  <c:v>10.5821485519409</c:v>
                </c:pt>
                <c:pt idx="3384">
                  <c:v>10.584830284118601</c:v>
                </c:pt>
                <c:pt idx="3385">
                  <c:v>10.5887851715087</c:v>
                </c:pt>
                <c:pt idx="3386">
                  <c:v>10.5914754867553</c:v>
                </c:pt>
                <c:pt idx="3387">
                  <c:v>10.5949363708496</c:v>
                </c:pt>
                <c:pt idx="3388">
                  <c:v>10.597129821777299</c:v>
                </c:pt>
                <c:pt idx="3389">
                  <c:v>10.5999221801757</c:v>
                </c:pt>
                <c:pt idx="3390">
                  <c:v>10.602349281311</c:v>
                </c:pt>
                <c:pt idx="3391">
                  <c:v>10.6049709320068</c:v>
                </c:pt>
                <c:pt idx="3392">
                  <c:v>10.6063842773437</c:v>
                </c:pt>
                <c:pt idx="3393">
                  <c:v>10.6084022521972</c:v>
                </c:pt>
                <c:pt idx="3394">
                  <c:v>10.609974861145</c:v>
                </c:pt>
                <c:pt idx="3395">
                  <c:v>10.6123027801513</c:v>
                </c:pt>
                <c:pt idx="3396">
                  <c:v>10.612566947936999</c:v>
                </c:pt>
                <c:pt idx="3397">
                  <c:v>10.6138792037963</c:v>
                </c:pt>
                <c:pt idx="3398">
                  <c:v>10.615510940551699</c:v>
                </c:pt>
                <c:pt idx="3399">
                  <c:v>10.616517066955501</c:v>
                </c:pt>
                <c:pt idx="3400">
                  <c:v>10.617953300476</c:v>
                </c:pt>
                <c:pt idx="3401">
                  <c:v>10.6181726455688</c:v>
                </c:pt>
                <c:pt idx="3402">
                  <c:v>10.619788169860801</c:v>
                </c:pt>
                <c:pt idx="3403">
                  <c:v>10.621685981750399</c:v>
                </c:pt>
                <c:pt idx="3404">
                  <c:v>10.624225616455</c:v>
                </c:pt>
                <c:pt idx="3405">
                  <c:v>10.6259288787841</c:v>
                </c:pt>
                <c:pt idx="3406">
                  <c:v>10.6292514801025</c:v>
                </c:pt>
                <c:pt idx="3407">
                  <c:v>10.631462097167899</c:v>
                </c:pt>
                <c:pt idx="3408">
                  <c:v>10.6326942443847</c:v>
                </c:pt>
                <c:pt idx="3409">
                  <c:v>10.634320259094199</c:v>
                </c:pt>
                <c:pt idx="3410">
                  <c:v>10.6356210708618</c:v>
                </c:pt>
                <c:pt idx="3411">
                  <c:v>10.637146949768001</c:v>
                </c:pt>
                <c:pt idx="3412">
                  <c:v>10.6382474899291</c:v>
                </c:pt>
                <c:pt idx="3413">
                  <c:v>10.6401510238647</c:v>
                </c:pt>
                <c:pt idx="3414">
                  <c:v>10.640895843505801</c:v>
                </c:pt>
                <c:pt idx="3415">
                  <c:v>10.6416425704956</c:v>
                </c:pt>
                <c:pt idx="3416">
                  <c:v>10.641128540039</c:v>
                </c:pt>
                <c:pt idx="3417">
                  <c:v>10.6416511535644</c:v>
                </c:pt>
                <c:pt idx="3418">
                  <c:v>10.643297195434499</c:v>
                </c:pt>
                <c:pt idx="3419">
                  <c:v>10.6437511444091</c:v>
                </c:pt>
                <c:pt idx="3420">
                  <c:v>10.643974304199199</c:v>
                </c:pt>
                <c:pt idx="3421">
                  <c:v>10.6448211669921</c:v>
                </c:pt>
                <c:pt idx="3422">
                  <c:v>10.6461324691772</c:v>
                </c:pt>
                <c:pt idx="3423">
                  <c:v>10.645846366882299</c:v>
                </c:pt>
                <c:pt idx="3424">
                  <c:v>10.6459999084472</c:v>
                </c:pt>
                <c:pt idx="3425">
                  <c:v>10.6469278335571</c:v>
                </c:pt>
                <c:pt idx="3426">
                  <c:v>10.648526191711399</c:v>
                </c:pt>
                <c:pt idx="3427">
                  <c:v>10.649140357971101</c:v>
                </c:pt>
                <c:pt idx="3428">
                  <c:v>10.6495342254638</c:v>
                </c:pt>
                <c:pt idx="3429">
                  <c:v>10.65087890625</c:v>
                </c:pt>
                <c:pt idx="3430">
                  <c:v>10.653301239013601</c:v>
                </c:pt>
                <c:pt idx="3431">
                  <c:v>10.654803276061999</c:v>
                </c:pt>
                <c:pt idx="3432">
                  <c:v>10.656192779541</c:v>
                </c:pt>
                <c:pt idx="3433">
                  <c:v>10.6570491790771</c:v>
                </c:pt>
                <c:pt idx="3434">
                  <c:v>10.6577653884887</c:v>
                </c:pt>
                <c:pt idx="3435">
                  <c:v>10.6588592529296</c:v>
                </c:pt>
                <c:pt idx="3436">
                  <c:v>10.6606426239013</c:v>
                </c:pt>
                <c:pt idx="3437">
                  <c:v>10.6615238189697</c:v>
                </c:pt>
                <c:pt idx="3438">
                  <c:v>10.6625165939331</c:v>
                </c:pt>
                <c:pt idx="3439">
                  <c:v>10.6639747619628</c:v>
                </c:pt>
                <c:pt idx="3440">
                  <c:v>10.664894104003899</c:v>
                </c:pt>
                <c:pt idx="3441">
                  <c:v>10.666389465331999</c:v>
                </c:pt>
                <c:pt idx="3442">
                  <c:v>10.667273521423301</c:v>
                </c:pt>
                <c:pt idx="3443">
                  <c:v>10.669353485107401</c:v>
                </c:pt>
                <c:pt idx="3444">
                  <c:v>10.6713314056396</c:v>
                </c:pt>
                <c:pt idx="3445">
                  <c:v>10.6719627380371</c:v>
                </c:pt>
                <c:pt idx="3446">
                  <c:v>10.6713104248046</c:v>
                </c:pt>
                <c:pt idx="3447">
                  <c:v>10.6717081069946</c:v>
                </c:pt>
                <c:pt idx="3448">
                  <c:v>10.6724786758422</c:v>
                </c:pt>
                <c:pt idx="3449">
                  <c:v>10.6739444732666</c:v>
                </c:pt>
                <c:pt idx="3450">
                  <c:v>10.6758098602294</c:v>
                </c:pt>
                <c:pt idx="3451">
                  <c:v>10.677261352539</c:v>
                </c:pt>
                <c:pt idx="3452">
                  <c:v>10.6781644821166</c:v>
                </c:pt>
                <c:pt idx="3453">
                  <c:v>10.6779766082763</c:v>
                </c:pt>
                <c:pt idx="3454">
                  <c:v>10.679073333740201</c:v>
                </c:pt>
                <c:pt idx="3455">
                  <c:v>10.6817560195922</c:v>
                </c:pt>
                <c:pt idx="3456">
                  <c:v>10.6847677230834</c:v>
                </c:pt>
                <c:pt idx="3457">
                  <c:v>10.6870927810668</c:v>
                </c:pt>
                <c:pt idx="3458">
                  <c:v>10.690422058105399</c:v>
                </c:pt>
                <c:pt idx="3459">
                  <c:v>10.693365097045801</c:v>
                </c:pt>
                <c:pt idx="3460">
                  <c:v>10.694712638854901</c:v>
                </c:pt>
                <c:pt idx="3461">
                  <c:v>10.6943445205688</c:v>
                </c:pt>
                <c:pt idx="3462">
                  <c:v>10.6955242156982</c:v>
                </c:pt>
                <c:pt idx="3463">
                  <c:v>10.698478698730399</c:v>
                </c:pt>
                <c:pt idx="3464">
                  <c:v>10.7013854980468</c:v>
                </c:pt>
                <c:pt idx="3465">
                  <c:v>10.703005790710399</c:v>
                </c:pt>
                <c:pt idx="3466">
                  <c:v>10.7045497894287</c:v>
                </c:pt>
                <c:pt idx="3467">
                  <c:v>10.7056274414062</c:v>
                </c:pt>
                <c:pt idx="3468">
                  <c:v>10.706585884094199</c:v>
                </c:pt>
                <c:pt idx="3469">
                  <c:v>10.7079772949218</c:v>
                </c:pt>
                <c:pt idx="3470">
                  <c:v>10.709584236145</c:v>
                </c:pt>
                <c:pt idx="3471">
                  <c:v>10.712718963623001</c:v>
                </c:pt>
                <c:pt idx="3472">
                  <c:v>10.716116905212401</c:v>
                </c:pt>
                <c:pt idx="3473">
                  <c:v>10.717933654785099</c:v>
                </c:pt>
                <c:pt idx="3474">
                  <c:v>10.7187728881835</c:v>
                </c:pt>
                <c:pt idx="3475">
                  <c:v>10.7189540863037</c:v>
                </c:pt>
                <c:pt idx="3476">
                  <c:v>10.720385551452599</c:v>
                </c:pt>
                <c:pt idx="3477">
                  <c:v>10.723796844482401</c:v>
                </c:pt>
                <c:pt idx="3478">
                  <c:v>10.726487159729</c:v>
                </c:pt>
                <c:pt idx="3479">
                  <c:v>10.728486061096101</c:v>
                </c:pt>
                <c:pt idx="3480">
                  <c:v>10.729795455932599</c:v>
                </c:pt>
                <c:pt idx="3481">
                  <c:v>10.7298164367675</c:v>
                </c:pt>
                <c:pt idx="3482">
                  <c:v>10.7289590835571</c:v>
                </c:pt>
                <c:pt idx="3483">
                  <c:v>10.7307796478271</c:v>
                </c:pt>
                <c:pt idx="3484">
                  <c:v>10.734556198120099</c:v>
                </c:pt>
                <c:pt idx="3485">
                  <c:v>10.7383975982666</c:v>
                </c:pt>
                <c:pt idx="3486">
                  <c:v>10.7400693893432</c:v>
                </c:pt>
                <c:pt idx="3487">
                  <c:v>10.741919517516999</c:v>
                </c:pt>
                <c:pt idx="3488">
                  <c:v>10.7425889968872</c:v>
                </c:pt>
                <c:pt idx="3489">
                  <c:v>10.743920326232899</c:v>
                </c:pt>
                <c:pt idx="3490">
                  <c:v>10.7459859848022</c:v>
                </c:pt>
                <c:pt idx="3491">
                  <c:v>10.7506446838378</c:v>
                </c:pt>
                <c:pt idx="3492">
                  <c:v>10.7549295425415</c:v>
                </c:pt>
                <c:pt idx="3493">
                  <c:v>10.7575616836547</c:v>
                </c:pt>
                <c:pt idx="3494">
                  <c:v>10.757703781127899</c:v>
                </c:pt>
                <c:pt idx="3495">
                  <c:v>10.759488105773899</c:v>
                </c:pt>
                <c:pt idx="3496">
                  <c:v>10.761729240417401</c:v>
                </c:pt>
                <c:pt idx="3497">
                  <c:v>10.7639665603637</c:v>
                </c:pt>
                <c:pt idx="3498">
                  <c:v>10.767264366149901</c:v>
                </c:pt>
                <c:pt idx="3499">
                  <c:v>10.7703189849853</c:v>
                </c:pt>
                <c:pt idx="3500">
                  <c:v>10.772509574890099</c:v>
                </c:pt>
                <c:pt idx="3501">
                  <c:v>10.772992134094199</c:v>
                </c:pt>
                <c:pt idx="3502">
                  <c:v>10.7750692367553</c:v>
                </c:pt>
                <c:pt idx="3503">
                  <c:v>10.7765531539916</c:v>
                </c:pt>
                <c:pt idx="3504">
                  <c:v>10.7782621383666</c:v>
                </c:pt>
                <c:pt idx="3505">
                  <c:v>10.7802467346191</c:v>
                </c:pt>
                <c:pt idx="3506">
                  <c:v>10.782075881958001</c:v>
                </c:pt>
                <c:pt idx="3507">
                  <c:v>10.7829627990722</c:v>
                </c:pt>
                <c:pt idx="3508">
                  <c:v>10.782773971557599</c:v>
                </c:pt>
                <c:pt idx="3509">
                  <c:v>10.7818956375122</c:v>
                </c:pt>
                <c:pt idx="3510">
                  <c:v>10.7820949554443</c:v>
                </c:pt>
                <c:pt idx="3511">
                  <c:v>10.782961845397899</c:v>
                </c:pt>
                <c:pt idx="3512">
                  <c:v>10.784709930419901</c:v>
                </c:pt>
                <c:pt idx="3513">
                  <c:v>10.785606384277299</c:v>
                </c:pt>
                <c:pt idx="3514">
                  <c:v>10.786328315734799</c:v>
                </c:pt>
                <c:pt idx="3515">
                  <c:v>10.785823822021401</c:v>
                </c:pt>
                <c:pt idx="3516">
                  <c:v>10.7860765457153</c:v>
                </c:pt>
                <c:pt idx="3517">
                  <c:v>10.787461280822701</c:v>
                </c:pt>
                <c:pt idx="3518">
                  <c:v>10.789877891540501</c:v>
                </c:pt>
                <c:pt idx="3519">
                  <c:v>10.791802406311</c:v>
                </c:pt>
                <c:pt idx="3520">
                  <c:v>10.793554306030201</c:v>
                </c:pt>
                <c:pt idx="3521">
                  <c:v>10.7947483062744</c:v>
                </c:pt>
                <c:pt idx="3522">
                  <c:v>10.7944936752319</c:v>
                </c:pt>
                <c:pt idx="3523">
                  <c:v>10.796179771423301</c:v>
                </c:pt>
                <c:pt idx="3524">
                  <c:v>10.7985076904296</c:v>
                </c:pt>
                <c:pt idx="3525">
                  <c:v>10.7998437881469</c:v>
                </c:pt>
                <c:pt idx="3526">
                  <c:v>10.8010511398315</c:v>
                </c:pt>
                <c:pt idx="3527">
                  <c:v>10.8012886047363</c:v>
                </c:pt>
                <c:pt idx="3528">
                  <c:v>10.801485061645501</c:v>
                </c:pt>
                <c:pt idx="3529">
                  <c:v>10.803334236145</c:v>
                </c:pt>
                <c:pt idx="3530">
                  <c:v>10.803758621215801</c:v>
                </c:pt>
                <c:pt idx="3531">
                  <c:v>10.8039436340332</c:v>
                </c:pt>
                <c:pt idx="3532">
                  <c:v>10.8052396774291</c:v>
                </c:pt>
                <c:pt idx="3533">
                  <c:v>10.8051738739013</c:v>
                </c:pt>
                <c:pt idx="3534">
                  <c:v>10.8043365478515</c:v>
                </c:pt>
                <c:pt idx="3535">
                  <c:v>10.8047580718994</c:v>
                </c:pt>
                <c:pt idx="3536">
                  <c:v>10.8062286376953</c:v>
                </c:pt>
                <c:pt idx="3537">
                  <c:v>10.807700157165501</c:v>
                </c:pt>
                <c:pt idx="3538">
                  <c:v>10.8091316223144</c:v>
                </c:pt>
                <c:pt idx="3539">
                  <c:v>10.8095903396606</c:v>
                </c:pt>
                <c:pt idx="3540">
                  <c:v>10.8104038238525</c:v>
                </c:pt>
                <c:pt idx="3541">
                  <c:v>10.814034461975</c:v>
                </c:pt>
                <c:pt idx="3542">
                  <c:v>10.816866874694799</c:v>
                </c:pt>
                <c:pt idx="3543">
                  <c:v>10.8208465576171</c:v>
                </c:pt>
                <c:pt idx="3544">
                  <c:v>10.822861671447701</c:v>
                </c:pt>
                <c:pt idx="3545">
                  <c:v>10.8257093429565</c:v>
                </c:pt>
                <c:pt idx="3546">
                  <c:v>10.827521324157701</c:v>
                </c:pt>
                <c:pt idx="3547">
                  <c:v>10.8298692703247</c:v>
                </c:pt>
                <c:pt idx="3548">
                  <c:v>10.83198928833</c:v>
                </c:pt>
                <c:pt idx="3549">
                  <c:v>10.8338918685913</c:v>
                </c:pt>
                <c:pt idx="3550">
                  <c:v>10.8362264633178</c:v>
                </c:pt>
                <c:pt idx="3551">
                  <c:v>10.8379354476928</c:v>
                </c:pt>
                <c:pt idx="3552">
                  <c:v>10.838329315185501</c:v>
                </c:pt>
                <c:pt idx="3553">
                  <c:v>10.8379802703857</c:v>
                </c:pt>
                <c:pt idx="3554">
                  <c:v>10.839606285095201</c:v>
                </c:pt>
                <c:pt idx="3555">
                  <c:v>10.8415307998657</c:v>
                </c:pt>
                <c:pt idx="3556">
                  <c:v>10.8436231613159</c:v>
                </c:pt>
                <c:pt idx="3557">
                  <c:v>10.8453216552734</c:v>
                </c:pt>
                <c:pt idx="3558">
                  <c:v>10.846991539001399</c:v>
                </c:pt>
                <c:pt idx="3559">
                  <c:v>10.8472700119018</c:v>
                </c:pt>
                <c:pt idx="3560">
                  <c:v>10.848442077636699</c:v>
                </c:pt>
                <c:pt idx="3561">
                  <c:v>10.849348068237299</c:v>
                </c:pt>
                <c:pt idx="3562">
                  <c:v>10.850637435913001</c:v>
                </c:pt>
                <c:pt idx="3563">
                  <c:v>10.8521518707275</c:v>
                </c:pt>
                <c:pt idx="3564">
                  <c:v>10.8547611236572</c:v>
                </c:pt>
                <c:pt idx="3565">
                  <c:v>10.8551216125488</c:v>
                </c:pt>
                <c:pt idx="3566">
                  <c:v>10.8556785583496</c:v>
                </c:pt>
                <c:pt idx="3567">
                  <c:v>10.856706619262599</c:v>
                </c:pt>
                <c:pt idx="3568">
                  <c:v>10.8571214675903</c:v>
                </c:pt>
                <c:pt idx="3569">
                  <c:v>10.858525276184</c:v>
                </c:pt>
                <c:pt idx="3570">
                  <c:v>10.8604021072387</c:v>
                </c:pt>
                <c:pt idx="3571">
                  <c:v>10.8622741699218</c:v>
                </c:pt>
                <c:pt idx="3572">
                  <c:v>10.8654718399047</c:v>
                </c:pt>
                <c:pt idx="3573">
                  <c:v>10.8673429489135</c:v>
                </c:pt>
                <c:pt idx="3574">
                  <c:v>10.8679542541503</c:v>
                </c:pt>
                <c:pt idx="3575">
                  <c:v>10.870413780212401</c:v>
                </c:pt>
                <c:pt idx="3576">
                  <c:v>10.872682571411101</c:v>
                </c:pt>
                <c:pt idx="3577">
                  <c:v>10.8737936019897</c:v>
                </c:pt>
                <c:pt idx="3578">
                  <c:v>10.877093315124499</c:v>
                </c:pt>
                <c:pt idx="3579">
                  <c:v>10.879976272583001</c:v>
                </c:pt>
                <c:pt idx="3580">
                  <c:v>10.8821201324462</c:v>
                </c:pt>
                <c:pt idx="3581">
                  <c:v>10.884402275085399</c:v>
                </c:pt>
                <c:pt idx="3582">
                  <c:v>10.8854932785034</c:v>
                </c:pt>
                <c:pt idx="3583">
                  <c:v>10.887285232543899</c:v>
                </c:pt>
                <c:pt idx="3584">
                  <c:v>10.8905925750732</c:v>
                </c:pt>
                <c:pt idx="3585">
                  <c:v>10.892894744873001</c:v>
                </c:pt>
                <c:pt idx="3586">
                  <c:v>10.8939847946166</c:v>
                </c:pt>
                <c:pt idx="3587">
                  <c:v>10.895749092101999</c:v>
                </c:pt>
                <c:pt idx="3588">
                  <c:v>10.89693069458</c:v>
                </c:pt>
                <c:pt idx="3589">
                  <c:v>10.898060798645</c:v>
                </c:pt>
                <c:pt idx="3590">
                  <c:v>10.900233268737701</c:v>
                </c:pt>
                <c:pt idx="3591">
                  <c:v>10.9019222259521</c:v>
                </c:pt>
                <c:pt idx="3592">
                  <c:v>10.903048515319799</c:v>
                </c:pt>
                <c:pt idx="3593">
                  <c:v>10.905688285827599</c:v>
                </c:pt>
                <c:pt idx="3594">
                  <c:v>10.906507492065399</c:v>
                </c:pt>
                <c:pt idx="3595">
                  <c:v>10.908276557922299</c:v>
                </c:pt>
                <c:pt idx="3596">
                  <c:v>10.91197681427</c:v>
                </c:pt>
                <c:pt idx="3597">
                  <c:v>10.9145908355712</c:v>
                </c:pt>
                <c:pt idx="3598">
                  <c:v>10.9162645339965</c:v>
                </c:pt>
                <c:pt idx="3599">
                  <c:v>10.9186601638793</c:v>
                </c:pt>
                <c:pt idx="3600">
                  <c:v>10.9200448989868</c:v>
                </c:pt>
                <c:pt idx="3601">
                  <c:v>10.9214162826538</c:v>
                </c:pt>
                <c:pt idx="3602">
                  <c:v>10.9236650466918</c:v>
                </c:pt>
                <c:pt idx="3603">
                  <c:v>10.924603462219199</c:v>
                </c:pt>
                <c:pt idx="3604">
                  <c:v>10.9266204833984</c:v>
                </c:pt>
                <c:pt idx="3605">
                  <c:v>10.9277791976928</c:v>
                </c:pt>
                <c:pt idx="3606">
                  <c:v>10.9278163909912</c:v>
                </c:pt>
                <c:pt idx="3607">
                  <c:v>10.928300857543899</c:v>
                </c:pt>
                <c:pt idx="3608">
                  <c:v>10.929968833923301</c:v>
                </c:pt>
                <c:pt idx="3609">
                  <c:v>10.930778503417899</c:v>
                </c:pt>
                <c:pt idx="3610">
                  <c:v>10.9318885803222</c:v>
                </c:pt>
                <c:pt idx="3611">
                  <c:v>10.93221950531</c:v>
                </c:pt>
                <c:pt idx="3612">
                  <c:v>10.9326019287109</c:v>
                </c:pt>
                <c:pt idx="3613">
                  <c:v>10.932527542114199</c:v>
                </c:pt>
                <c:pt idx="3614">
                  <c:v>10.932990074157701</c:v>
                </c:pt>
                <c:pt idx="3615">
                  <c:v>10.9326066970825</c:v>
                </c:pt>
                <c:pt idx="3616">
                  <c:v>10.934471130371</c:v>
                </c:pt>
                <c:pt idx="3617">
                  <c:v>10.9363861083984</c:v>
                </c:pt>
                <c:pt idx="3618">
                  <c:v>10.936948776245099</c:v>
                </c:pt>
                <c:pt idx="3619">
                  <c:v>10.9386138916015</c:v>
                </c:pt>
                <c:pt idx="3620">
                  <c:v>10.940209388732899</c:v>
                </c:pt>
                <c:pt idx="3621">
                  <c:v>10.9415168762207</c:v>
                </c:pt>
                <c:pt idx="3622">
                  <c:v>10.942075729370099</c:v>
                </c:pt>
                <c:pt idx="3623">
                  <c:v>10.9432659149169</c:v>
                </c:pt>
                <c:pt idx="3624">
                  <c:v>10.943676948547299</c:v>
                </c:pt>
                <c:pt idx="3625">
                  <c:v>10.9463739395141</c:v>
                </c:pt>
                <c:pt idx="3626">
                  <c:v>10.947232246398899</c:v>
                </c:pt>
                <c:pt idx="3627">
                  <c:v>10.9477233886718</c:v>
                </c:pt>
                <c:pt idx="3628">
                  <c:v>10.9476861953735</c:v>
                </c:pt>
                <c:pt idx="3629">
                  <c:v>10.947897911071699</c:v>
                </c:pt>
                <c:pt idx="3630">
                  <c:v>10.949851989746</c:v>
                </c:pt>
                <c:pt idx="3631">
                  <c:v>10.9506177902221</c:v>
                </c:pt>
                <c:pt idx="3632">
                  <c:v>10.952751159667899</c:v>
                </c:pt>
                <c:pt idx="3633">
                  <c:v>10.9542627334594</c:v>
                </c:pt>
                <c:pt idx="3634">
                  <c:v>10.9564561843872</c:v>
                </c:pt>
                <c:pt idx="3635">
                  <c:v>10.956935882568301</c:v>
                </c:pt>
                <c:pt idx="3636">
                  <c:v>10.9579467773437</c:v>
                </c:pt>
                <c:pt idx="3637">
                  <c:v>10.9590454101562</c:v>
                </c:pt>
                <c:pt idx="3638">
                  <c:v>10.9608030319213</c:v>
                </c:pt>
                <c:pt idx="3639">
                  <c:v>10.962489128112701</c:v>
                </c:pt>
                <c:pt idx="3640">
                  <c:v>10.96226978302</c:v>
                </c:pt>
                <c:pt idx="3641">
                  <c:v>10.963394165039</c:v>
                </c:pt>
                <c:pt idx="3642">
                  <c:v>10.964786529541</c:v>
                </c:pt>
                <c:pt idx="3643">
                  <c:v>10.9670286178588</c:v>
                </c:pt>
                <c:pt idx="3644">
                  <c:v>10.968406677246</c:v>
                </c:pt>
                <c:pt idx="3645">
                  <c:v>10.9701585769653</c:v>
                </c:pt>
                <c:pt idx="3646">
                  <c:v>10.972799301147401</c:v>
                </c:pt>
                <c:pt idx="3647">
                  <c:v>10.9741153717041</c:v>
                </c:pt>
                <c:pt idx="3648">
                  <c:v>10.97492313385</c:v>
                </c:pt>
                <c:pt idx="3649">
                  <c:v>10.976594924926699</c:v>
                </c:pt>
                <c:pt idx="3650">
                  <c:v>10.9785871505737</c:v>
                </c:pt>
                <c:pt idx="3651">
                  <c:v>10.9818096160888</c:v>
                </c:pt>
                <c:pt idx="3652">
                  <c:v>10.983526229858301</c:v>
                </c:pt>
                <c:pt idx="3653">
                  <c:v>10.984052658081</c:v>
                </c:pt>
                <c:pt idx="3654">
                  <c:v>10.9852075576782</c:v>
                </c:pt>
                <c:pt idx="3655">
                  <c:v>10.985989570617599</c:v>
                </c:pt>
                <c:pt idx="3656">
                  <c:v>10.986076354980399</c:v>
                </c:pt>
                <c:pt idx="3657">
                  <c:v>10.9878320693969</c:v>
                </c:pt>
                <c:pt idx="3658">
                  <c:v>10.990917205810501</c:v>
                </c:pt>
                <c:pt idx="3659">
                  <c:v>10.9932250976562</c:v>
                </c:pt>
                <c:pt idx="3660">
                  <c:v>10.9945068359375</c:v>
                </c:pt>
                <c:pt idx="3661">
                  <c:v>10.9950141906738</c:v>
                </c:pt>
                <c:pt idx="3662">
                  <c:v>10.996314048766999</c:v>
                </c:pt>
                <c:pt idx="3663">
                  <c:v>10.998195648193301</c:v>
                </c:pt>
                <c:pt idx="3664">
                  <c:v>10.999616622924799</c:v>
                </c:pt>
                <c:pt idx="3665">
                  <c:v>11.0020408630371</c:v>
                </c:pt>
                <c:pt idx="3666">
                  <c:v>11.00341796875</c:v>
                </c:pt>
                <c:pt idx="3667">
                  <c:v>11.0050191879272</c:v>
                </c:pt>
                <c:pt idx="3668">
                  <c:v>11.0051145553588</c:v>
                </c:pt>
                <c:pt idx="3669">
                  <c:v>11.0067472457885</c:v>
                </c:pt>
                <c:pt idx="3670">
                  <c:v>11.0096282958984</c:v>
                </c:pt>
                <c:pt idx="3671">
                  <c:v>11.010957717895501</c:v>
                </c:pt>
                <c:pt idx="3672">
                  <c:v>11.012092590331999</c:v>
                </c:pt>
                <c:pt idx="3673">
                  <c:v>11.013461112976</c:v>
                </c:pt>
                <c:pt idx="3674">
                  <c:v>11.015169143676699</c:v>
                </c:pt>
                <c:pt idx="3675">
                  <c:v>11.016200065612701</c:v>
                </c:pt>
                <c:pt idx="3676">
                  <c:v>11.0183906555175</c:v>
                </c:pt>
                <c:pt idx="3677">
                  <c:v>11.0202131271362</c:v>
                </c:pt>
                <c:pt idx="3678">
                  <c:v>11.022982597351</c:v>
                </c:pt>
                <c:pt idx="3679">
                  <c:v>11.023164749145501</c:v>
                </c:pt>
                <c:pt idx="3680">
                  <c:v>11.023424148559499</c:v>
                </c:pt>
                <c:pt idx="3681">
                  <c:v>11.025034904479901</c:v>
                </c:pt>
                <c:pt idx="3682">
                  <c:v>11.0276985168457</c:v>
                </c:pt>
                <c:pt idx="3683">
                  <c:v>11.0307922363281</c:v>
                </c:pt>
                <c:pt idx="3684">
                  <c:v>11.032971382141101</c:v>
                </c:pt>
                <c:pt idx="3685">
                  <c:v>11.035080909729</c:v>
                </c:pt>
                <c:pt idx="3686">
                  <c:v>11.036503791809</c:v>
                </c:pt>
                <c:pt idx="3687">
                  <c:v>11.038891792297299</c:v>
                </c:pt>
                <c:pt idx="3688">
                  <c:v>11.0414009094238</c:v>
                </c:pt>
                <c:pt idx="3689">
                  <c:v>11.0443611145019</c:v>
                </c:pt>
                <c:pt idx="3690">
                  <c:v>11.047182083129799</c:v>
                </c:pt>
                <c:pt idx="3691">
                  <c:v>11.0495615005493</c:v>
                </c:pt>
                <c:pt idx="3692">
                  <c:v>11.051443099975501</c:v>
                </c:pt>
                <c:pt idx="3693">
                  <c:v>11.0523099899291</c:v>
                </c:pt>
                <c:pt idx="3694">
                  <c:v>11.055370330810501</c:v>
                </c:pt>
                <c:pt idx="3695">
                  <c:v>11.0582284927368</c:v>
                </c:pt>
                <c:pt idx="3696">
                  <c:v>11.060977935791</c:v>
                </c:pt>
                <c:pt idx="3697">
                  <c:v>11.0636682510375</c:v>
                </c:pt>
                <c:pt idx="3698">
                  <c:v>11.065253257751399</c:v>
                </c:pt>
                <c:pt idx="3699">
                  <c:v>11.067134857177701</c:v>
                </c:pt>
                <c:pt idx="3700">
                  <c:v>11.0693044662475</c:v>
                </c:pt>
                <c:pt idx="3701">
                  <c:v>11.072937965393001</c:v>
                </c:pt>
                <c:pt idx="3702">
                  <c:v>11.074556350708001</c:v>
                </c:pt>
                <c:pt idx="3703">
                  <c:v>11.0746355056762</c:v>
                </c:pt>
                <c:pt idx="3704">
                  <c:v>11.074154853820801</c:v>
                </c:pt>
                <c:pt idx="3705">
                  <c:v>11.0754299163818</c:v>
                </c:pt>
                <c:pt idx="3706">
                  <c:v>11.0766124725341</c:v>
                </c:pt>
                <c:pt idx="3707">
                  <c:v>11.077201843261699</c:v>
                </c:pt>
                <c:pt idx="3708">
                  <c:v>11.078351974487299</c:v>
                </c:pt>
                <c:pt idx="3709">
                  <c:v>11.079521179199199</c:v>
                </c:pt>
                <c:pt idx="3710">
                  <c:v>11.078929901123001</c:v>
                </c:pt>
                <c:pt idx="3711">
                  <c:v>11.078753471374499</c:v>
                </c:pt>
                <c:pt idx="3712">
                  <c:v>11.078104019165</c:v>
                </c:pt>
                <c:pt idx="3713">
                  <c:v>11.0812377929687</c:v>
                </c:pt>
                <c:pt idx="3714">
                  <c:v>11.0838117599487</c:v>
                </c:pt>
                <c:pt idx="3715">
                  <c:v>11.085087776184</c:v>
                </c:pt>
                <c:pt idx="3716">
                  <c:v>11.085389137268001</c:v>
                </c:pt>
                <c:pt idx="3717">
                  <c:v>11.085431098937899</c:v>
                </c:pt>
                <c:pt idx="3718">
                  <c:v>11.085988998413001</c:v>
                </c:pt>
                <c:pt idx="3719">
                  <c:v>11.087303161621</c:v>
                </c:pt>
                <c:pt idx="3720">
                  <c:v>11.089733123779199</c:v>
                </c:pt>
                <c:pt idx="3721">
                  <c:v>11.0905656814575</c:v>
                </c:pt>
                <c:pt idx="3722">
                  <c:v>11.0933780670166</c:v>
                </c:pt>
                <c:pt idx="3723">
                  <c:v>11.0935554504394</c:v>
                </c:pt>
                <c:pt idx="3724">
                  <c:v>11.0944061279296</c:v>
                </c:pt>
                <c:pt idx="3725">
                  <c:v>11.0948114395141</c:v>
                </c:pt>
                <c:pt idx="3726">
                  <c:v>11.0966892242431</c:v>
                </c:pt>
                <c:pt idx="3727">
                  <c:v>11.098447799682599</c:v>
                </c:pt>
                <c:pt idx="3728">
                  <c:v>11.100073814391999</c:v>
                </c:pt>
                <c:pt idx="3729">
                  <c:v>11.1007738113403</c:v>
                </c:pt>
                <c:pt idx="3730">
                  <c:v>11.100619316101</c:v>
                </c:pt>
                <c:pt idx="3731">
                  <c:v>11.1004619598388</c:v>
                </c:pt>
                <c:pt idx="3732">
                  <c:v>11.099937438964799</c:v>
                </c:pt>
                <c:pt idx="3733">
                  <c:v>11.0999631881713</c:v>
                </c:pt>
                <c:pt idx="3734">
                  <c:v>11.101244926452599</c:v>
                </c:pt>
                <c:pt idx="3735">
                  <c:v>11.102305412292401</c:v>
                </c:pt>
                <c:pt idx="3736">
                  <c:v>11.1031236648559</c:v>
                </c:pt>
                <c:pt idx="3737">
                  <c:v>11.103726387023899</c:v>
                </c:pt>
                <c:pt idx="3738">
                  <c:v>11.1048593521118</c:v>
                </c:pt>
                <c:pt idx="3739">
                  <c:v>11.106203079223601</c:v>
                </c:pt>
                <c:pt idx="3740">
                  <c:v>11.108048439025801</c:v>
                </c:pt>
                <c:pt idx="3741">
                  <c:v>11.109095573425201</c:v>
                </c:pt>
                <c:pt idx="3742">
                  <c:v>11.111401557922299</c:v>
                </c:pt>
                <c:pt idx="3743">
                  <c:v>11.1138906478881</c:v>
                </c:pt>
                <c:pt idx="3744">
                  <c:v>11.11669921875</c:v>
                </c:pt>
                <c:pt idx="3745">
                  <c:v>11.118574142456</c:v>
                </c:pt>
                <c:pt idx="3746">
                  <c:v>11.119815826416</c:v>
                </c:pt>
                <c:pt idx="3747">
                  <c:v>11.1208639144897</c:v>
                </c:pt>
                <c:pt idx="3748">
                  <c:v>11.1218004226684</c:v>
                </c:pt>
                <c:pt idx="3749">
                  <c:v>11.122900962829499</c:v>
                </c:pt>
                <c:pt idx="3750">
                  <c:v>11.124197006225501</c:v>
                </c:pt>
                <c:pt idx="3751">
                  <c:v>11.1261672973632</c:v>
                </c:pt>
                <c:pt idx="3752">
                  <c:v>11.1282186508178</c:v>
                </c:pt>
                <c:pt idx="3753">
                  <c:v>11.130015373229901</c:v>
                </c:pt>
                <c:pt idx="3754">
                  <c:v>11.128516197204499</c:v>
                </c:pt>
                <c:pt idx="3755">
                  <c:v>11.129375457763601</c:v>
                </c:pt>
                <c:pt idx="3756">
                  <c:v>11.1302337646484</c:v>
                </c:pt>
                <c:pt idx="3757">
                  <c:v>11.1326456069946</c:v>
                </c:pt>
                <c:pt idx="3758">
                  <c:v>11.134877204895</c:v>
                </c:pt>
                <c:pt idx="3759">
                  <c:v>11.136802673339799</c:v>
                </c:pt>
                <c:pt idx="3760">
                  <c:v>11.138105392456</c:v>
                </c:pt>
                <c:pt idx="3761">
                  <c:v>11.139558792114199</c:v>
                </c:pt>
                <c:pt idx="3762">
                  <c:v>11.140475273132299</c:v>
                </c:pt>
                <c:pt idx="3763">
                  <c:v>11.1429119110107</c:v>
                </c:pt>
                <c:pt idx="3764">
                  <c:v>11.145489692687899</c:v>
                </c:pt>
                <c:pt idx="3765">
                  <c:v>11.147250175476</c:v>
                </c:pt>
                <c:pt idx="3766">
                  <c:v>11.149380683898899</c:v>
                </c:pt>
                <c:pt idx="3767">
                  <c:v>11.150948524475</c:v>
                </c:pt>
                <c:pt idx="3768">
                  <c:v>11.152136802673301</c:v>
                </c:pt>
                <c:pt idx="3769">
                  <c:v>11.1543416976928</c:v>
                </c:pt>
                <c:pt idx="3770">
                  <c:v>11.155148506164499</c:v>
                </c:pt>
                <c:pt idx="3771">
                  <c:v>11.1573009490966</c:v>
                </c:pt>
                <c:pt idx="3772">
                  <c:v>11.1589756011962</c:v>
                </c:pt>
                <c:pt idx="3773">
                  <c:v>11.1604261398315</c:v>
                </c:pt>
                <c:pt idx="3774">
                  <c:v>11.1623029708862</c:v>
                </c:pt>
                <c:pt idx="3775">
                  <c:v>11.1639242172241</c:v>
                </c:pt>
                <c:pt idx="3776">
                  <c:v>11.164455413818301</c:v>
                </c:pt>
                <c:pt idx="3777">
                  <c:v>11.165093421936</c:v>
                </c:pt>
                <c:pt idx="3778">
                  <c:v>11.167080879211399</c:v>
                </c:pt>
                <c:pt idx="3779">
                  <c:v>11.167242050170801</c:v>
                </c:pt>
                <c:pt idx="3780">
                  <c:v>11.1691131591796</c:v>
                </c:pt>
                <c:pt idx="3781">
                  <c:v>11.170305252075099</c:v>
                </c:pt>
                <c:pt idx="3782">
                  <c:v>11.1712141036987</c:v>
                </c:pt>
                <c:pt idx="3783">
                  <c:v>11.172289848327599</c:v>
                </c:pt>
                <c:pt idx="3784">
                  <c:v>11.173388481140099</c:v>
                </c:pt>
                <c:pt idx="3785">
                  <c:v>11.175558090209901</c:v>
                </c:pt>
                <c:pt idx="3786">
                  <c:v>11.178111076354901</c:v>
                </c:pt>
                <c:pt idx="3787">
                  <c:v>11.181138992309499</c:v>
                </c:pt>
                <c:pt idx="3788">
                  <c:v>11.1831359863281</c:v>
                </c:pt>
                <c:pt idx="3789">
                  <c:v>11.186108589172299</c:v>
                </c:pt>
                <c:pt idx="3790">
                  <c:v>11.1895427703857</c:v>
                </c:pt>
                <c:pt idx="3791">
                  <c:v>11.191478729248001</c:v>
                </c:pt>
                <c:pt idx="3792">
                  <c:v>11.1949872970581</c:v>
                </c:pt>
                <c:pt idx="3793">
                  <c:v>11.197913169860801</c:v>
                </c:pt>
                <c:pt idx="3794">
                  <c:v>11.2003469467163</c:v>
                </c:pt>
                <c:pt idx="3795">
                  <c:v>11.2017211914062</c:v>
                </c:pt>
                <c:pt idx="3796">
                  <c:v>11.2035522460937</c:v>
                </c:pt>
                <c:pt idx="3797">
                  <c:v>11.2049093246459</c:v>
                </c:pt>
                <c:pt idx="3798">
                  <c:v>11.206137657165501</c:v>
                </c:pt>
                <c:pt idx="3799">
                  <c:v>11.207581520080501</c:v>
                </c:pt>
                <c:pt idx="3800">
                  <c:v>11.2073469161987</c:v>
                </c:pt>
                <c:pt idx="3801">
                  <c:v>11.210257530212401</c:v>
                </c:pt>
                <c:pt idx="3802">
                  <c:v>11.210331916809</c:v>
                </c:pt>
                <c:pt idx="3803">
                  <c:v>11.209243774414</c:v>
                </c:pt>
                <c:pt idx="3804">
                  <c:v>11.2100353240966</c:v>
                </c:pt>
                <c:pt idx="3805">
                  <c:v>11.21027469635</c:v>
                </c:pt>
                <c:pt idx="3806">
                  <c:v>11.2111749649047</c:v>
                </c:pt>
                <c:pt idx="3807">
                  <c:v>11.2135353088378</c:v>
                </c:pt>
                <c:pt idx="3808">
                  <c:v>11.2149505615234</c:v>
                </c:pt>
                <c:pt idx="3809">
                  <c:v>11.2150831222534</c:v>
                </c:pt>
                <c:pt idx="3810">
                  <c:v>11.216849327087401</c:v>
                </c:pt>
                <c:pt idx="3811">
                  <c:v>11.2163391113281</c:v>
                </c:pt>
                <c:pt idx="3812">
                  <c:v>11.2172727584838</c:v>
                </c:pt>
                <c:pt idx="3813">
                  <c:v>11.2187433242797</c:v>
                </c:pt>
                <c:pt idx="3814">
                  <c:v>11.2197351455688</c:v>
                </c:pt>
                <c:pt idx="3815">
                  <c:v>11.2206554412841</c:v>
                </c:pt>
                <c:pt idx="3816">
                  <c:v>11.2216777801513</c:v>
                </c:pt>
                <c:pt idx="3817">
                  <c:v>11.220797538757299</c:v>
                </c:pt>
                <c:pt idx="3818">
                  <c:v>11.221665382385201</c:v>
                </c:pt>
                <c:pt idx="3819">
                  <c:v>11.2219171524047</c:v>
                </c:pt>
                <c:pt idx="3820">
                  <c:v>11.2228078842163</c:v>
                </c:pt>
                <c:pt idx="3821">
                  <c:v>11.224077224731399</c:v>
                </c:pt>
                <c:pt idx="3822">
                  <c:v>11.2251577377319</c:v>
                </c:pt>
                <c:pt idx="3823">
                  <c:v>11.226565361022899</c:v>
                </c:pt>
                <c:pt idx="3824">
                  <c:v>11.2270803451538</c:v>
                </c:pt>
                <c:pt idx="3825">
                  <c:v>11.2275381088256</c:v>
                </c:pt>
                <c:pt idx="3826">
                  <c:v>11.2285547256469</c:v>
                </c:pt>
                <c:pt idx="3827">
                  <c:v>11.229784965515099</c:v>
                </c:pt>
                <c:pt idx="3828">
                  <c:v>11.2300472259521</c:v>
                </c:pt>
                <c:pt idx="3829">
                  <c:v>11.231955528259199</c:v>
                </c:pt>
                <c:pt idx="3830">
                  <c:v>11.232835769653301</c:v>
                </c:pt>
                <c:pt idx="3831">
                  <c:v>11.232605934143001</c:v>
                </c:pt>
                <c:pt idx="3832">
                  <c:v>11.2334728240966</c:v>
                </c:pt>
                <c:pt idx="3833">
                  <c:v>11.2338399887084</c:v>
                </c:pt>
                <c:pt idx="3834">
                  <c:v>11.2353706359863</c:v>
                </c:pt>
                <c:pt idx="3835">
                  <c:v>11.2377977371215</c:v>
                </c:pt>
                <c:pt idx="3836">
                  <c:v>11.2393474578857</c:v>
                </c:pt>
                <c:pt idx="3837">
                  <c:v>11.2409105300903</c:v>
                </c:pt>
                <c:pt idx="3838">
                  <c:v>11.241625785827599</c:v>
                </c:pt>
                <c:pt idx="3839">
                  <c:v>11.2427921295166</c:v>
                </c:pt>
                <c:pt idx="3840">
                  <c:v>11.2432641983032</c:v>
                </c:pt>
                <c:pt idx="3841">
                  <c:v>11.244740486145</c:v>
                </c:pt>
                <c:pt idx="3842">
                  <c:v>11.2462873458862</c:v>
                </c:pt>
                <c:pt idx="3843">
                  <c:v>11.247281074523899</c:v>
                </c:pt>
                <c:pt idx="3844">
                  <c:v>11.2484922409057</c:v>
                </c:pt>
                <c:pt idx="3845">
                  <c:v>11.2486104965209</c:v>
                </c:pt>
                <c:pt idx="3846">
                  <c:v>11.248762130737299</c:v>
                </c:pt>
                <c:pt idx="3847">
                  <c:v>11.249294281005801</c:v>
                </c:pt>
                <c:pt idx="3848">
                  <c:v>11.2515039443969</c:v>
                </c:pt>
                <c:pt idx="3849">
                  <c:v>11.2519083023071</c:v>
                </c:pt>
                <c:pt idx="3850">
                  <c:v>11.253490447998001</c:v>
                </c:pt>
                <c:pt idx="3851">
                  <c:v>11.2554922103881</c:v>
                </c:pt>
                <c:pt idx="3852">
                  <c:v>11.256299018859799</c:v>
                </c:pt>
                <c:pt idx="3853">
                  <c:v>11.259066581726</c:v>
                </c:pt>
                <c:pt idx="3854">
                  <c:v>11.2591638565063</c:v>
                </c:pt>
                <c:pt idx="3855">
                  <c:v>11.260072708129799</c:v>
                </c:pt>
                <c:pt idx="3856">
                  <c:v>11.2615661621093</c:v>
                </c:pt>
                <c:pt idx="3857">
                  <c:v>11.2632637023925</c:v>
                </c:pt>
                <c:pt idx="3858">
                  <c:v>11.264288902282701</c:v>
                </c:pt>
                <c:pt idx="3859">
                  <c:v>11.265684127807599</c:v>
                </c:pt>
                <c:pt idx="3860">
                  <c:v>11.2660408020019</c:v>
                </c:pt>
                <c:pt idx="3861">
                  <c:v>11.2677659988403</c:v>
                </c:pt>
                <c:pt idx="3862">
                  <c:v>11.269049644470201</c:v>
                </c:pt>
                <c:pt idx="3863">
                  <c:v>11.2689819335937</c:v>
                </c:pt>
                <c:pt idx="3864">
                  <c:v>11.2704524993896</c:v>
                </c:pt>
                <c:pt idx="3865">
                  <c:v>11.272034645080501</c:v>
                </c:pt>
                <c:pt idx="3866">
                  <c:v>11.2736005783081</c:v>
                </c:pt>
                <c:pt idx="3867">
                  <c:v>11.2740983963012</c:v>
                </c:pt>
                <c:pt idx="3868">
                  <c:v>11.275442123413001</c:v>
                </c:pt>
                <c:pt idx="3869">
                  <c:v>11.2770071029663</c:v>
                </c:pt>
                <c:pt idx="3870">
                  <c:v>11.2794485092163</c:v>
                </c:pt>
                <c:pt idx="3871">
                  <c:v>11.280371665954499</c:v>
                </c:pt>
                <c:pt idx="3872">
                  <c:v>11.282730102539</c:v>
                </c:pt>
                <c:pt idx="3873">
                  <c:v>11.284643173217701</c:v>
                </c:pt>
                <c:pt idx="3874">
                  <c:v>11.287283897399901</c:v>
                </c:pt>
                <c:pt idx="3875">
                  <c:v>11.289180755615201</c:v>
                </c:pt>
                <c:pt idx="3876">
                  <c:v>11.2914018630981</c:v>
                </c:pt>
                <c:pt idx="3877">
                  <c:v>11.293093681335399</c:v>
                </c:pt>
                <c:pt idx="3878">
                  <c:v>11.293677330016999</c:v>
                </c:pt>
                <c:pt idx="3879">
                  <c:v>11.2956228256225</c:v>
                </c:pt>
                <c:pt idx="3880">
                  <c:v>11.297416687011699</c:v>
                </c:pt>
                <c:pt idx="3881">
                  <c:v>11.299337387084901</c:v>
                </c:pt>
                <c:pt idx="3882">
                  <c:v>11.3013486862182</c:v>
                </c:pt>
                <c:pt idx="3883">
                  <c:v>11.3041677474975</c:v>
                </c:pt>
                <c:pt idx="3884">
                  <c:v>11.305355072021401</c:v>
                </c:pt>
                <c:pt idx="3885">
                  <c:v>11.308987617492599</c:v>
                </c:pt>
                <c:pt idx="3886">
                  <c:v>11.311799049377401</c:v>
                </c:pt>
                <c:pt idx="3887">
                  <c:v>11.3146953582763</c:v>
                </c:pt>
                <c:pt idx="3888">
                  <c:v>11.317593574523899</c:v>
                </c:pt>
                <c:pt idx="3889">
                  <c:v>11.3201475143432</c:v>
                </c:pt>
                <c:pt idx="3890">
                  <c:v>11.3223752975463</c:v>
                </c:pt>
                <c:pt idx="3891">
                  <c:v>11.3250017166137</c:v>
                </c:pt>
                <c:pt idx="3892">
                  <c:v>11.325719833374</c:v>
                </c:pt>
                <c:pt idx="3893">
                  <c:v>11.327031135559</c:v>
                </c:pt>
                <c:pt idx="3894">
                  <c:v>11.3283433914184</c:v>
                </c:pt>
                <c:pt idx="3895">
                  <c:v>11.3283033370971</c:v>
                </c:pt>
                <c:pt idx="3896">
                  <c:v>11.3289833068847</c:v>
                </c:pt>
                <c:pt idx="3897">
                  <c:v>11.330292701721101</c:v>
                </c:pt>
                <c:pt idx="3898">
                  <c:v>11.3321485519409</c:v>
                </c:pt>
                <c:pt idx="3899">
                  <c:v>11.33309841156</c:v>
                </c:pt>
                <c:pt idx="3900">
                  <c:v>11.3355503082275</c:v>
                </c:pt>
                <c:pt idx="3901">
                  <c:v>11.336386680603001</c:v>
                </c:pt>
                <c:pt idx="3902">
                  <c:v>11.3381490707397</c:v>
                </c:pt>
                <c:pt idx="3903">
                  <c:v>11.338340759277299</c:v>
                </c:pt>
                <c:pt idx="3904">
                  <c:v>11.3408641815185</c:v>
                </c:pt>
                <c:pt idx="3905">
                  <c:v>11.343559265136699</c:v>
                </c:pt>
                <c:pt idx="3906">
                  <c:v>11.344844818115201</c:v>
                </c:pt>
                <c:pt idx="3907">
                  <c:v>11.344616889953601</c:v>
                </c:pt>
                <c:pt idx="3908">
                  <c:v>11.344928741455</c:v>
                </c:pt>
                <c:pt idx="3909">
                  <c:v>11.3463888168334</c:v>
                </c:pt>
                <c:pt idx="3910">
                  <c:v>11.3467512130737</c:v>
                </c:pt>
                <c:pt idx="3911">
                  <c:v>11.3473501205444</c:v>
                </c:pt>
                <c:pt idx="3912">
                  <c:v>11.348005294799799</c:v>
                </c:pt>
                <c:pt idx="3913">
                  <c:v>11.3499240875244</c:v>
                </c:pt>
                <c:pt idx="3914">
                  <c:v>11.3505277633666</c:v>
                </c:pt>
                <c:pt idx="3915">
                  <c:v>11.350125312805099</c:v>
                </c:pt>
                <c:pt idx="3916">
                  <c:v>11.350358963012599</c:v>
                </c:pt>
                <c:pt idx="3917">
                  <c:v>11.351848602294901</c:v>
                </c:pt>
                <c:pt idx="3918">
                  <c:v>11.3526411056518</c:v>
                </c:pt>
                <c:pt idx="3919">
                  <c:v>11.352149009704499</c:v>
                </c:pt>
                <c:pt idx="3920">
                  <c:v>11.352066993713301</c:v>
                </c:pt>
                <c:pt idx="3921">
                  <c:v>11.3526945114135</c:v>
                </c:pt>
                <c:pt idx="3922">
                  <c:v>11.353238105773899</c:v>
                </c:pt>
                <c:pt idx="3923">
                  <c:v>11.353436470031699</c:v>
                </c:pt>
                <c:pt idx="3924">
                  <c:v>11.353878974914499</c:v>
                </c:pt>
                <c:pt idx="3925">
                  <c:v>11.3536357879638</c:v>
                </c:pt>
                <c:pt idx="3926">
                  <c:v>11.354063034057599</c:v>
                </c:pt>
                <c:pt idx="3927">
                  <c:v>11.3556060791015</c:v>
                </c:pt>
                <c:pt idx="3928">
                  <c:v>11.3564920425415</c:v>
                </c:pt>
                <c:pt idx="3929">
                  <c:v>11.357516288757299</c:v>
                </c:pt>
                <c:pt idx="3930">
                  <c:v>11.3579959869384</c:v>
                </c:pt>
                <c:pt idx="3931">
                  <c:v>11.359839439391999</c:v>
                </c:pt>
                <c:pt idx="3932">
                  <c:v>11.3612833023071</c:v>
                </c:pt>
                <c:pt idx="3933">
                  <c:v>11.3621606826782</c:v>
                </c:pt>
                <c:pt idx="3934">
                  <c:v>11.3623132705688</c:v>
                </c:pt>
                <c:pt idx="3935">
                  <c:v>11.364535331726</c:v>
                </c:pt>
                <c:pt idx="3936">
                  <c:v>11.3658752441406</c:v>
                </c:pt>
                <c:pt idx="3937">
                  <c:v>11.3659048080444</c:v>
                </c:pt>
                <c:pt idx="3938">
                  <c:v>11.3674573898315</c:v>
                </c:pt>
                <c:pt idx="3939">
                  <c:v>11.3687372207641</c:v>
                </c:pt>
                <c:pt idx="3940">
                  <c:v>11.3706846237182</c:v>
                </c:pt>
                <c:pt idx="3941">
                  <c:v>11.3710565567016</c:v>
                </c:pt>
                <c:pt idx="3942">
                  <c:v>11.372175216674799</c:v>
                </c:pt>
                <c:pt idx="3943">
                  <c:v>11.373023986816399</c:v>
                </c:pt>
                <c:pt idx="3944">
                  <c:v>11.3747491836547</c:v>
                </c:pt>
                <c:pt idx="3945">
                  <c:v>11.3761291503906</c:v>
                </c:pt>
                <c:pt idx="3946">
                  <c:v>11.377549171447701</c:v>
                </c:pt>
                <c:pt idx="3947">
                  <c:v>11.379412651061999</c:v>
                </c:pt>
                <c:pt idx="3948">
                  <c:v>11.380159378051699</c:v>
                </c:pt>
                <c:pt idx="3949">
                  <c:v>11.3819274902343</c:v>
                </c:pt>
                <c:pt idx="3950">
                  <c:v>11.383093833923301</c:v>
                </c:pt>
                <c:pt idx="3951">
                  <c:v>11.3834428787231</c:v>
                </c:pt>
                <c:pt idx="3952">
                  <c:v>11.384119987487701</c:v>
                </c:pt>
                <c:pt idx="3953">
                  <c:v>11.3864841461181</c:v>
                </c:pt>
                <c:pt idx="3954">
                  <c:v>11.3866529464721</c:v>
                </c:pt>
                <c:pt idx="3955">
                  <c:v>11.387710571289</c:v>
                </c:pt>
                <c:pt idx="3956">
                  <c:v>11.387875556945801</c:v>
                </c:pt>
                <c:pt idx="3957">
                  <c:v>11.389873504638601</c:v>
                </c:pt>
                <c:pt idx="3958">
                  <c:v>11.391618728637599</c:v>
                </c:pt>
                <c:pt idx="3959">
                  <c:v>11.3934822082519</c:v>
                </c:pt>
                <c:pt idx="3960">
                  <c:v>11.395284652709901</c:v>
                </c:pt>
                <c:pt idx="3961">
                  <c:v>11.3960628509521</c:v>
                </c:pt>
                <c:pt idx="3962">
                  <c:v>11.3970623016357</c:v>
                </c:pt>
                <c:pt idx="3963">
                  <c:v>11.397477149963301</c:v>
                </c:pt>
                <c:pt idx="3964">
                  <c:v>11.4005165100097</c:v>
                </c:pt>
                <c:pt idx="3965">
                  <c:v>11.4011669158935</c:v>
                </c:pt>
                <c:pt idx="3966">
                  <c:v>11.402741432189901</c:v>
                </c:pt>
                <c:pt idx="3967">
                  <c:v>11.4034204483032</c:v>
                </c:pt>
                <c:pt idx="3968">
                  <c:v>11.4059476852416</c:v>
                </c:pt>
                <c:pt idx="3969">
                  <c:v>11.407716751098601</c:v>
                </c:pt>
                <c:pt idx="3970">
                  <c:v>11.408968925476</c:v>
                </c:pt>
                <c:pt idx="3971">
                  <c:v>11.4120578765869</c:v>
                </c:pt>
                <c:pt idx="3972">
                  <c:v>11.4141187667846</c:v>
                </c:pt>
                <c:pt idx="3973">
                  <c:v>11.4158592224121</c:v>
                </c:pt>
                <c:pt idx="3974">
                  <c:v>11.417512893676699</c:v>
                </c:pt>
                <c:pt idx="3975">
                  <c:v>11.4199771881103</c:v>
                </c:pt>
                <c:pt idx="3976">
                  <c:v>11.422410964965801</c:v>
                </c:pt>
                <c:pt idx="3977">
                  <c:v>11.424251556396401</c:v>
                </c:pt>
                <c:pt idx="3978">
                  <c:v>11.424970626831</c:v>
                </c:pt>
                <c:pt idx="3979">
                  <c:v>11.4246559143066</c:v>
                </c:pt>
                <c:pt idx="3980">
                  <c:v>11.425096511840801</c:v>
                </c:pt>
                <c:pt idx="3981">
                  <c:v>11.4255466461181</c:v>
                </c:pt>
                <c:pt idx="3982">
                  <c:v>11.427166938781699</c:v>
                </c:pt>
                <c:pt idx="3983">
                  <c:v>11.4293565750122</c:v>
                </c:pt>
                <c:pt idx="3984">
                  <c:v>11.4306383132934</c:v>
                </c:pt>
                <c:pt idx="3985">
                  <c:v>11.4326210021972</c:v>
                </c:pt>
                <c:pt idx="3986">
                  <c:v>11.434311866760201</c:v>
                </c:pt>
                <c:pt idx="3987">
                  <c:v>11.436041831970201</c:v>
                </c:pt>
                <c:pt idx="3988">
                  <c:v>11.437838554382299</c:v>
                </c:pt>
                <c:pt idx="3989">
                  <c:v>11.4422197341918</c:v>
                </c:pt>
                <c:pt idx="3990">
                  <c:v>11.4453811645507</c:v>
                </c:pt>
                <c:pt idx="3991">
                  <c:v>11.447400093078601</c:v>
                </c:pt>
                <c:pt idx="3992">
                  <c:v>11.4492168426513</c:v>
                </c:pt>
                <c:pt idx="3993">
                  <c:v>11.452202796936</c:v>
                </c:pt>
                <c:pt idx="3994">
                  <c:v>11.454867362976</c:v>
                </c:pt>
                <c:pt idx="3995">
                  <c:v>11.4551553726196</c:v>
                </c:pt>
                <c:pt idx="3996">
                  <c:v>11.4561958312988</c:v>
                </c:pt>
                <c:pt idx="3997">
                  <c:v>11.457323074340801</c:v>
                </c:pt>
                <c:pt idx="3998">
                  <c:v>11.458740234375</c:v>
                </c:pt>
                <c:pt idx="3999">
                  <c:v>11.459591865539499</c:v>
                </c:pt>
                <c:pt idx="4000">
                  <c:v>11.4607496261596</c:v>
                </c:pt>
                <c:pt idx="4001">
                  <c:v>11.4621429443359</c:v>
                </c:pt>
                <c:pt idx="4002">
                  <c:v>11.4638261795043</c:v>
                </c:pt>
                <c:pt idx="4003">
                  <c:v>11.4652395248413</c:v>
                </c:pt>
                <c:pt idx="4004">
                  <c:v>11.465914726257299</c:v>
                </c:pt>
                <c:pt idx="4005">
                  <c:v>11.4685859680175</c:v>
                </c:pt>
                <c:pt idx="4006">
                  <c:v>11.470380783081</c:v>
                </c:pt>
                <c:pt idx="4007">
                  <c:v>11.4721632003784</c:v>
                </c:pt>
                <c:pt idx="4008">
                  <c:v>11.473695755004799</c:v>
                </c:pt>
                <c:pt idx="4009">
                  <c:v>11.4734535217285</c:v>
                </c:pt>
                <c:pt idx="4010">
                  <c:v>11.4731321334838</c:v>
                </c:pt>
                <c:pt idx="4011">
                  <c:v>11.474916458129799</c:v>
                </c:pt>
                <c:pt idx="4012">
                  <c:v>11.476921081542899</c:v>
                </c:pt>
                <c:pt idx="4013">
                  <c:v>11.47691822052</c:v>
                </c:pt>
                <c:pt idx="4014">
                  <c:v>11.477092742919901</c:v>
                </c:pt>
                <c:pt idx="4015">
                  <c:v>11.476570129394499</c:v>
                </c:pt>
                <c:pt idx="4016">
                  <c:v>11.477224349975501</c:v>
                </c:pt>
                <c:pt idx="4017">
                  <c:v>11.477952957153301</c:v>
                </c:pt>
                <c:pt idx="4018">
                  <c:v>11.4791297912597</c:v>
                </c:pt>
                <c:pt idx="4019">
                  <c:v>11.4803209304809</c:v>
                </c:pt>
                <c:pt idx="4020">
                  <c:v>11.482240676879799</c:v>
                </c:pt>
                <c:pt idx="4021">
                  <c:v>11.4831438064575</c:v>
                </c:pt>
                <c:pt idx="4022">
                  <c:v>11.4828739166259</c:v>
                </c:pt>
                <c:pt idx="4023">
                  <c:v>11.483187675476</c:v>
                </c:pt>
                <c:pt idx="4024">
                  <c:v>11.4843025207519</c:v>
                </c:pt>
                <c:pt idx="4025">
                  <c:v>11.4865102767944</c:v>
                </c:pt>
                <c:pt idx="4026">
                  <c:v>11.488266944885201</c:v>
                </c:pt>
                <c:pt idx="4027">
                  <c:v>11.489106178283601</c:v>
                </c:pt>
                <c:pt idx="4028">
                  <c:v>11.489243507385201</c:v>
                </c:pt>
                <c:pt idx="4029">
                  <c:v>11.4888000488281</c:v>
                </c:pt>
                <c:pt idx="4030">
                  <c:v>11.4886350631713</c:v>
                </c:pt>
                <c:pt idx="4031">
                  <c:v>11.489330291748001</c:v>
                </c:pt>
                <c:pt idx="4032">
                  <c:v>11.491137504577599</c:v>
                </c:pt>
                <c:pt idx="4033">
                  <c:v>11.4922180175781</c:v>
                </c:pt>
                <c:pt idx="4034">
                  <c:v>11.492743492126399</c:v>
                </c:pt>
                <c:pt idx="4035">
                  <c:v>11.493736267089799</c:v>
                </c:pt>
                <c:pt idx="4036">
                  <c:v>11.4950866699218</c:v>
                </c:pt>
                <c:pt idx="4037">
                  <c:v>11.496410369873001</c:v>
                </c:pt>
                <c:pt idx="4038">
                  <c:v>11.497062683105399</c:v>
                </c:pt>
                <c:pt idx="4039">
                  <c:v>11.499761581420801</c:v>
                </c:pt>
                <c:pt idx="4040">
                  <c:v>11.5024461746215</c:v>
                </c:pt>
                <c:pt idx="4041">
                  <c:v>11.5041236877441</c:v>
                </c:pt>
                <c:pt idx="4042">
                  <c:v>11.5039625167846</c:v>
                </c:pt>
                <c:pt idx="4043">
                  <c:v>11.5040788650512</c:v>
                </c:pt>
                <c:pt idx="4044">
                  <c:v>11.5059719085693</c:v>
                </c:pt>
                <c:pt idx="4045">
                  <c:v>11.507457733154199</c:v>
                </c:pt>
                <c:pt idx="4046">
                  <c:v>11.508192062377899</c:v>
                </c:pt>
                <c:pt idx="4047">
                  <c:v>11.508688926696699</c:v>
                </c:pt>
                <c:pt idx="4048">
                  <c:v>11.5100803375244</c:v>
                </c:pt>
                <c:pt idx="4049">
                  <c:v>11.5110626220703</c:v>
                </c:pt>
                <c:pt idx="4050">
                  <c:v>11.5114278793334</c:v>
                </c:pt>
                <c:pt idx="4051">
                  <c:v>11.512372016906699</c:v>
                </c:pt>
                <c:pt idx="4052">
                  <c:v>11.513814926147401</c:v>
                </c:pt>
                <c:pt idx="4053">
                  <c:v>11.5146484375</c:v>
                </c:pt>
                <c:pt idx="4054">
                  <c:v>11.5143384933471</c:v>
                </c:pt>
                <c:pt idx="4055">
                  <c:v>11.514697074890099</c:v>
                </c:pt>
                <c:pt idx="4056">
                  <c:v>11.516444206237701</c:v>
                </c:pt>
                <c:pt idx="4057">
                  <c:v>11.518581390380801</c:v>
                </c:pt>
                <c:pt idx="4058">
                  <c:v>11.519939422607401</c:v>
                </c:pt>
                <c:pt idx="4059">
                  <c:v>11.5209493637084</c:v>
                </c:pt>
                <c:pt idx="4060">
                  <c:v>11.5217638015747</c:v>
                </c:pt>
                <c:pt idx="4061">
                  <c:v>11.522572517395</c:v>
                </c:pt>
                <c:pt idx="4062">
                  <c:v>11.5235443115234</c:v>
                </c:pt>
                <c:pt idx="4063">
                  <c:v>11.525477409362701</c:v>
                </c:pt>
                <c:pt idx="4064">
                  <c:v>11.527848243713301</c:v>
                </c:pt>
                <c:pt idx="4065">
                  <c:v>11.529483795166</c:v>
                </c:pt>
                <c:pt idx="4066">
                  <c:v>11.529441833496</c:v>
                </c:pt>
                <c:pt idx="4067">
                  <c:v>11.5305261611938</c:v>
                </c:pt>
                <c:pt idx="4068">
                  <c:v>11.5321083068847</c:v>
                </c:pt>
                <c:pt idx="4069">
                  <c:v>11.5338039398193</c:v>
                </c:pt>
                <c:pt idx="4070">
                  <c:v>11.535779953002899</c:v>
                </c:pt>
                <c:pt idx="4071">
                  <c:v>11.5378007888793</c:v>
                </c:pt>
                <c:pt idx="4072">
                  <c:v>11.540150642395</c:v>
                </c:pt>
                <c:pt idx="4073">
                  <c:v>11.5432319641113</c:v>
                </c:pt>
                <c:pt idx="4074">
                  <c:v>11.5453224182128</c:v>
                </c:pt>
                <c:pt idx="4075">
                  <c:v>11.5464782714843</c:v>
                </c:pt>
                <c:pt idx="4076">
                  <c:v>11.5481920242309</c:v>
                </c:pt>
                <c:pt idx="4077">
                  <c:v>11.5501127243041</c:v>
                </c:pt>
                <c:pt idx="4078">
                  <c:v>11.551417350769</c:v>
                </c:pt>
                <c:pt idx="4079">
                  <c:v>11.552537918090801</c:v>
                </c:pt>
                <c:pt idx="4080">
                  <c:v>11.5543622970581</c:v>
                </c:pt>
                <c:pt idx="4081">
                  <c:v>11.5554809570312</c:v>
                </c:pt>
                <c:pt idx="4082">
                  <c:v>11.556636810302701</c:v>
                </c:pt>
                <c:pt idx="4083">
                  <c:v>11.557783126831</c:v>
                </c:pt>
                <c:pt idx="4084">
                  <c:v>11.5599374771118</c:v>
                </c:pt>
                <c:pt idx="4085">
                  <c:v>11.562263488769499</c:v>
                </c:pt>
                <c:pt idx="4086">
                  <c:v>11.5645294189453</c:v>
                </c:pt>
                <c:pt idx="4087">
                  <c:v>11.566953659057599</c:v>
                </c:pt>
                <c:pt idx="4088">
                  <c:v>11.569409370422299</c:v>
                </c:pt>
                <c:pt idx="4089">
                  <c:v>11.5714874267578</c:v>
                </c:pt>
                <c:pt idx="4090">
                  <c:v>11.5734004974365</c:v>
                </c:pt>
                <c:pt idx="4091">
                  <c:v>11.576910018920801</c:v>
                </c:pt>
                <c:pt idx="4092">
                  <c:v>11.5797567367553</c:v>
                </c:pt>
                <c:pt idx="4093">
                  <c:v>11.581961631774901</c:v>
                </c:pt>
                <c:pt idx="4094">
                  <c:v>11.5820655822753</c:v>
                </c:pt>
                <c:pt idx="4095">
                  <c:v>11.583146095275801</c:v>
                </c:pt>
                <c:pt idx="4096">
                  <c:v>11.584015846252401</c:v>
                </c:pt>
                <c:pt idx="4097">
                  <c:v>11.5846719741821</c:v>
                </c:pt>
                <c:pt idx="4098">
                  <c:v>11.585710525512599</c:v>
                </c:pt>
                <c:pt idx="4099">
                  <c:v>11.587170600891101</c:v>
                </c:pt>
                <c:pt idx="4100">
                  <c:v>11.588225364685</c:v>
                </c:pt>
                <c:pt idx="4101">
                  <c:v>11.5882663726806</c:v>
                </c:pt>
                <c:pt idx="4102">
                  <c:v>11.588757514953601</c:v>
                </c:pt>
                <c:pt idx="4103">
                  <c:v>11.589056968688899</c:v>
                </c:pt>
                <c:pt idx="4104">
                  <c:v>11.591503143310501</c:v>
                </c:pt>
                <c:pt idx="4105">
                  <c:v>11.5930643081665</c:v>
                </c:pt>
                <c:pt idx="4106">
                  <c:v>11.594707489013601</c:v>
                </c:pt>
                <c:pt idx="4107">
                  <c:v>11.5954933166503</c:v>
                </c:pt>
                <c:pt idx="4108">
                  <c:v>11.5960998535156</c:v>
                </c:pt>
                <c:pt idx="4109">
                  <c:v>11.5970964431762</c:v>
                </c:pt>
                <c:pt idx="4110">
                  <c:v>11.599052429199199</c:v>
                </c:pt>
                <c:pt idx="4111">
                  <c:v>11.599762916564901</c:v>
                </c:pt>
                <c:pt idx="4112">
                  <c:v>11.600160598754799</c:v>
                </c:pt>
                <c:pt idx="4113">
                  <c:v>11.600603103637599</c:v>
                </c:pt>
                <c:pt idx="4114">
                  <c:v>11.601371765136699</c:v>
                </c:pt>
                <c:pt idx="4115">
                  <c:v>11.6018457412719</c:v>
                </c:pt>
                <c:pt idx="4116">
                  <c:v>11.6026039123535</c:v>
                </c:pt>
                <c:pt idx="4117">
                  <c:v>11.6037149429321</c:v>
                </c:pt>
                <c:pt idx="4118">
                  <c:v>11.6042776107788</c:v>
                </c:pt>
                <c:pt idx="4119">
                  <c:v>11.605283737182599</c:v>
                </c:pt>
                <c:pt idx="4120">
                  <c:v>11.605736732482899</c:v>
                </c:pt>
                <c:pt idx="4121">
                  <c:v>11.605673789978001</c:v>
                </c:pt>
                <c:pt idx="4122">
                  <c:v>11.6057949066162</c:v>
                </c:pt>
                <c:pt idx="4123">
                  <c:v>11.6061401367187</c:v>
                </c:pt>
                <c:pt idx="4124">
                  <c:v>11.605399131774901</c:v>
                </c:pt>
                <c:pt idx="4125">
                  <c:v>11.6066637039184</c:v>
                </c:pt>
                <c:pt idx="4126">
                  <c:v>11.607500076293899</c:v>
                </c:pt>
                <c:pt idx="4127">
                  <c:v>11.6071968078613</c:v>
                </c:pt>
                <c:pt idx="4128">
                  <c:v>11.6081018447875</c:v>
                </c:pt>
                <c:pt idx="4129">
                  <c:v>11.609472274780201</c:v>
                </c:pt>
                <c:pt idx="4130">
                  <c:v>11.6098222732543</c:v>
                </c:pt>
                <c:pt idx="4131">
                  <c:v>11.6111650466918</c:v>
                </c:pt>
                <c:pt idx="4132">
                  <c:v>11.611927986145</c:v>
                </c:pt>
                <c:pt idx="4133">
                  <c:v>11.6132278442382</c:v>
                </c:pt>
                <c:pt idx="4134">
                  <c:v>11.615738868713301</c:v>
                </c:pt>
                <c:pt idx="4135">
                  <c:v>11.616371154785099</c:v>
                </c:pt>
                <c:pt idx="4136">
                  <c:v>11.6169233322143</c:v>
                </c:pt>
                <c:pt idx="4137">
                  <c:v>11.6182384490966</c:v>
                </c:pt>
                <c:pt idx="4138">
                  <c:v>11.6193790435791</c:v>
                </c:pt>
                <c:pt idx="4139">
                  <c:v>11.619517326354901</c:v>
                </c:pt>
                <c:pt idx="4140">
                  <c:v>11.621277809143001</c:v>
                </c:pt>
                <c:pt idx="4141">
                  <c:v>11.622712135314901</c:v>
                </c:pt>
                <c:pt idx="4142">
                  <c:v>11.6240482330322</c:v>
                </c:pt>
                <c:pt idx="4143">
                  <c:v>11.625653266906699</c:v>
                </c:pt>
                <c:pt idx="4144">
                  <c:v>11.6265001296997</c:v>
                </c:pt>
                <c:pt idx="4145">
                  <c:v>11.627610206604</c:v>
                </c:pt>
                <c:pt idx="4146">
                  <c:v>11.628618240356399</c:v>
                </c:pt>
                <c:pt idx="4147">
                  <c:v>11.6302680969238</c:v>
                </c:pt>
                <c:pt idx="4148">
                  <c:v>11.631194114685</c:v>
                </c:pt>
                <c:pt idx="4149">
                  <c:v>11.633161544799799</c:v>
                </c:pt>
                <c:pt idx="4150">
                  <c:v>11.633111000061</c:v>
                </c:pt>
                <c:pt idx="4151">
                  <c:v>11.634081840515099</c:v>
                </c:pt>
                <c:pt idx="4152">
                  <c:v>11.634797096252401</c:v>
                </c:pt>
                <c:pt idx="4153">
                  <c:v>11.635552406311</c:v>
                </c:pt>
                <c:pt idx="4154">
                  <c:v>11.6375284194946</c:v>
                </c:pt>
                <c:pt idx="4155">
                  <c:v>11.638978004455501</c:v>
                </c:pt>
                <c:pt idx="4156">
                  <c:v>11.640286445617599</c:v>
                </c:pt>
                <c:pt idx="4157">
                  <c:v>11.6412029266357</c:v>
                </c:pt>
                <c:pt idx="4158">
                  <c:v>11.6421394348144</c:v>
                </c:pt>
                <c:pt idx="4159">
                  <c:v>11.642635345458901</c:v>
                </c:pt>
                <c:pt idx="4160">
                  <c:v>11.644725799560501</c:v>
                </c:pt>
                <c:pt idx="4161">
                  <c:v>11.646533012390099</c:v>
                </c:pt>
                <c:pt idx="4162">
                  <c:v>11.649446487426699</c:v>
                </c:pt>
                <c:pt idx="4163">
                  <c:v>11.6508255004882</c:v>
                </c:pt>
                <c:pt idx="4164">
                  <c:v>11.6508874893188</c:v>
                </c:pt>
                <c:pt idx="4165">
                  <c:v>11.651513099670399</c:v>
                </c:pt>
                <c:pt idx="4166">
                  <c:v>11.651846885681101</c:v>
                </c:pt>
                <c:pt idx="4167">
                  <c:v>11.651982307434</c:v>
                </c:pt>
                <c:pt idx="4168">
                  <c:v>11.6529064178466</c:v>
                </c:pt>
                <c:pt idx="4169">
                  <c:v>11.654239654541</c:v>
                </c:pt>
                <c:pt idx="4170">
                  <c:v>11.6559448242187</c:v>
                </c:pt>
                <c:pt idx="4171">
                  <c:v>11.656311988830501</c:v>
                </c:pt>
                <c:pt idx="4172">
                  <c:v>11.6564626693725</c:v>
                </c:pt>
                <c:pt idx="4173">
                  <c:v>11.6584014892578</c:v>
                </c:pt>
                <c:pt idx="4174">
                  <c:v>11.6592760086059</c:v>
                </c:pt>
                <c:pt idx="4175">
                  <c:v>11.6611719131469</c:v>
                </c:pt>
                <c:pt idx="4176">
                  <c:v>11.663861274719199</c:v>
                </c:pt>
                <c:pt idx="4177">
                  <c:v>11.6661787033081</c:v>
                </c:pt>
                <c:pt idx="4178">
                  <c:v>11.669242858886699</c:v>
                </c:pt>
                <c:pt idx="4179">
                  <c:v>11.671338081359799</c:v>
                </c:pt>
                <c:pt idx="4180">
                  <c:v>11.6726064682006</c:v>
                </c:pt>
                <c:pt idx="4181">
                  <c:v>11.674651145935</c:v>
                </c:pt>
                <c:pt idx="4182">
                  <c:v>11.6762895584106</c:v>
                </c:pt>
                <c:pt idx="4183">
                  <c:v>11.6775045394897</c:v>
                </c:pt>
                <c:pt idx="4184">
                  <c:v>11.6805963516235</c:v>
                </c:pt>
                <c:pt idx="4185">
                  <c:v>11.6825904846191</c:v>
                </c:pt>
                <c:pt idx="4186">
                  <c:v>11.683935165405201</c:v>
                </c:pt>
                <c:pt idx="4187">
                  <c:v>11.686262130737299</c:v>
                </c:pt>
                <c:pt idx="4188">
                  <c:v>11.6879835128784</c:v>
                </c:pt>
                <c:pt idx="4189">
                  <c:v>11.690443038940399</c:v>
                </c:pt>
                <c:pt idx="4190">
                  <c:v>11.6930885314941</c:v>
                </c:pt>
                <c:pt idx="4191">
                  <c:v>11.69566822052</c:v>
                </c:pt>
                <c:pt idx="4192">
                  <c:v>11.697636604309</c:v>
                </c:pt>
                <c:pt idx="4193">
                  <c:v>11.7001447677612</c:v>
                </c:pt>
                <c:pt idx="4194">
                  <c:v>11.7024669647216</c:v>
                </c:pt>
                <c:pt idx="4195">
                  <c:v>11.7039213180541</c:v>
                </c:pt>
                <c:pt idx="4196">
                  <c:v>11.705253601074199</c:v>
                </c:pt>
                <c:pt idx="4197">
                  <c:v>11.7066793441772</c:v>
                </c:pt>
                <c:pt idx="4198">
                  <c:v>11.707862854003899</c:v>
                </c:pt>
                <c:pt idx="4199">
                  <c:v>11.7087907791137</c:v>
                </c:pt>
                <c:pt idx="4200">
                  <c:v>11.7097396850585</c:v>
                </c:pt>
                <c:pt idx="4201">
                  <c:v>11.710508346557599</c:v>
                </c:pt>
                <c:pt idx="4202">
                  <c:v>11.712079048156699</c:v>
                </c:pt>
                <c:pt idx="4203">
                  <c:v>11.713757514953601</c:v>
                </c:pt>
                <c:pt idx="4204">
                  <c:v>11.714184761047299</c:v>
                </c:pt>
                <c:pt idx="4205">
                  <c:v>11.716086387634199</c:v>
                </c:pt>
                <c:pt idx="4206">
                  <c:v>11.7181272506713</c:v>
                </c:pt>
                <c:pt idx="4207">
                  <c:v>11.7208051681518</c:v>
                </c:pt>
                <c:pt idx="4208">
                  <c:v>11.7208127975463</c:v>
                </c:pt>
                <c:pt idx="4209">
                  <c:v>11.7206163406372</c:v>
                </c:pt>
                <c:pt idx="4210">
                  <c:v>11.720108985900801</c:v>
                </c:pt>
                <c:pt idx="4211">
                  <c:v>11.722199440002401</c:v>
                </c:pt>
                <c:pt idx="4212">
                  <c:v>11.723391532897899</c:v>
                </c:pt>
                <c:pt idx="4213">
                  <c:v>11.723523139953601</c:v>
                </c:pt>
                <c:pt idx="4214">
                  <c:v>11.7233228683471</c:v>
                </c:pt>
                <c:pt idx="4215">
                  <c:v>11.722536087036101</c:v>
                </c:pt>
                <c:pt idx="4216">
                  <c:v>11.723646163940399</c:v>
                </c:pt>
                <c:pt idx="4217">
                  <c:v>11.723424911499</c:v>
                </c:pt>
                <c:pt idx="4218">
                  <c:v>11.725968360900801</c:v>
                </c:pt>
                <c:pt idx="4219">
                  <c:v>11.725970268249499</c:v>
                </c:pt>
                <c:pt idx="4220">
                  <c:v>11.727397918701101</c:v>
                </c:pt>
                <c:pt idx="4221">
                  <c:v>11.7281742095947</c:v>
                </c:pt>
                <c:pt idx="4222">
                  <c:v>11.7291107177734</c:v>
                </c:pt>
                <c:pt idx="4223">
                  <c:v>11.7288351058959</c:v>
                </c:pt>
                <c:pt idx="4224">
                  <c:v>11.7299795150756</c:v>
                </c:pt>
                <c:pt idx="4225">
                  <c:v>11.731916427612299</c:v>
                </c:pt>
                <c:pt idx="4226">
                  <c:v>11.7319269180297</c:v>
                </c:pt>
                <c:pt idx="4227">
                  <c:v>11.731451988220201</c:v>
                </c:pt>
                <c:pt idx="4228">
                  <c:v>11.7310724258422</c:v>
                </c:pt>
                <c:pt idx="4229">
                  <c:v>11.732079505920399</c:v>
                </c:pt>
                <c:pt idx="4230">
                  <c:v>11.7331886291503</c:v>
                </c:pt>
                <c:pt idx="4231">
                  <c:v>11.733242988586399</c:v>
                </c:pt>
                <c:pt idx="4232">
                  <c:v>11.7339220046997</c:v>
                </c:pt>
                <c:pt idx="4233">
                  <c:v>11.7357168197631</c:v>
                </c:pt>
                <c:pt idx="4234">
                  <c:v>11.7378997802734</c:v>
                </c:pt>
                <c:pt idx="4235">
                  <c:v>11.739355087280201</c:v>
                </c:pt>
                <c:pt idx="4236">
                  <c:v>11.740129470825099</c:v>
                </c:pt>
                <c:pt idx="4237">
                  <c:v>11.7424926757812</c:v>
                </c:pt>
                <c:pt idx="4238">
                  <c:v>11.7439651489257</c:v>
                </c:pt>
                <c:pt idx="4239">
                  <c:v>11.7469415664672</c:v>
                </c:pt>
                <c:pt idx="4240">
                  <c:v>11.7484216690063</c:v>
                </c:pt>
                <c:pt idx="4241">
                  <c:v>11.7491025924682</c:v>
                </c:pt>
                <c:pt idx="4242">
                  <c:v>11.7504224777221</c:v>
                </c:pt>
                <c:pt idx="4243">
                  <c:v>11.7511835098266</c:v>
                </c:pt>
                <c:pt idx="4244">
                  <c:v>11.751475334167401</c:v>
                </c:pt>
                <c:pt idx="4245">
                  <c:v>11.7516832351684</c:v>
                </c:pt>
                <c:pt idx="4246">
                  <c:v>11.7538938522338</c:v>
                </c:pt>
                <c:pt idx="4247">
                  <c:v>11.755499839782701</c:v>
                </c:pt>
                <c:pt idx="4248">
                  <c:v>11.756277084350501</c:v>
                </c:pt>
                <c:pt idx="4249">
                  <c:v>11.756362915039</c:v>
                </c:pt>
                <c:pt idx="4250">
                  <c:v>11.756353378295801</c:v>
                </c:pt>
                <c:pt idx="4251">
                  <c:v>11.7571926116943</c:v>
                </c:pt>
                <c:pt idx="4252">
                  <c:v>11.757939338684</c:v>
                </c:pt>
                <c:pt idx="4253">
                  <c:v>11.759899139404199</c:v>
                </c:pt>
                <c:pt idx="4254">
                  <c:v>11.761110305786101</c:v>
                </c:pt>
                <c:pt idx="4255">
                  <c:v>11.761329650878899</c:v>
                </c:pt>
                <c:pt idx="4256">
                  <c:v>11.7617225646972</c:v>
                </c:pt>
                <c:pt idx="4257">
                  <c:v>11.76167678833</c:v>
                </c:pt>
                <c:pt idx="4258">
                  <c:v>11.763480186462401</c:v>
                </c:pt>
                <c:pt idx="4259">
                  <c:v>11.7649745941162</c:v>
                </c:pt>
                <c:pt idx="4260">
                  <c:v>11.767197608947701</c:v>
                </c:pt>
                <c:pt idx="4261">
                  <c:v>11.7678670883178</c:v>
                </c:pt>
                <c:pt idx="4262">
                  <c:v>11.7685022354125</c:v>
                </c:pt>
                <c:pt idx="4263">
                  <c:v>11.769503593444799</c:v>
                </c:pt>
                <c:pt idx="4264">
                  <c:v>11.7710466384887</c:v>
                </c:pt>
                <c:pt idx="4265">
                  <c:v>11.773414611816399</c:v>
                </c:pt>
                <c:pt idx="4266">
                  <c:v>11.7757911682128</c:v>
                </c:pt>
                <c:pt idx="4267">
                  <c:v>11.776963233947701</c:v>
                </c:pt>
                <c:pt idx="4268">
                  <c:v>11.7780313491821</c:v>
                </c:pt>
                <c:pt idx="4269">
                  <c:v>11.7794532775878</c:v>
                </c:pt>
                <c:pt idx="4270">
                  <c:v>11.7803955078125</c:v>
                </c:pt>
                <c:pt idx="4271">
                  <c:v>11.781897544860801</c:v>
                </c:pt>
                <c:pt idx="4272">
                  <c:v>11.783941268920801</c:v>
                </c:pt>
                <c:pt idx="4273">
                  <c:v>11.7846717834472</c:v>
                </c:pt>
                <c:pt idx="4274">
                  <c:v>11.7855911254882</c:v>
                </c:pt>
                <c:pt idx="4275">
                  <c:v>11.7862434387207</c:v>
                </c:pt>
                <c:pt idx="4276">
                  <c:v>11.7864427566528</c:v>
                </c:pt>
                <c:pt idx="4277">
                  <c:v>11.7886028289794</c:v>
                </c:pt>
                <c:pt idx="4278">
                  <c:v>11.7901201248168</c:v>
                </c:pt>
                <c:pt idx="4279">
                  <c:v>11.791577339172299</c:v>
                </c:pt>
                <c:pt idx="4280">
                  <c:v>11.792009353637599</c:v>
                </c:pt>
                <c:pt idx="4281">
                  <c:v>11.7945899963378</c:v>
                </c:pt>
                <c:pt idx="4282">
                  <c:v>11.7966861724853</c:v>
                </c:pt>
                <c:pt idx="4283">
                  <c:v>11.7994232177734</c:v>
                </c:pt>
                <c:pt idx="4284">
                  <c:v>11.801689147949199</c:v>
                </c:pt>
                <c:pt idx="4285">
                  <c:v>11.8040809631347</c:v>
                </c:pt>
                <c:pt idx="4286">
                  <c:v>11.807139396667401</c:v>
                </c:pt>
                <c:pt idx="4287">
                  <c:v>11.8096809387207</c:v>
                </c:pt>
                <c:pt idx="4288">
                  <c:v>11.812391281127899</c:v>
                </c:pt>
                <c:pt idx="4289">
                  <c:v>11.8139944076538</c:v>
                </c:pt>
                <c:pt idx="4290">
                  <c:v>11.8166971206665</c:v>
                </c:pt>
                <c:pt idx="4291">
                  <c:v>11.818489074706999</c:v>
                </c:pt>
                <c:pt idx="4292">
                  <c:v>11.8203077316284</c:v>
                </c:pt>
                <c:pt idx="4293">
                  <c:v>11.822013854980399</c:v>
                </c:pt>
                <c:pt idx="4294">
                  <c:v>11.8227787017822</c:v>
                </c:pt>
                <c:pt idx="4295">
                  <c:v>11.8247718811035</c:v>
                </c:pt>
                <c:pt idx="4296">
                  <c:v>11.825361251831</c:v>
                </c:pt>
                <c:pt idx="4297">
                  <c:v>11.8260784149169</c:v>
                </c:pt>
                <c:pt idx="4298">
                  <c:v>11.8264102935791</c:v>
                </c:pt>
                <c:pt idx="4299">
                  <c:v>11.828649520874</c:v>
                </c:pt>
                <c:pt idx="4300">
                  <c:v>11.830649375915501</c:v>
                </c:pt>
                <c:pt idx="4301">
                  <c:v>11.832592964172299</c:v>
                </c:pt>
                <c:pt idx="4302">
                  <c:v>11.834174156188899</c:v>
                </c:pt>
                <c:pt idx="4303">
                  <c:v>11.834648132324199</c:v>
                </c:pt>
                <c:pt idx="4304">
                  <c:v>11.835594177246</c:v>
                </c:pt>
                <c:pt idx="4305">
                  <c:v>11.836495399475</c:v>
                </c:pt>
                <c:pt idx="4306">
                  <c:v>11.837435722351</c:v>
                </c:pt>
                <c:pt idx="4307">
                  <c:v>11.8384609222412</c:v>
                </c:pt>
                <c:pt idx="4308">
                  <c:v>11.8397550582885</c:v>
                </c:pt>
                <c:pt idx="4309">
                  <c:v>11.839992523193301</c:v>
                </c:pt>
                <c:pt idx="4310">
                  <c:v>11.8411741256713</c:v>
                </c:pt>
                <c:pt idx="4311">
                  <c:v>11.841545104980399</c:v>
                </c:pt>
                <c:pt idx="4312">
                  <c:v>11.842465400695801</c:v>
                </c:pt>
                <c:pt idx="4313">
                  <c:v>11.8435707092285</c:v>
                </c:pt>
                <c:pt idx="4314">
                  <c:v>11.844872474670399</c:v>
                </c:pt>
                <c:pt idx="4315">
                  <c:v>11.8451890945434</c:v>
                </c:pt>
                <c:pt idx="4316">
                  <c:v>11.8463325500488</c:v>
                </c:pt>
                <c:pt idx="4317">
                  <c:v>11.8475494384765</c:v>
                </c:pt>
                <c:pt idx="4318">
                  <c:v>11.847551345825099</c:v>
                </c:pt>
                <c:pt idx="4319">
                  <c:v>11.8488311767578</c:v>
                </c:pt>
                <c:pt idx="4320">
                  <c:v>11.849741935729901</c:v>
                </c:pt>
                <c:pt idx="4321">
                  <c:v>11.851081848144499</c:v>
                </c:pt>
                <c:pt idx="4322">
                  <c:v>11.8510484695434</c:v>
                </c:pt>
                <c:pt idx="4323">
                  <c:v>11.851010322570801</c:v>
                </c:pt>
                <c:pt idx="4324">
                  <c:v>11.852271080016999</c:v>
                </c:pt>
                <c:pt idx="4325">
                  <c:v>11.854041099548301</c:v>
                </c:pt>
                <c:pt idx="4326">
                  <c:v>11.8550825119018</c:v>
                </c:pt>
                <c:pt idx="4327">
                  <c:v>11.854839324951101</c:v>
                </c:pt>
                <c:pt idx="4328">
                  <c:v>11.8565015792846</c:v>
                </c:pt>
                <c:pt idx="4329">
                  <c:v>11.8566389083862</c:v>
                </c:pt>
                <c:pt idx="4330">
                  <c:v>11.8574905395507</c:v>
                </c:pt>
                <c:pt idx="4331">
                  <c:v>11.8575181961059</c:v>
                </c:pt>
                <c:pt idx="4332">
                  <c:v>11.858057975769</c:v>
                </c:pt>
                <c:pt idx="4333">
                  <c:v>11.8604640960693</c:v>
                </c:pt>
                <c:pt idx="4334">
                  <c:v>11.860638618469199</c:v>
                </c:pt>
                <c:pt idx="4335">
                  <c:v>11.8614139556884</c:v>
                </c:pt>
                <c:pt idx="4336">
                  <c:v>11.861387252807599</c:v>
                </c:pt>
                <c:pt idx="4337">
                  <c:v>11.8636770248413</c:v>
                </c:pt>
                <c:pt idx="4338">
                  <c:v>11.865399360656699</c:v>
                </c:pt>
                <c:pt idx="4339">
                  <c:v>11.8669366836547</c:v>
                </c:pt>
                <c:pt idx="4340">
                  <c:v>11.867840766906699</c:v>
                </c:pt>
                <c:pt idx="4341">
                  <c:v>11.8692770004272</c:v>
                </c:pt>
                <c:pt idx="4342">
                  <c:v>11.8716821670532</c:v>
                </c:pt>
                <c:pt idx="4343">
                  <c:v>11.8717327117919</c:v>
                </c:pt>
                <c:pt idx="4344">
                  <c:v>11.8731288909912</c:v>
                </c:pt>
                <c:pt idx="4345">
                  <c:v>11.873466491699199</c:v>
                </c:pt>
                <c:pt idx="4346">
                  <c:v>11.8739423751831</c:v>
                </c:pt>
                <c:pt idx="4347">
                  <c:v>11.874279022216699</c:v>
                </c:pt>
                <c:pt idx="4348">
                  <c:v>11.8751983642578</c:v>
                </c:pt>
                <c:pt idx="4349">
                  <c:v>11.8769817352294</c:v>
                </c:pt>
                <c:pt idx="4350">
                  <c:v>11.877921104431101</c:v>
                </c:pt>
                <c:pt idx="4351">
                  <c:v>11.878857612609799</c:v>
                </c:pt>
                <c:pt idx="4352">
                  <c:v>11.8793182373046</c:v>
                </c:pt>
                <c:pt idx="4353">
                  <c:v>11.88117313385</c:v>
                </c:pt>
                <c:pt idx="4354">
                  <c:v>11.8825225830078</c:v>
                </c:pt>
                <c:pt idx="4355">
                  <c:v>11.8828411102294</c:v>
                </c:pt>
                <c:pt idx="4356">
                  <c:v>11.88512134552</c:v>
                </c:pt>
                <c:pt idx="4357">
                  <c:v>11.886523246765099</c:v>
                </c:pt>
                <c:pt idx="4358">
                  <c:v>11.887591361999499</c:v>
                </c:pt>
                <c:pt idx="4359">
                  <c:v>11.8887882232666</c:v>
                </c:pt>
                <c:pt idx="4360">
                  <c:v>11.889631271362299</c:v>
                </c:pt>
                <c:pt idx="4361">
                  <c:v>11.890809059143001</c:v>
                </c:pt>
                <c:pt idx="4362">
                  <c:v>11.891936302185</c:v>
                </c:pt>
                <c:pt idx="4363">
                  <c:v>11.8935642242431</c:v>
                </c:pt>
                <c:pt idx="4364">
                  <c:v>11.895269393920801</c:v>
                </c:pt>
                <c:pt idx="4365">
                  <c:v>11.8978071212768</c:v>
                </c:pt>
                <c:pt idx="4366">
                  <c:v>11.898820877075099</c:v>
                </c:pt>
                <c:pt idx="4367">
                  <c:v>11.8994894027709</c:v>
                </c:pt>
                <c:pt idx="4368">
                  <c:v>11.9013090133666</c:v>
                </c:pt>
                <c:pt idx="4369">
                  <c:v>11.9024953842163</c:v>
                </c:pt>
                <c:pt idx="4370">
                  <c:v>11.9037990570068</c:v>
                </c:pt>
                <c:pt idx="4371">
                  <c:v>11.905982971191399</c:v>
                </c:pt>
                <c:pt idx="4372">
                  <c:v>11.9082641601562</c:v>
                </c:pt>
                <c:pt idx="4373">
                  <c:v>11.9099807739257</c:v>
                </c:pt>
                <c:pt idx="4374">
                  <c:v>11.9119462966918</c:v>
                </c:pt>
                <c:pt idx="4375">
                  <c:v>11.914583206176699</c:v>
                </c:pt>
                <c:pt idx="4376">
                  <c:v>11.917873382568301</c:v>
                </c:pt>
                <c:pt idx="4377">
                  <c:v>11.9207229614257</c:v>
                </c:pt>
                <c:pt idx="4378">
                  <c:v>11.921456336975</c:v>
                </c:pt>
                <c:pt idx="4379">
                  <c:v>11.922976493835399</c:v>
                </c:pt>
                <c:pt idx="4380">
                  <c:v>11.9249982833862</c:v>
                </c:pt>
                <c:pt idx="4381">
                  <c:v>11.9267930984497</c:v>
                </c:pt>
                <c:pt idx="4382">
                  <c:v>11.928675651550201</c:v>
                </c:pt>
                <c:pt idx="4383">
                  <c:v>11.9301843643188</c:v>
                </c:pt>
                <c:pt idx="4384">
                  <c:v>11.931560516357401</c:v>
                </c:pt>
                <c:pt idx="4385">
                  <c:v>11.931911468505801</c:v>
                </c:pt>
                <c:pt idx="4386">
                  <c:v>11.932933807373001</c:v>
                </c:pt>
                <c:pt idx="4387">
                  <c:v>11.934922218322701</c:v>
                </c:pt>
                <c:pt idx="4388">
                  <c:v>11.9372091293334</c:v>
                </c:pt>
                <c:pt idx="4389">
                  <c:v>11.9392547607421</c:v>
                </c:pt>
                <c:pt idx="4390">
                  <c:v>11.9405879974365</c:v>
                </c:pt>
                <c:pt idx="4391">
                  <c:v>11.942374229431101</c:v>
                </c:pt>
                <c:pt idx="4392">
                  <c:v>11.9436588287353</c:v>
                </c:pt>
                <c:pt idx="4393">
                  <c:v>11.9447002410888</c:v>
                </c:pt>
                <c:pt idx="4394">
                  <c:v>11.9457540512084</c:v>
                </c:pt>
                <c:pt idx="4395">
                  <c:v>11.9471035003662</c:v>
                </c:pt>
                <c:pt idx="4396">
                  <c:v>11.9478101730346</c:v>
                </c:pt>
                <c:pt idx="4397">
                  <c:v>11.9490747451782</c:v>
                </c:pt>
                <c:pt idx="4398">
                  <c:v>11.950816154479901</c:v>
                </c:pt>
                <c:pt idx="4399">
                  <c:v>11.9517459869384</c:v>
                </c:pt>
                <c:pt idx="4400">
                  <c:v>11.952368736266999</c:v>
                </c:pt>
                <c:pt idx="4401">
                  <c:v>11.9530029296875</c:v>
                </c:pt>
                <c:pt idx="4402">
                  <c:v>11.9536333084106</c:v>
                </c:pt>
                <c:pt idx="4403">
                  <c:v>11.954826354980399</c:v>
                </c:pt>
                <c:pt idx="4404">
                  <c:v>11.957098960876399</c:v>
                </c:pt>
                <c:pt idx="4405">
                  <c:v>11.9585962295532</c:v>
                </c:pt>
                <c:pt idx="4406">
                  <c:v>11.9606838226318</c:v>
                </c:pt>
                <c:pt idx="4407">
                  <c:v>11.960454940795801</c:v>
                </c:pt>
                <c:pt idx="4408">
                  <c:v>11.959616661071699</c:v>
                </c:pt>
                <c:pt idx="4409">
                  <c:v>11.9592571258544</c:v>
                </c:pt>
                <c:pt idx="4410">
                  <c:v>11.9608964920043</c:v>
                </c:pt>
                <c:pt idx="4411">
                  <c:v>11.9627237319946</c:v>
                </c:pt>
                <c:pt idx="4412">
                  <c:v>11.9631233215332</c:v>
                </c:pt>
                <c:pt idx="4413">
                  <c:v>11.9630212783813</c:v>
                </c:pt>
                <c:pt idx="4414">
                  <c:v>11.962704658508301</c:v>
                </c:pt>
                <c:pt idx="4415">
                  <c:v>11.9629907608032</c:v>
                </c:pt>
                <c:pt idx="4416">
                  <c:v>11.963130950927701</c:v>
                </c:pt>
                <c:pt idx="4417">
                  <c:v>11.964503288269</c:v>
                </c:pt>
                <c:pt idx="4418">
                  <c:v>11.965526580810501</c:v>
                </c:pt>
                <c:pt idx="4419">
                  <c:v>11.9668264389038</c:v>
                </c:pt>
                <c:pt idx="4420">
                  <c:v>11.9677982330322</c:v>
                </c:pt>
                <c:pt idx="4421">
                  <c:v>11.9667816162109</c:v>
                </c:pt>
                <c:pt idx="4422">
                  <c:v>11.966773986816399</c:v>
                </c:pt>
                <c:pt idx="4423">
                  <c:v>11.9675378799438</c:v>
                </c:pt>
                <c:pt idx="4424">
                  <c:v>11.9684743881225</c:v>
                </c:pt>
                <c:pt idx="4425">
                  <c:v>11.969077110290501</c:v>
                </c:pt>
                <c:pt idx="4426">
                  <c:v>11.9690961837768</c:v>
                </c:pt>
                <c:pt idx="4427">
                  <c:v>11.968823432922299</c:v>
                </c:pt>
                <c:pt idx="4428">
                  <c:v>11.9698791503906</c:v>
                </c:pt>
                <c:pt idx="4429">
                  <c:v>11.9719247817993</c:v>
                </c:pt>
                <c:pt idx="4430">
                  <c:v>11.9717044830322</c:v>
                </c:pt>
                <c:pt idx="4431">
                  <c:v>11.9719686508178</c:v>
                </c:pt>
                <c:pt idx="4432">
                  <c:v>11.9728899002075</c:v>
                </c:pt>
                <c:pt idx="4433">
                  <c:v>11.9739437103271</c:v>
                </c:pt>
                <c:pt idx="4434">
                  <c:v>11.974849700927701</c:v>
                </c:pt>
                <c:pt idx="4435">
                  <c:v>11.976452827453601</c:v>
                </c:pt>
                <c:pt idx="4436">
                  <c:v>11.977855682373001</c:v>
                </c:pt>
                <c:pt idx="4437">
                  <c:v>11.9792327880859</c:v>
                </c:pt>
                <c:pt idx="4438">
                  <c:v>11.980433464050201</c:v>
                </c:pt>
                <c:pt idx="4439">
                  <c:v>11.979819297790501</c:v>
                </c:pt>
                <c:pt idx="4440">
                  <c:v>11.9818401336669</c:v>
                </c:pt>
                <c:pt idx="4441">
                  <c:v>11.9836921691894</c:v>
                </c:pt>
                <c:pt idx="4442">
                  <c:v>11.984921455383301</c:v>
                </c:pt>
                <c:pt idx="4443">
                  <c:v>11.9874601364135</c:v>
                </c:pt>
                <c:pt idx="4444">
                  <c:v>11.9881057739257</c:v>
                </c:pt>
                <c:pt idx="4445">
                  <c:v>11.989331245422299</c:v>
                </c:pt>
                <c:pt idx="4446">
                  <c:v>11.990485191345201</c:v>
                </c:pt>
                <c:pt idx="4447">
                  <c:v>11.9918498992919</c:v>
                </c:pt>
                <c:pt idx="4448">
                  <c:v>11.992438316345201</c:v>
                </c:pt>
                <c:pt idx="4449">
                  <c:v>11.9939002990722</c:v>
                </c:pt>
                <c:pt idx="4450">
                  <c:v>11.993785858154199</c:v>
                </c:pt>
                <c:pt idx="4451">
                  <c:v>11.995688438415501</c:v>
                </c:pt>
                <c:pt idx="4452">
                  <c:v>11.997529983520501</c:v>
                </c:pt>
                <c:pt idx="4453">
                  <c:v>11.998272895812899</c:v>
                </c:pt>
                <c:pt idx="4454">
                  <c:v>11.999392509460399</c:v>
                </c:pt>
                <c:pt idx="4455">
                  <c:v>12.0000391006469</c:v>
                </c:pt>
                <c:pt idx="4456">
                  <c:v>12.000265121459901</c:v>
                </c:pt>
                <c:pt idx="4457">
                  <c:v>12.000194549560501</c:v>
                </c:pt>
                <c:pt idx="4458">
                  <c:v>12.0012302398681</c:v>
                </c:pt>
                <c:pt idx="4459">
                  <c:v>12.0030927658081</c:v>
                </c:pt>
                <c:pt idx="4460">
                  <c:v>12.0051164627075</c:v>
                </c:pt>
                <c:pt idx="4461">
                  <c:v>12.004136085510201</c:v>
                </c:pt>
                <c:pt idx="4462">
                  <c:v>12.006176948547299</c:v>
                </c:pt>
                <c:pt idx="4463">
                  <c:v>12.0054588317871</c:v>
                </c:pt>
                <c:pt idx="4464">
                  <c:v>12.0061120986938</c:v>
                </c:pt>
                <c:pt idx="4465">
                  <c:v>12.007530212402299</c:v>
                </c:pt>
                <c:pt idx="4466">
                  <c:v>12.009335517883301</c:v>
                </c:pt>
                <c:pt idx="4467">
                  <c:v>12.011384010314901</c:v>
                </c:pt>
                <c:pt idx="4468">
                  <c:v>12.0131978988647</c:v>
                </c:pt>
                <c:pt idx="4469">
                  <c:v>12.014467239379799</c:v>
                </c:pt>
                <c:pt idx="4470">
                  <c:v>12.0162448883056</c:v>
                </c:pt>
                <c:pt idx="4471">
                  <c:v>12.019056320190399</c:v>
                </c:pt>
                <c:pt idx="4472">
                  <c:v>12.0194950103759</c:v>
                </c:pt>
                <c:pt idx="4473">
                  <c:v>12.021499633789</c:v>
                </c:pt>
                <c:pt idx="4474">
                  <c:v>12.024140357971101</c:v>
                </c:pt>
                <c:pt idx="4475">
                  <c:v>12.025839805603001</c:v>
                </c:pt>
                <c:pt idx="4476">
                  <c:v>12.027488708496</c:v>
                </c:pt>
                <c:pt idx="4477">
                  <c:v>12.029959678649901</c:v>
                </c:pt>
                <c:pt idx="4478">
                  <c:v>12.031790733337401</c:v>
                </c:pt>
                <c:pt idx="4479">
                  <c:v>12.033308029174799</c:v>
                </c:pt>
                <c:pt idx="4480">
                  <c:v>12.0357666015625</c:v>
                </c:pt>
                <c:pt idx="4481">
                  <c:v>12.0364665985107</c:v>
                </c:pt>
                <c:pt idx="4482">
                  <c:v>12.039665222167899</c:v>
                </c:pt>
                <c:pt idx="4483">
                  <c:v>12.0435342788696</c:v>
                </c:pt>
                <c:pt idx="4484">
                  <c:v>12.0461673736572</c:v>
                </c:pt>
                <c:pt idx="4485">
                  <c:v>12.049334526061999</c:v>
                </c:pt>
                <c:pt idx="4486">
                  <c:v>12.051586151123001</c:v>
                </c:pt>
                <c:pt idx="4487">
                  <c:v>12.052467346191399</c:v>
                </c:pt>
                <c:pt idx="4488">
                  <c:v>12.0543909072875</c:v>
                </c:pt>
                <c:pt idx="4489">
                  <c:v>12.0554904937744</c:v>
                </c:pt>
                <c:pt idx="4490">
                  <c:v>12.056048393249499</c:v>
                </c:pt>
                <c:pt idx="4491">
                  <c:v>12.058890342712401</c:v>
                </c:pt>
                <c:pt idx="4492">
                  <c:v>12.060064315795801</c:v>
                </c:pt>
                <c:pt idx="4493">
                  <c:v>12.0596904754638</c:v>
                </c:pt>
                <c:pt idx="4494">
                  <c:v>12.0603685379028</c:v>
                </c:pt>
                <c:pt idx="4495">
                  <c:v>12.060370445251399</c:v>
                </c:pt>
                <c:pt idx="4496">
                  <c:v>12.061078071594199</c:v>
                </c:pt>
                <c:pt idx="4497">
                  <c:v>12.062973976135201</c:v>
                </c:pt>
                <c:pt idx="4498">
                  <c:v>12.063824653625399</c:v>
                </c:pt>
                <c:pt idx="4499">
                  <c:v>12.0653085708618</c:v>
                </c:pt>
                <c:pt idx="4500">
                  <c:v>12.0674476623535</c:v>
                </c:pt>
                <c:pt idx="4501">
                  <c:v>12.068711280822701</c:v>
                </c:pt>
                <c:pt idx="4502">
                  <c:v>12.069043159484799</c:v>
                </c:pt>
                <c:pt idx="4503">
                  <c:v>12.0712327957153</c:v>
                </c:pt>
                <c:pt idx="4504">
                  <c:v>12.071402549743601</c:v>
                </c:pt>
                <c:pt idx="4505">
                  <c:v>12.072248458862299</c:v>
                </c:pt>
                <c:pt idx="4506">
                  <c:v>12.072796821594199</c:v>
                </c:pt>
                <c:pt idx="4507">
                  <c:v>12.0728006362915</c:v>
                </c:pt>
                <c:pt idx="4508">
                  <c:v>12.073987960815399</c:v>
                </c:pt>
                <c:pt idx="4509">
                  <c:v>12.0759630203247</c:v>
                </c:pt>
                <c:pt idx="4510">
                  <c:v>12.0758390426635</c:v>
                </c:pt>
                <c:pt idx="4511">
                  <c:v>12.0759563446044</c:v>
                </c:pt>
                <c:pt idx="4512">
                  <c:v>12.0772705078125</c:v>
                </c:pt>
                <c:pt idx="4513">
                  <c:v>12.077404975891101</c:v>
                </c:pt>
                <c:pt idx="4514">
                  <c:v>12.0774393081665</c:v>
                </c:pt>
                <c:pt idx="4515">
                  <c:v>12.076803207397401</c:v>
                </c:pt>
                <c:pt idx="4516">
                  <c:v>12.076915740966699</c:v>
                </c:pt>
                <c:pt idx="4517">
                  <c:v>12.077706336975</c:v>
                </c:pt>
                <c:pt idx="4518">
                  <c:v>12.0775699615478</c:v>
                </c:pt>
                <c:pt idx="4519">
                  <c:v>12.076066970825099</c:v>
                </c:pt>
                <c:pt idx="4520">
                  <c:v>12.0767974853515</c:v>
                </c:pt>
                <c:pt idx="4521">
                  <c:v>12.0773878097534</c:v>
                </c:pt>
                <c:pt idx="4522">
                  <c:v>12.077775955200099</c:v>
                </c:pt>
                <c:pt idx="4523">
                  <c:v>12.0773763656616</c:v>
                </c:pt>
                <c:pt idx="4524">
                  <c:v>12.0781555175781</c:v>
                </c:pt>
                <c:pt idx="4525">
                  <c:v>12.0799140930175</c:v>
                </c:pt>
                <c:pt idx="4526">
                  <c:v>12.0816688537597</c:v>
                </c:pt>
                <c:pt idx="4527">
                  <c:v>12.082665443420399</c:v>
                </c:pt>
                <c:pt idx="4528">
                  <c:v>12.083065986633301</c:v>
                </c:pt>
                <c:pt idx="4529">
                  <c:v>12.084342956542899</c:v>
                </c:pt>
                <c:pt idx="4530">
                  <c:v>12.085455894470201</c:v>
                </c:pt>
                <c:pt idx="4531">
                  <c:v>12.0873441696166</c:v>
                </c:pt>
                <c:pt idx="4532">
                  <c:v>12.0883693695068</c:v>
                </c:pt>
                <c:pt idx="4533">
                  <c:v>12.0902996063232</c:v>
                </c:pt>
                <c:pt idx="4534">
                  <c:v>12.091525077819799</c:v>
                </c:pt>
                <c:pt idx="4535">
                  <c:v>12.091757774353001</c:v>
                </c:pt>
                <c:pt idx="4536">
                  <c:v>12.092656135559</c:v>
                </c:pt>
                <c:pt idx="4537">
                  <c:v>12.094271659851</c:v>
                </c:pt>
                <c:pt idx="4538">
                  <c:v>12.095434188842701</c:v>
                </c:pt>
                <c:pt idx="4539">
                  <c:v>12.095713615417401</c:v>
                </c:pt>
                <c:pt idx="4540">
                  <c:v>12.096326828002899</c:v>
                </c:pt>
                <c:pt idx="4541">
                  <c:v>12.0972175598144</c:v>
                </c:pt>
                <c:pt idx="4542">
                  <c:v>12.097505569458001</c:v>
                </c:pt>
                <c:pt idx="4543">
                  <c:v>12.098181724548301</c:v>
                </c:pt>
                <c:pt idx="4544">
                  <c:v>12.0989160537719</c:v>
                </c:pt>
                <c:pt idx="4545">
                  <c:v>12.099459648132299</c:v>
                </c:pt>
                <c:pt idx="4546">
                  <c:v>12.1002759933471</c:v>
                </c:pt>
                <c:pt idx="4547">
                  <c:v>12.1017198562622</c:v>
                </c:pt>
                <c:pt idx="4548">
                  <c:v>12.103873252868601</c:v>
                </c:pt>
                <c:pt idx="4549">
                  <c:v>12.1064958572387</c:v>
                </c:pt>
                <c:pt idx="4550">
                  <c:v>12.1087484359741</c:v>
                </c:pt>
                <c:pt idx="4551">
                  <c:v>12.1088848114013</c:v>
                </c:pt>
                <c:pt idx="4552">
                  <c:v>12.1107845306396</c:v>
                </c:pt>
                <c:pt idx="4553">
                  <c:v>12.111238479614199</c:v>
                </c:pt>
                <c:pt idx="4554">
                  <c:v>12.111680984496999</c:v>
                </c:pt>
                <c:pt idx="4555">
                  <c:v>12.1141996383666</c:v>
                </c:pt>
                <c:pt idx="4556">
                  <c:v>12.115978240966699</c:v>
                </c:pt>
                <c:pt idx="4557">
                  <c:v>12.1159858703613</c:v>
                </c:pt>
                <c:pt idx="4558">
                  <c:v>12.115907669067299</c:v>
                </c:pt>
                <c:pt idx="4559">
                  <c:v>12.116905212402299</c:v>
                </c:pt>
                <c:pt idx="4560">
                  <c:v>12.116971015930099</c:v>
                </c:pt>
                <c:pt idx="4561">
                  <c:v>12.119252204895</c:v>
                </c:pt>
                <c:pt idx="4562">
                  <c:v>12.119397163391101</c:v>
                </c:pt>
                <c:pt idx="4563">
                  <c:v>12.120922088623001</c:v>
                </c:pt>
                <c:pt idx="4564">
                  <c:v>12.123073577880801</c:v>
                </c:pt>
                <c:pt idx="4565">
                  <c:v>12.1237182617187</c:v>
                </c:pt>
                <c:pt idx="4566">
                  <c:v>12.1249237060546</c:v>
                </c:pt>
                <c:pt idx="4567">
                  <c:v>12.1271419525146</c:v>
                </c:pt>
                <c:pt idx="4568">
                  <c:v>12.129416465759199</c:v>
                </c:pt>
                <c:pt idx="4569">
                  <c:v>12.129487991333001</c:v>
                </c:pt>
                <c:pt idx="4570">
                  <c:v>12.1304969787597</c:v>
                </c:pt>
                <c:pt idx="4571">
                  <c:v>12.131252288818301</c:v>
                </c:pt>
                <c:pt idx="4572">
                  <c:v>12.132905960083001</c:v>
                </c:pt>
                <c:pt idx="4573">
                  <c:v>12.134493827819799</c:v>
                </c:pt>
                <c:pt idx="4574">
                  <c:v>12.1365499496459</c:v>
                </c:pt>
                <c:pt idx="4575">
                  <c:v>12.138154983520501</c:v>
                </c:pt>
                <c:pt idx="4576">
                  <c:v>12.139347076416</c:v>
                </c:pt>
                <c:pt idx="4577">
                  <c:v>12.1396780014038</c:v>
                </c:pt>
                <c:pt idx="4578">
                  <c:v>12.140973091125399</c:v>
                </c:pt>
                <c:pt idx="4579">
                  <c:v>12.143974304199199</c:v>
                </c:pt>
                <c:pt idx="4580">
                  <c:v>12.1460561752319</c:v>
                </c:pt>
                <c:pt idx="4581">
                  <c:v>12.147626876831</c:v>
                </c:pt>
                <c:pt idx="4582">
                  <c:v>12.1505975723266</c:v>
                </c:pt>
                <c:pt idx="4583">
                  <c:v>12.1524438858032</c:v>
                </c:pt>
                <c:pt idx="4584">
                  <c:v>12.1550798416137</c:v>
                </c:pt>
                <c:pt idx="4585">
                  <c:v>12.1575880050659</c:v>
                </c:pt>
                <c:pt idx="4586">
                  <c:v>12.158891677856399</c:v>
                </c:pt>
                <c:pt idx="4587">
                  <c:v>12.161003112792899</c:v>
                </c:pt>
                <c:pt idx="4588">
                  <c:v>12.1626729965209</c:v>
                </c:pt>
                <c:pt idx="4589">
                  <c:v>12.1655178070068</c:v>
                </c:pt>
                <c:pt idx="4590">
                  <c:v>12.167732238769499</c:v>
                </c:pt>
                <c:pt idx="4591">
                  <c:v>12.1704750061035</c:v>
                </c:pt>
                <c:pt idx="4592">
                  <c:v>12.170976638793899</c:v>
                </c:pt>
                <c:pt idx="4593">
                  <c:v>12.172666549682599</c:v>
                </c:pt>
                <c:pt idx="4594">
                  <c:v>12.173326492309499</c:v>
                </c:pt>
                <c:pt idx="4595">
                  <c:v>12.173681259155201</c:v>
                </c:pt>
                <c:pt idx="4596">
                  <c:v>12.175850868225</c:v>
                </c:pt>
                <c:pt idx="4597">
                  <c:v>12.1778869628906</c:v>
                </c:pt>
                <c:pt idx="4598">
                  <c:v>12.1797323226928</c:v>
                </c:pt>
                <c:pt idx="4599">
                  <c:v>12.1808013916015</c:v>
                </c:pt>
                <c:pt idx="4600">
                  <c:v>12.1816635131835</c:v>
                </c:pt>
                <c:pt idx="4601">
                  <c:v>12.181377410888601</c:v>
                </c:pt>
                <c:pt idx="4602">
                  <c:v>12.1826934814453</c:v>
                </c:pt>
                <c:pt idx="4603">
                  <c:v>12.184454917907701</c:v>
                </c:pt>
                <c:pt idx="4604">
                  <c:v>12.184979438781699</c:v>
                </c:pt>
                <c:pt idx="4605">
                  <c:v>12.186821937561</c:v>
                </c:pt>
                <c:pt idx="4606">
                  <c:v>12.1885776519775</c:v>
                </c:pt>
                <c:pt idx="4607">
                  <c:v>12.190390586853001</c:v>
                </c:pt>
                <c:pt idx="4608">
                  <c:v>12.192058563232401</c:v>
                </c:pt>
                <c:pt idx="4609">
                  <c:v>12.191865921020501</c:v>
                </c:pt>
                <c:pt idx="4610">
                  <c:v>12.1926908493041</c:v>
                </c:pt>
                <c:pt idx="4611">
                  <c:v>12.195192337036101</c:v>
                </c:pt>
                <c:pt idx="4612">
                  <c:v>12.1966886520385</c:v>
                </c:pt>
                <c:pt idx="4613">
                  <c:v>12.197293281555099</c:v>
                </c:pt>
                <c:pt idx="4614">
                  <c:v>12.198911666870099</c:v>
                </c:pt>
                <c:pt idx="4615">
                  <c:v>12.200490951538001</c:v>
                </c:pt>
                <c:pt idx="4616">
                  <c:v>12.2018842697143</c:v>
                </c:pt>
                <c:pt idx="4617">
                  <c:v>12.201005935668899</c:v>
                </c:pt>
                <c:pt idx="4618">
                  <c:v>12.200923919677701</c:v>
                </c:pt>
                <c:pt idx="4619">
                  <c:v>12.2017421722412</c:v>
                </c:pt>
                <c:pt idx="4620">
                  <c:v>12.2018699645996</c:v>
                </c:pt>
                <c:pt idx="4621">
                  <c:v>12.200797080993601</c:v>
                </c:pt>
                <c:pt idx="4622">
                  <c:v>12.200795173645</c:v>
                </c:pt>
                <c:pt idx="4623">
                  <c:v>12.201773643493601</c:v>
                </c:pt>
                <c:pt idx="4624">
                  <c:v>12.2016067504882</c:v>
                </c:pt>
                <c:pt idx="4625">
                  <c:v>12.201434135436999</c:v>
                </c:pt>
                <c:pt idx="4626">
                  <c:v>12.2011156082153</c:v>
                </c:pt>
                <c:pt idx="4627">
                  <c:v>12.202845573425201</c:v>
                </c:pt>
                <c:pt idx="4628">
                  <c:v>12.2027120590209</c:v>
                </c:pt>
                <c:pt idx="4629">
                  <c:v>12.2031183242797</c:v>
                </c:pt>
                <c:pt idx="4630">
                  <c:v>12.204520225524901</c:v>
                </c:pt>
                <c:pt idx="4631">
                  <c:v>12.206722259521401</c:v>
                </c:pt>
                <c:pt idx="4632">
                  <c:v>12.207555770874</c:v>
                </c:pt>
                <c:pt idx="4633">
                  <c:v>12.2075881958007</c:v>
                </c:pt>
                <c:pt idx="4634">
                  <c:v>12.207613945007299</c:v>
                </c:pt>
                <c:pt idx="4635">
                  <c:v>12.2076768875122</c:v>
                </c:pt>
                <c:pt idx="4636">
                  <c:v>12.209057807922299</c:v>
                </c:pt>
                <c:pt idx="4637">
                  <c:v>12.210176467895501</c:v>
                </c:pt>
                <c:pt idx="4638">
                  <c:v>12.2115058898925</c:v>
                </c:pt>
                <c:pt idx="4639">
                  <c:v>12.212008476257299</c:v>
                </c:pt>
                <c:pt idx="4640">
                  <c:v>12.212160110473601</c:v>
                </c:pt>
                <c:pt idx="4641">
                  <c:v>12.2130689620971</c:v>
                </c:pt>
                <c:pt idx="4642">
                  <c:v>12.213461875915501</c:v>
                </c:pt>
                <c:pt idx="4643">
                  <c:v>12.213242530822701</c:v>
                </c:pt>
                <c:pt idx="4644">
                  <c:v>12.2141666412353</c:v>
                </c:pt>
                <c:pt idx="4645">
                  <c:v>12.215979576110801</c:v>
                </c:pt>
                <c:pt idx="4646">
                  <c:v>12.217525482177701</c:v>
                </c:pt>
                <c:pt idx="4647">
                  <c:v>12.2185468673706</c:v>
                </c:pt>
                <c:pt idx="4648">
                  <c:v>12.219555854797299</c:v>
                </c:pt>
                <c:pt idx="4649">
                  <c:v>12.220604896545399</c:v>
                </c:pt>
                <c:pt idx="4650">
                  <c:v>12.222181320190399</c:v>
                </c:pt>
                <c:pt idx="4651">
                  <c:v>12.223694801330501</c:v>
                </c:pt>
                <c:pt idx="4652">
                  <c:v>12.225155830383301</c:v>
                </c:pt>
                <c:pt idx="4653">
                  <c:v>12.2257633209228</c:v>
                </c:pt>
                <c:pt idx="4654">
                  <c:v>12.2269487380981</c:v>
                </c:pt>
                <c:pt idx="4655">
                  <c:v>12.2284135818481</c:v>
                </c:pt>
                <c:pt idx="4656">
                  <c:v>12.2293329238891</c:v>
                </c:pt>
                <c:pt idx="4657">
                  <c:v>12.229864120483301</c:v>
                </c:pt>
                <c:pt idx="4658">
                  <c:v>12.2300863265991</c:v>
                </c:pt>
                <c:pt idx="4659">
                  <c:v>12.2317399978637</c:v>
                </c:pt>
                <c:pt idx="4660">
                  <c:v>12.232060432434</c:v>
                </c:pt>
                <c:pt idx="4661">
                  <c:v>12.2316360473632</c:v>
                </c:pt>
                <c:pt idx="4662">
                  <c:v>12.232209205627401</c:v>
                </c:pt>
                <c:pt idx="4663">
                  <c:v>12.233537673950099</c:v>
                </c:pt>
                <c:pt idx="4664">
                  <c:v>12.234849929809499</c:v>
                </c:pt>
                <c:pt idx="4665">
                  <c:v>12.234766960144</c:v>
                </c:pt>
                <c:pt idx="4666">
                  <c:v>12.235135078430099</c:v>
                </c:pt>
                <c:pt idx="4667">
                  <c:v>12.2354393005371</c:v>
                </c:pt>
                <c:pt idx="4668">
                  <c:v>12.2374048233032</c:v>
                </c:pt>
                <c:pt idx="4669">
                  <c:v>12.2381114959716</c:v>
                </c:pt>
                <c:pt idx="4670">
                  <c:v>12.239281654357899</c:v>
                </c:pt>
                <c:pt idx="4671">
                  <c:v>12.2391757965087</c:v>
                </c:pt>
                <c:pt idx="4672">
                  <c:v>12.2407207489013</c:v>
                </c:pt>
                <c:pt idx="4673">
                  <c:v>12.2432031631469</c:v>
                </c:pt>
                <c:pt idx="4674">
                  <c:v>12.245755195617599</c:v>
                </c:pt>
                <c:pt idx="4675">
                  <c:v>12.2477407455444</c:v>
                </c:pt>
                <c:pt idx="4676">
                  <c:v>12.248670578002899</c:v>
                </c:pt>
                <c:pt idx="4677">
                  <c:v>12.2506399154663</c:v>
                </c:pt>
                <c:pt idx="4678">
                  <c:v>12.252325057983301</c:v>
                </c:pt>
                <c:pt idx="4679">
                  <c:v>12.2544546127319</c:v>
                </c:pt>
                <c:pt idx="4680">
                  <c:v>12.255922317504799</c:v>
                </c:pt>
                <c:pt idx="4681">
                  <c:v>12.259395599365201</c:v>
                </c:pt>
                <c:pt idx="4682">
                  <c:v>12.2597951889038</c:v>
                </c:pt>
                <c:pt idx="4683">
                  <c:v>12.261279106140099</c:v>
                </c:pt>
                <c:pt idx="4684">
                  <c:v>12.262005805969199</c:v>
                </c:pt>
                <c:pt idx="4685">
                  <c:v>12.2629194259643</c:v>
                </c:pt>
                <c:pt idx="4686">
                  <c:v>12.2643842697143</c:v>
                </c:pt>
                <c:pt idx="4687">
                  <c:v>12.2653036117553</c:v>
                </c:pt>
                <c:pt idx="4688">
                  <c:v>12.2672624588012</c:v>
                </c:pt>
                <c:pt idx="4689">
                  <c:v>12.268733978271401</c:v>
                </c:pt>
                <c:pt idx="4690">
                  <c:v>12.271328926086399</c:v>
                </c:pt>
                <c:pt idx="4691">
                  <c:v>12.2724161148071</c:v>
                </c:pt>
                <c:pt idx="4692">
                  <c:v>12.2743682861328</c:v>
                </c:pt>
                <c:pt idx="4693">
                  <c:v>12.276461601257299</c:v>
                </c:pt>
                <c:pt idx="4694">
                  <c:v>12.278850555419901</c:v>
                </c:pt>
                <c:pt idx="4695">
                  <c:v>12.281694412231399</c:v>
                </c:pt>
                <c:pt idx="4696">
                  <c:v>12.282958984375</c:v>
                </c:pt>
                <c:pt idx="4697">
                  <c:v>12.2844591140747</c:v>
                </c:pt>
                <c:pt idx="4698">
                  <c:v>12.285285949706999</c:v>
                </c:pt>
                <c:pt idx="4699">
                  <c:v>12.2858018875122</c:v>
                </c:pt>
                <c:pt idx="4700">
                  <c:v>12.286512374877899</c:v>
                </c:pt>
                <c:pt idx="4701">
                  <c:v>12.287080764770501</c:v>
                </c:pt>
                <c:pt idx="4702">
                  <c:v>12.2883100509643</c:v>
                </c:pt>
                <c:pt idx="4703">
                  <c:v>12.2885293960571</c:v>
                </c:pt>
                <c:pt idx="4704">
                  <c:v>12.2890558242797</c:v>
                </c:pt>
                <c:pt idx="4705">
                  <c:v>12.289710998535099</c:v>
                </c:pt>
                <c:pt idx="4706">
                  <c:v>12.289897918701101</c:v>
                </c:pt>
                <c:pt idx="4707">
                  <c:v>12.290768623351999</c:v>
                </c:pt>
                <c:pt idx="4708">
                  <c:v>12.290895462036101</c:v>
                </c:pt>
                <c:pt idx="4709">
                  <c:v>12.292014122009199</c:v>
                </c:pt>
                <c:pt idx="4710">
                  <c:v>12.292430877685501</c:v>
                </c:pt>
                <c:pt idx="4711">
                  <c:v>12.2944593429565</c:v>
                </c:pt>
                <c:pt idx="4712">
                  <c:v>12.295352935791</c:v>
                </c:pt>
                <c:pt idx="4713">
                  <c:v>12.295528411865201</c:v>
                </c:pt>
                <c:pt idx="4714">
                  <c:v>12.2952919006347</c:v>
                </c:pt>
                <c:pt idx="4715">
                  <c:v>12.2948598861694</c:v>
                </c:pt>
                <c:pt idx="4716">
                  <c:v>12.2951860427856</c:v>
                </c:pt>
                <c:pt idx="4717">
                  <c:v>12.2957763671875</c:v>
                </c:pt>
                <c:pt idx="4718">
                  <c:v>12.2959280014038</c:v>
                </c:pt>
                <c:pt idx="4719">
                  <c:v>12.2960500717163</c:v>
                </c:pt>
                <c:pt idx="4720">
                  <c:v>12.296260833740201</c:v>
                </c:pt>
                <c:pt idx="4721">
                  <c:v>12.295870780944799</c:v>
                </c:pt>
                <c:pt idx="4722">
                  <c:v>12.2967023849487</c:v>
                </c:pt>
                <c:pt idx="4723">
                  <c:v>12.297908782958901</c:v>
                </c:pt>
                <c:pt idx="4724">
                  <c:v>12.2980508804321</c:v>
                </c:pt>
                <c:pt idx="4725">
                  <c:v>12.298271179199199</c:v>
                </c:pt>
                <c:pt idx="4726">
                  <c:v>12.300222396850501</c:v>
                </c:pt>
                <c:pt idx="4727">
                  <c:v>12.301586151123001</c:v>
                </c:pt>
                <c:pt idx="4728">
                  <c:v>12.303142547607401</c:v>
                </c:pt>
                <c:pt idx="4729">
                  <c:v>12.3037910461425</c:v>
                </c:pt>
                <c:pt idx="4730">
                  <c:v>12.304368019104</c:v>
                </c:pt>
                <c:pt idx="4731">
                  <c:v>12.3037672042846</c:v>
                </c:pt>
                <c:pt idx="4732">
                  <c:v>12.3036575317382</c:v>
                </c:pt>
                <c:pt idx="4733">
                  <c:v>12.303988456726</c:v>
                </c:pt>
                <c:pt idx="4734">
                  <c:v>12.3053665161132</c:v>
                </c:pt>
                <c:pt idx="4735">
                  <c:v>12.307142257690399</c:v>
                </c:pt>
                <c:pt idx="4736">
                  <c:v>12.307233810424799</c:v>
                </c:pt>
                <c:pt idx="4737">
                  <c:v>12.3076629638671</c:v>
                </c:pt>
                <c:pt idx="4738">
                  <c:v>12.307893753051699</c:v>
                </c:pt>
                <c:pt idx="4739">
                  <c:v>12.308936119079499</c:v>
                </c:pt>
                <c:pt idx="4740">
                  <c:v>12.3109836578369</c:v>
                </c:pt>
                <c:pt idx="4741">
                  <c:v>12.3136177062988</c:v>
                </c:pt>
                <c:pt idx="4742">
                  <c:v>12.314845085144</c:v>
                </c:pt>
                <c:pt idx="4743">
                  <c:v>12.3166799545288</c:v>
                </c:pt>
                <c:pt idx="4744">
                  <c:v>12.319099426269499</c:v>
                </c:pt>
                <c:pt idx="4745">
                  <c:v>12.319958686828601</c:v>
                </c:pt>
                <c:pt idx="4746">
                  <c:v>12.321271896362299</c:v>
                </c:pt>
                <c:pt idx="4747">
                  <c:v>12.3224668502807</c:v>
                </c:pt>
                <c:pt idx="4748">
                  <c:v>12.324099540710399</c:v>
                </c:pt>
                <c:pt idx="4749">
                  <c:v>12.3262681961059</c:v>
                </c:pt>
                <c:pt idx="4750">
                  <c:v>12.3273258209228</c:v>
                </c:pt>
                <c:pt idx="4751">
                  <c:v>12.3284149169921</c:v>
                </c:pt>
                <c:pt idx="4752">
                  <c:v>12.329983711242599</c:v>
                </c:pt>
                <c:pt idx="4753">
                  <c:v>12.331086158752401</c:v>
                </c:pt>
                <c:pt idx="4754">
                  <c:v>12.3322076797485</c:v>
                </c:pt>
                <c:pt idx="4755">
                  <c:v>12.3334617614746</c:v>
                </c:pt>
                <c:pt idx="4756">
                  <c:v>12.3341979980468</c:v>
                </c:pt>
                <c:pt idx="4757">
                  <c:v>12.3344192504882</c:v>
                </c:pt>
                <c:pt idx="4758">
                  <c:v>12.335560798645</c:v>
                </c:pt>
                <c:pt idx="4759">
                  <c:v>12.336376190185501</c:v>
                </c:pt>
                <c:pt idx="4760">
                  <c:v>12.336452484130801</c:v>
                </c:pt>
                <c:pt idx="4761">
                  <c:v>12.3377027511596</c:v>
                </c:pt>
                <c:pt idx="4762">
                  <c:v>12.3380880355834</c:v>
                </c:pt>
                <c:pt idx="4763">
                  <c:v>12.3401584625244</c:v>
                </c:pt>
                <c:pt idx="4764">
                  <c:v>12.340993881225501</c:v>
                </c:pt>
                <c:pt idx="4765">
                  <c:v>12.3413381576538</c:v>
                </c:pt>
                <c:pt idx="4766">
                  <c:v>12.3424482345581</c:v>
                </c:pt>
                <c:pt idx="4767">
                  <c:v>12.344127655029199</c:v>
                </c:pt>
                <c:pt idx="4768">
                  <c:v>12.345474243164</c:v>
                </c:pt>
                <c:pt idx="4769">
                  <c:v>12.346563339233301</c:v>
                </c:pt>
                <c:pt idx="4770">
                  <c:v>12.347928047180099</c:v>
                </c:pt>
                <c:pt idx="4771">
                  <c:v>12.3483667373657</c:v>
                </c:pt>
                <c:pt idx="4772">
                  <c:v>12.3514862060546</c:v>
                </c:pt>
                <c:pt idx="4773">
                  <c:v>12.3518114089965</c:v>
                </c:pt>
                <c:pt idx="4774">
                  <c:v>12.3527460098266</c:v>
                </c:pt>
                <c:pt idx="4775">
                  <c:v>12.355530738830501</c:v>
                </c:pt>
                <c:pt idx="4776">
                  <c:v>12.3582096099853</c:v>
                </c:pt>
                <c:pt idx="4777">
                  <c:v>12.359350204467701</c:v>
                </c:pt>
                <c:pt idx="4778">
                  <c:v>12.3598518371582</c:v>
                </c:pt>
                <c:pt idx="4779">
                  <c:v>12.360653877258301</c:v>
                </c:pt>
                <c:pt idx="4780">
                  <c:v>12.363842010498001</c:v>
                </c:pt>
                <c:pt idx="4781">
                  <c:v>12.3663825988769</c:v>
                </c:pt>
                <c:pt idx="4782">
                  <c:v>12.3682594299316</c:v>
                </c:pt>
                <c:pt idx="4783">
                  <c:v>12.370480537414499</c:v>
                </c:pt>
                <c:pt idx="4784">
                  <c:v>12.371597290039</c:v>
                </c:pt>
                <c:pt idx="4785">
                  <c:v>12.3720436096191</c:v>
                </c:pt>
                <c:pt idx="4786">
                  <c:v>12.372977256774901</c:v>
                </c:pt>
                <c:pt idx="4787">
                  <c:v>12.3754329681396</c:v>
                </c:pt>
                <c:pt idx="4788">
                  <c:v>12.378007888793899</c:v>
                </c:pt>
                <c:pt idx="4789">
                  <c:v>12.3795099258422</c:v>
                </c:pt>
                <c:pt idx="4790">
                  <c:v>12.380316734313899</c:v>
                </c:pt>
                <c:pt idx="4791">
                  <c:v>12.381761550903301</c:v>
                </c:pt>
                <c:pt idx="4792">
                  <c:v>12.382428169250399</c:v>
                </c:pt>
                <c:pt idx="4793">
                  <c:v>12.384523391723601</c:v>
                </c:pt>
                <c:pt idx="4794">
                  <c:v>12.387393951416</c:v>
                </c:pt>
                <c:pt idx="4795">
                  <c:v>12.3895816802978</c:v>
                </c:pt>
                <c:pt idx="4796">
                  <c:v>12.392178535461399</c:v>
                </c:pt>
                <c:pt idx="4797">
                  <c:v>12.395041465759199</c:v>
                </c:pt>
                <c:pt idx="4798">
                  <c:v>12.3968849182128</c:v>
                </c:pt>
                <c:pt idx="4799">
                  <c:v>12.3991231918334</c:v>
                </c:pt>
                <c:pt idx="4800">
                  <c:v>12.4008932113647</c:v>
                </c:pt>
                <c:pt idx="4801">
                  <c:v>12.4025783538818</c:v>
                </c:pt>
                <c:pt idx="4802">
                  <c:v>12.404307365417401</c:v>
                </c:pt>
                <c:pt idx="4803">
                  <c:v>12.403712272644</c:v>
                </c:pt>
                <c:pt idx="4804">
                  <c:v>12.403448104858301</c:v>
                </c:pt>
                <c:pt idx="4805">
                  <c:v>12.405172348022401</c:v>
                </c:pt>
                <c:pt idx="4806">
                  <c:v>12.405276298522899</c:v>
                </c:pt>
                <c:pt idx="4807">
                  <c:v>12.4042873382568</c:v>
                </c:pt>
                <c:pt idx="4808">
                  <c:v>12.405311584472599</c:v>
                </c:pt>
                <c:pt idx="4809">
                  <c:v>12.4055585861206</c:v>
                </c:pt>
                <c:pt idx="4810">
                  <c:v>12.405688285827599</c:v>
                </c:pt>
                <c:pt idx="4811">
                  <c:v>12.4049320220947</c:v>
                </c:pt>
                <c:pt idx="4812">
                  <c:v>12.4050750732421</c:v>
                </c:pt>
                <c:pt idx="4813">
                  <c:v>12.406429290771401</c:v>
                </c:pt>
                <c:pt idx="4814">
                  <c:v>12.4075012207031</c:v>
                </c:pt>
                <c:pt idx="4815">
                  <c:v>12.407618522644</c:v>
                </c:pt>
                <c:pt idx="4816">
                  <c:v>12.4083395004272</c:v>
                </c:pt>
                <c:pt idx="4817">
                  <c:v>12.4085531234741</c:v>
                </c:pt>
                <c:pt idx="4818">
                  <c:v>12.4071054458618</c:v>
                </c:pt>
                <c:pt idx="4819">
                  <c:v>12.4084205627441</c:v>
                </c:pt>
                <c:pt idx="4820">
                  <c:v>12.409032821655201</c:v>
                </c:pt>
                <c:pt idx="4821">
                  <c:v>12.408983230590801</c:v>
                </c:pt>
                <c:pt idx="4822">
                  <c:v>12.4092998504638</c:v>
                </c:pt>
                <c:pt idx="4823">
                  <c:v>12.4103851318359</c:v>
                </c:pt>
                <c:pt idx="4824">
                  <c:v>12.410769462585399</c:v>
                </c:pt>
                <c:pt idx="4825">
                  <c:v>12.4112186431884</c:v>
                </c:pt>
                <c:pt idx="4826">
                  <c:v>12.411186218261699</c:v>
                </c:pt>
                <c:pt idx="4827">
                  <c:v>12.4113216400146</c:v>
                </c:pt>
                <c:pt idx="4828">
                  <c:v>12.413617134094199</c:v>
                </c:pt>
                <c:pt idx="4829">
                  <c:v>12.413616180419901</c:v>
                </c:pt>
                <c:pt idx="4830">
                  <c:v>12.4134311676025</c:v>
                </c:pt>
                <c:pt idx="4831">
                  <c:v>12.4153957366943</c:v>
                </c:pt>
                <c:pt idx="4832">
                  <c:v>12.416130065917899</c:v>
                </c:pt>
                <c:pt idx="4833">
                  <c:v>12.415589332580501</c:v>
                </c:pt>
                <c:pt idx="4834">
                  <c:v>12.4162988662719</c:v>
                </c:pt>
                <c:pt idx="4835">
                  <c:v>12.4179363250732</c:v>
                </c:pt>
                <c:pt idx="4836">
                  <c:v>12.420550346374499</c:v>
                </c:pt>
                <c:pt idx="4837">
                  <c:v>12.422854423522899</c:v>
                </c:pt>
                <c:pt idx="4838">
                  <c:v>12.423803329467701</c:v>
                </c:pt>
                <c:pt idx="4839">
                  <c:v>12.424348831176699</c:v>
                </c:pt>
                <c:pt idx="4840">
                  <c:v>12.4257850646972</c:v>
                </c:pt>
                <c:pt idx="4841">
                  <c:v>12.425814628601</c:v>
                </c:pt>
                <c:pt idx="4842">
                  <c:v>12.4267358779907</c:v>
                </c:pt>
                <c:pt idx="4843">
                  <c:v>12.4278049468994</c:v>
                </c:pt>
                <c:pt idx="4844">
                  <c:v>12.4287900924682</c:v>
                </c:pt>
                <c:pt idx="4845">
                  <c:v>12.4286956787109</c:v>
                </c:pt>
                <c:pt idx="4846">
                  <c:v>12.429022789001399</c:v>
                </c:pt>
                <c:pt idx="4847">
                  <c:v>12.430371284484799</c:v>
                </c:pt>
                <c:pt idx="4848">
                  <c:v>12.430493354797299</c:v>
                </c:pt>
                <c:pt idx="4849">
                  <c:v>12.4315843582153</c:v>
                </c:pt>
                <c:pt idx="4850">
                  <c:v>12.432951927185</c:v>
                </c:pt>
                <c:pt idx="4851">
                  <c:v>12.4358139038085</c:v>
                </c:pt>
                <c:pt idx="4852">
                  <c:v>12.437705039978001</c:v>
                </c:pt>
                <c:pt idx="4853">
                  <c:v>12.4393262863159</c:v>
                </c:pt>
                <c:pt idx="4854">
                  <c:v>12.4407539367675</c:v>
                </c:pt>
                <c:pt idx="4855">
                  <c:v>12.441981315612701</c:v>
                </c:pt>
                <c:pt idx="4856">
                  <c:v>12.4428596496582</c:v>
                </c:pt>
                <c:pt idx="4857">
                  <c:v>12.444516181945801</c:v>
                </c:pt>
                <c:pt idx="4858">
                  <c:v>12.445743560791</c:v>
                </c:pt>
                <c:pt idx="4859">
                  <c:v>12.4477233886718</c:v>
                </c:pt>
                <c:pt idx="4860">
                  <c:v>12.449286460876399</c:v>
                </c:pt>
                <c:pt idx="4861">
                  <c:v>12.450567245483301</c:v>
                </c:pt>
                <c:pt idx="4862">
                  <c:v>12.451183319091699</c:v>
                </c:pt>
                <c:pt idx="4863">
                  <c:v>12.4519605636596</c:v>
                </c:pt>
                <c:pt idx="4864">
                  <c:v>12.4525861740112</c:v>
                </c:pt>
                <c:pt idx="4865">
                  <c:v>12.454381942749</c:v>
                </c:pt>
                <c:pt idx="4866">
                  <c:v>12.4547061920166</c:v>
                </c:pt>
                <c:pt idx="4867">
                  <c:v>12.4549713134765</c:v>
                </c:pt>
                <c:pt idx="4868">
                  <c:v>12.456936836242599</c:v>
                </c:pt>
                <c:pt idx="4869">
                  <c:v>12.457974433898899</c:v>
                </c:pt>
                <c:pt idx="4870">
                  <c:v>12.4587860107421</c:v>
                </c:pt>
                <c:pt idx="4871">
                  <c:v>12.458147048950099</c:v>
                </c:pt>
                <c:pt idx="4872">
                  <c:v>12.460135459899901</c:v>
                </c:pt>
                <c:pt idx="4873">
                  <c:v>12.4620866775512</c:v>
                </c:pt>
                <c:pt idx="4874">
                  <c:v>12.463498115539499</c:v>
                </c:pt>
                <c:pt idx="4875">
                  <c:v>12.465303421020501</c:v>
                </c:pt>
                <c:pt idx="4876">
                  <c:v>12.4674787521362</c:v>
                </c:pt>
                <c:pt idx="4877">
                  <c:v>12.467912673950099</c:v>
                </c:pt>
                <c:pt idx="4878">
                  <c:v>12.4688396453857</c:v>
                </c:pt>
                <c:pt idx="4879">
                  <c:v>12.469957351684499</c:v>
                </c:pt>
                <c:pt idx="4880">
                  <c:v>12.4714136123657</c:v>
                </c:pt>
                <c:pt idx="4881">
                  <c:v>12.475048065185501</c:v>
                </c:pt>
                <c:pt idx="4882">
                  <c:v>12.4763326644897</c:v>
                </c:pt>
                <c:pt idx="4883">
                  <c:v>12.477072715759199</c:v>
                </c:pt>
                <c:pt idx="4884">
                  <c:v>12.4789590835571</c:v>
                </c:pt>
                <c:pt idx="4885">
                  <c:v>12.4791040420532</c:v>
                </c:pt>
                <c:pt idx="4886">
                  <c:v>12.481011390686</c:v>
                </c:pt>
                <c:pt idx="4887">
                  <c:v>12.4834833145141</c:v>
                </c:pt>
                <c:pt idx="4888">
                  <c:v>12.486903190612701</c:v>
                </c:pt>
                <c:pt idx="4889">
                  <c:v>12.48912525177</c:v>
                </c:pt>
                <c:pt idx="4890">
                  <c:v>12.491340637206999</c:v>
                </c:pt>
                <c:pt idx="4891">
                  <c:v>12.4921970367431</c:v>
                </c:pt>
                <c:pt idx="4892">
                  <c:v>12.4937076568603</c:v>
                </c:pt>
                <c:pt idx="4893">
                  <c:v>12.4956102371215</c:v>
                </c:pt>
                <c:pt idx="4894">
                  <c:v>12.4975461959838</c:v>
                </c:pt>
                <c:pt idx="4895">
                  <c:v>12.5003995895385</c:v>
                </c:pt>
                <c:pt idx="4896">
                  <c:v>12.500683784484799</c:v>
                </c:pt>
                <c:pt idx="4897">
                  <c:v>12.5017499923706</c:v>
                </c:pt>
                <c:pt idx="4898">
                  <c:v>12.501450538635201</c:v>
                </c:pt>
                <c:pt idx="4899">
                  <c:v>12.502370834350501</c:v>
                </c:pt>
                <c:pt idx="4900">
                  <c:v>12.502631187438899</c:v>
                </c:pt>
                <c:pt idx="4901">
                  <c:v>12.504166603088301</c:v>
                </c:pt>
                <c:pt idx="4902">
                  <c:v>12.504674911499</c:v>
                </c:pt>
                <c:pt idx="4903">
                  <c:v>12.5052442550659</c:v>
                </c:pt>
                <c:pt idx="4904">
                  <c:v>12.5057573318481</c:v>
                </c:pt>
                <c:pt idx="4905">
                  <c:v>12.5054807662963</c:v>
                </c:pt>
                <c:pt idx="4906">
                  <c:v>12.5068016052246</c:v>
                </c:pt>
                <c:pt idx="4907">
                  <c:v>12.507428169250399</c:v>
                </c:pt>
                <c:pt idx="4908">
                  <c:v>12.508273124694799</c:v>
                </c:pt>
                <c:pt idx="4909">
                  <c:v>12.5082473754882</c:v>
                </c:pt>
                <c:pt idx="4910">
                  <c:v>12.509984970092701</c:v>
                </c:pt>
                <c:pt idx="4911">
                  <c:v>12.509649276733301</c:v>
                </c:pt>
                <c:pt idx="4912">
                  <c:v>12.510225296020501</c:v>
                </c:pt>
                <c:pt idx="4913">
                  <c:v>12.5112743377685</c:v>
                </c:pt>
                <c:pt idx="4914">
                  <c:v>12.5114183425903</c:v>
                </c:pt>
                <c:pt idx="4915">
                  <c:v>12.512754440307599</c:v>
                </c:pt>
                <c:pt idx="4916">
                  <c:v>12.513714790344199</c:v>
                </c:pt>
                <c:pt idx="4917">
                  <c:v>12.5142478942871</c:v>
                </c:pt>
                <c:pt idx="4918">
                  <c:v>12.5145826339721</c:v>
                </c:pt>
                <c:pt idx="4919">
                  <c:v>12.515312194824199</c:v>
                </c:pt>
                <c:pt idx="4920">
                  <c:v>12.515068054199199</c:v>
                </c:pt>
                <c:pt idx="4921">
                  <c:v>12.516001701354901</c:v>
                </c:pt>
                <c:pt idx="4922">
                  <c:v>12.5168437957763</c:v>
                </c:pt>
                <c:pt idx="4923">
                  <c:v>12.517316818237299</c:v>
                </c:pt>
                <c:pt idx="4924">
                  <c:v>12.518450736999499</c:v>
                </c:pt>
                <c:pt idx="4925">
                  <c:v>12.5189876556396</c:v>
                </c:pt>
                <c:pt idx="4926">
                  <c:v>12.519552230834901</c:v>
                </c:pt>
                <c:pt idx="4927">
                  <c:v>12.5213527679443</c:v>
                </c:pt>
                <c:pt idx="4928">
                  <c:v>12.5221443176269</c:v>
                </c:pt>
                <c:pt idx="4929">
                  <c:v>12.522985458374</c:v>
                </c:pt>
                <c:pt idx="4930">
                  <c:v>12.5242910385131</c:v>
                </c:pt>
                <c:pt idx="4931">
                  <c:v>12.524313926696699</c:v>
                </c:pt>
                <c:pt idx="4932">
                  <c:v>12.5249824523925</c:v>
                </c:pt>
                <c:pt idx="4933">
                  <c:v>12.5260353088378</c:v>
                </c:pt>
                <c:pt idx="4934">
                  <c:v>12.526398658752401</c:v>
                </c:pt>
                <c:pt idx="4935">
                  <c:v>12.526414871215801</c:v>
                </c:pt>
                <c:pt idx="4936">
                  <c:v>12.525931358337401</c:v>
                </c:pt>
                <c:pt idx="4937">
                  <c:v>12.5259943008422</c:v>
                </c:pt>
                <c:pt idx="4938">
                  <c:v>12.526165962219199</c:v>
                </c:pt>
                <c:pt idx="4939">
                  <c:v>12.527060508728001</c:v>
                </c:pt>
                <c:pt idx="4940">
                  <c:v>12.527798652648899</c:v>
                </c:pt>
                <c:pt idx="4941">
                  <c:v>12.529150962829499</c:v>
                </c:pt>
                <c:pt idx="4942">
                  <c:v>12.529532432556101</c:v>
                </c:pt>
                <c:pt idx="4943">
                  <c:v>12.530371665954499</c:v>
                </c:pt>
                <c:pt idx="4944">
                  <c:v>12.5314407348632</c:v>
                </c:pt>
                <c:pt idx="4945">
                  <c:v>12.5324392318725</c:v>
                </c:pt>
                <c:pt idx="4946">
                  <c:v>12.5334663391113</c:v>
                </c:pt>
                <c:pt idx="4947">
                  <c:v>12.5341281890869</c:v>
                </c:pt>
                <c:pt idx="4948">
                  <c:v>12.536327362060501</c:v>
                </c:pt>
                <c:pt idx="4949">
                  <c:v>12.536728858947701</c:v>
                </c:pt>
                <c:pt idx="4950">
                  <c:v>12.5367937088012</c:v>
                </c:pt>
                <c:pt idx="4951">
                  <c:v>12.538296699523899</c:v>
                </c:pt>
                <c:pt idx="4952">
                  <c:v>12.538496017456</c:v>
                </c:pt>
                <c:pt idx="4953">
                  <c:v>12.540763854980399</c:v>
                </c:pt>
                <c:pt idx="4954">
                  <c:v>12.5421142578125</c:v>
                </c:pt>
                <c:pt idx="4955">
                  <c:v>12.5429983139038</c:v>
                </c:pt>
                <c:pt idx="4956">
                  <c:v>12.5438690185546</c:v>
                </c:pt>
                <c:pt idx="4957">
                  <c:v>12.5441341400146</c:v>
                </c:pt>
                <c:pt idx="4958">
                  <c:v>12.5450220108032</c:v>
                </c:pt>
                <c:pt idx="4959">
                  <c:v>12.547209739685</c:v>
                </c:pt>
                <c:pt idx="4960">
                  <c:v>12.5500183105468</c:v>
                </c:pt>
                <c:pt idx="4961">
                  <c:v>12.551046371459901</c:v>
                </c:pt>
                <c:pt idx="4962">
                  <c:v>12.5527648925781</c:v>
                </c:pt>
                <c:pt idx="4963">
                  <c:v>12.5530748367309</c:v>
                </c:pt>
                <c:pt idx="4964">
                  <c:v>12.554008483886699</c:v>
                </c:pt>
                <c:pt idx="4965">
                  <c:v>12.5568380355834</c:v>
                </c:pt>
                <c:pt idx="4966">
                  <c:v>12.5595293045043</c:v>
                </c:pt>
                <c:pt idx="4967">
                  <c:v>12.561488151550201</c:v>
                </c:pt>
                <c:pt idx="4968">
                  <c:v>12.5629358291625</c:v>
                </c:pt>
                <c:pt idx="4969">
                  <c:v>12.5643396377563</c:v>
                </c:pt>
                <c:pt idx="4970">
                  <c:v>12.565207481384199</c:v>
                </c:pt>
                <c:pt idx="4971">
                  <c:v>12.5660400390625</c:v>
                </c:pt>
                <c:pt idx="4972">
                  <c:v>12.568205833435</c:v>
                </c:pt>
                <c:pt idx="4973">
                  <c:v>12.569505691528301</c:v>
                </c:pt>
                <c:pt idx="4974">
                  <c:v>12.5719337463378</c:v>
                </c:pt>
                <c:pt idx="4975">
                  <c:v>12.572200775146401</c:v>
                </c:pt>
                <c:pt idx="4976">
                  <c:v>12.5721778869628</c:v>
                </c:pt>
                <c:pt idx="4977">
                  <c:v>12.5728178024291</c:v>
                </c:pt>
                <c:pt idx="4978">
                  <c:v>12.572282791137599</c:v>
                </c:pt>
                <c:pt idx="4979">
                  <c:v>12.572999954223601</c:v>
                </c:pt>
                <c:pt idx="4980">
                  <c:v>12.575083732604901</c:v>
                </c:pt>
                <c:pt idx="4981">
                  <c:v>12.5763273239135</c:v>
                </c:pt>
                <c:pt idx="4982">
                  <c:v>12.5768365859985</c:v>
                </c:pt>
                <c:pt idx="4983">
                  <c:v>12.577629089355399</c:v>
                </c:pt>
                <c:pt idx="4984">
                  <c:v>12.5786380767822</c:v>
                </c:pt>
                <c:pt idx="4985">
                  <c:v>12.5804586410522</c:v>
                </c:pt>
                <c:pt idx="4986">
                  <c:v>12.5828323364257</c:v>
                </c:pt>
                <c:pt idx="4987">
                  <c:v>12.5855550765991</c:v>
                </c:pt>
                <c:pt idx="4988">
                  <c:v>12.587825775146401</c:v>
                </c:pt>
                <c:pt idx="4989">
                  <c:v>12.5893440246582</c:v>
                </c:pt>
                <c:pt idx="4990">
                  <c:v>12.5901374816894</c:v>
                </c:pt>
                <c:pt idx="4991">
                  <c:v>12.5917816162109</c:v>
                </c:pt>
                <c:pt idx="4992">
                  <c:v>12.593773841857899</c:v>
                </c:pt>
                <c:pt idx="4993">
                  <c:v>12.5958700180053</c:v>
                </c:pt>
                <c:pt idx="4994">
                  <c:v>12.5973854064941</c:v>
                </c:pt>
                <c:pt idx="4995">
                  <c:v>12.5990028381347</c:v>
                </c:pt>
                <c:pt idx="4996">
                  <c:v>12.601499557495099</c:v>
                </c:pt>
                <c:pt idx="4997">
                  <c:v>12.604102134704499</c:v>
                </c:pt>
                <c:pt idx="4998">
                  <c:v>12.606360435485801</c:v>
                </c:pt>
                <c:pt idx="4999">
                  <c:v>12.6081066131591</c:v>
                </c:pt>
                <c:pt idx="5000">
                  <c:v>12.6079349517822</c:v>
                </c:pt>
                <c:pt idx="5001">
                  <c:v>12.6092510223388</c:v>
                </c:pt>
                <c:pt idx="5002">
                  <c:v>12.6109142303466</c:v>
                </c:pt>
                <c:pt idx="5003">
                  <c:v>12.6109819412231</c:v>
                </c:pt>
                <c:pt idx="5004">
                  <c:v>12.610790252685501</c:v>
                </c:pt>
                <c:pt idx="5005">
                  <c:v>12.6114406585693</c:v>
                </c:pt>
                <c:pt idx="5006">
                  <c:v>12.611812591552701</c:v>
                </c:pt>
                <c:pt idx="5007">
                  <c:v>12.611249923706</c:v>
                </c:pt>
                <c:pt idx="5008">
                  <c:v>12.611704826354901</c:v>
                </c:pt>
                <c:pt idx="5009">
                  <c:v>12.6133661270141</c:v>
                </c:pt>
                <c:pt idx="5010">
                  <c:v>12.614265441894499</c:v>
                </c:pt>
                <c:pt idx="5011">
                  <c:v>12.6150722503662</c:v>
                </c:pt>
                <c:pt idx="5012">
                  <c:v>12.614706993103001</c:v>
                </c:pt>
                <c:pt idx="5013">
                  <c:v>12.614976882934499</c:v>
                </c:pt>
                <c:pt idx="5014">
                  <c:v>12.616071701049799</c:v>
                </c:pt>
                <c:pt idx="5015">
                  <c:v>12.6160430908203</c:v>
                </c:pt>
                <c:pt idx="5016">
                  <c:v>12.6162300109863</c:v>
                </c:pt>
                <c:pt idx="5017">
                  <c:v>12.6167602539062</c:v>
                </c:pt>
                <c:pt idx="5018">
                  <c:v>12.6177396774291</c:v>
                </c:pt>
                <c:pt idx="5019">
                  <c:v>12.6174259185791</c:v>
                </c:pt>
                <c:pt idx="5020">
                  <c:v>12.6184825897216</c:v>
                </c:pt>
                <c:pt idx="5021">
                  <c:v>12.618741035461399</c:v>
                </c:pt>
                <c:pt idx="5022">
                  <c:v>12.620459556579499</c:v>
                </c:pt>
                <c:pt idx="5023">
                  <c:v>12.6221456527709</c:v>
                </c:pt>
                <c:pt idx="5024">
                  <c:v>12.6236114501953</c:v>
                </c:pt>
                <c:pt idx="5025">
                  <c:v>12.6245975494384</c:v>
                </c:pt>
                <c:pt idx="5026">
                  <c:v>12.624864578246999</c:v>
                </c:pt>
                <c:pt idx="5027">
                  <c:v>12.626594543456999</c:v>
                </c:pt>
                <c:pt idx="5028">
                  <c:v>12.626873016357401</c:v>
                </c:pt>
                <c:pt idx="5029">
                  <c:v>12.6270027160644</c:v>
                </c:pt>
                <c:pt idx="5030">
                  <c:v>12.6276445388793</c:v>
                </c:pt>
                <c:pt idx="5031">
                  <c:v>12.627820014953601</c:v>
                </c:pt>
                <c:pt idx="5032">
                  <c:v>12.627197265625</c:v>
                </c:pt>
                <c:pt idx="5033">
                  <c:v>12.627384185791</c:v>
                </c:pt>
                <c:pt idx="5034">
                  <c:v>12.6274967193603</c:v>
                </c:pt>
                <c:pt idx="5035">
                  <c:v>12.6278686523437</c:v>
                </c:pt>
                <c:pt idx="5036">
                  <c:v>12.628344535827599</c:v>
                </c:pt>
                <c:pt idx="5037">
                  <c:v>12.628591537475501</c:v>
                </c:pt>
                <c:pt idx="5038">
                  <c:v>12.629293441772401</c:v>
                </c:pt>
                <c:pt idx="5039">
                  <c:v>12.6303186416625</c:v>
                </c:pt>
                <c:pt idx="5040">
                  <c:v>12.631243705749499</c:v>
                </c:pt>
                <c:pt idx="5041">
                  <c:v>12.6324157714843</c:v>
                </c:pt>
                <c:pt idx="5042">
                  <c:v>12.633903503417899</c:v>
                </c:pt>
                <c:pt idx="5043">
                  <c:v>12.6362237930297</c:v>
                </c:pt>
                <c:pt idx="5044">
                  <c:v>12.6384210586547</c:v>
                </c:pt>
                <c:pt idx="5045">
                  <c:v>12.639381408691399</c:v>
                </c:pt>
                <c:pt idx="5046">
                  <c:v>12.6412706375122</c:v>
                </c:pt>
                <c:pt idx="5047">
                  <c:v>12.642132759094199</c:v>
                </c:pt>
                <c:pt idx="5048">
                  <c:v>12.643830299377401</c:v>
                </c:pt>
                <c:pt idx="5049">
                  <c:v>12.645377159118601</c:v>
                </c:pt>
                <c:pt idx="5050">
                  <c:v>12.6469173431396</c:v>
                </c:pt>
                <c:pt idx="5051">
                  <c:v>12.647403717041</c:v>
                </c:pt>
                <c:pt idx="5052">
                  <c:v>12.6476497650146</c:v>
                </c:pt>
                <c:pt idx="5053">
                  <c:v>12.647202491760201</c:v>
                </c:pt>
                <c:pt idx="5054">
                  <c:v>12.647401809692299</c:v>
                </c:pt>
                <c:pt idx="5055">
                  <c:v>12.6485080718994</c:v>
                </c:pt>
                <c:pt idx="5056">
                  <c:v>12.648730278015099</c:v>
                </c:pt>
                <c:pt idx="5057">
                  <c:v>12.649175643920801</c:v>
                </c:pt>
                <c:pt idx="5058">
                  <c:v>12.649477005004799</c:v>
                </c:pt>
                <c:pt idx="5059">
                  <c:v>12.6506795883178</c:v>
                </c:pt>
                <c:pt idx="5060">
                  <c:v>12.6513414382934</c:v>
                </c:pt>
                <c:pt idx="5061">
                  <c:v>12.652446746826101</c:v>
                </c:pt>
                <c:pt idx="5062">
                  <c:v>12.6550073623657</c:v>
                </c:pt>
                <c:pt idx="5063">
                  <c:v>12.6564073562622</c:v>
                </c:pt>
                <c:pt idx="5064">
                  <c:v>12.6572160720825</c:v>
                </c:pt>
                <c:pt idx="5065">
                  <c:v>12.658628463745099</c:v>
                </c:pt>
                <c:pt idx="5066">
                  <c:v>12.659416198730399</c:v>
                </c:pt>
                <c:pt idx="5067">
                  <c:v>12.660738945007299</c:v>
                </c:pt>
                <c:pt idx="5068">
                  <c:v>12.6626014709472</c:v>
                </c:pt>
                <c:pt idx="5069">
                  <c:v>12.6647882461547</c:v>
                </c:pt>
                <c:pt idx="5070">
                  <c:v>12.665992736816399</c:v>
                </c:pt>
                <c:pt idx="5071">
                  <c:v>12.6670713424682</c:v>
                </c:pt>
                <c:pt idx="5072">
                  <c:v>12.667065620422299</c:v>
                </c:pt>
                <c:pt idx="5073">
                  <c:v>12.6693658828735</c:v>
                </c:pt>
                <c:pt idx="5074">
                  <c:v>12.6707248687744</c:v>
                </c:pt>
                <c:pt idx="5075">
                  <c:v>12.6725969314575</c:v>
                </c:pt>
                <c:pt idx="5076">
                  <c:v>12.6752109527587</c:v>
                </c:pt>
                <c:pt idx="5077">
                  <c:v>12.6770668029785</c:v>
                </c:pt>
                <c:pt idx="5078">
                  <c:v>12.6786804199218</c:v>
                </c:pt>
                <c:pt idx="5079">
                  <c:v>12.680079460144</c:v>
                </c:pt>
                <c:pt idx="5080">
                  <c:v>12.68221950531</c:v>
                </c:pt>
                <c:pt idx="5081">
                  <c:v>12.685584068298301</c:v>
                </c:pt>
                <c:pt idx="5082">
                  <c:v>12.6875228881835</c:v>
                </c:pt>
                <c:pt idx="5083">
                  <c:v>12.6883697509765</c:v>
                </c:pt>
                <c:pt idx="5084">
                  <c:v>12.690584182739199</c:v>
                </c:pt>
                <c:pt idx="5085">
                  <c:v>12.692490577697701</c:v>
                </c:pt>
                <c:pt idx="5086">
                  <c:v>12.692969322204499</c:v>
                </c:pt>
                <c:pt idx="5087">
                  <c:v>12.6933116912841</c:v>
                </c:pt>
                <c:pt idx="5088">
                  <c:v>12.694923400878899</c:v>
                </c:pt>
                <c:pt idx="5089">
                  <c:v>12.695699691772401</c:v>
                </c:pt>
                <c:pt idx="5090">
                  <c:v>12.6970663070678</c:v>
                </c:pt>
                <c:pt idx="5091">
                  <c:v>12.698163986206</c:v>
                </c:pt>
                <c:pt idx="5092">
                  <c:v>12.7000074386596</c:v>
                </c:pt>
                <c:pt idx="5093">
                  <c:v>12.7020826339721</c:v>
                </c:pt>
                <c:pt idx="5094">
                  <c:v>12.7029685974121</c:v>
                </c:pt>
                <c:pt idx="5095">
                  <c:v>12.70357131958</c:v>
                </c:pt>
                <c:pt idx="5096">
                  <c:v>12.704960823059</c:v>
                </c:pt>
                <c:pt idx="5097">
                  <c:v>12.706901550292899</c:v>
                </c:pt>
                <c:pt idx="5098">
                  <c:v>12.706555366516101</c:v>
                </c:pt>
                <c:pt idx="5099">
                  <c:v>12.708670616149901</c:v>
                </c:pt>
                <c:pt idx="5100">
                  <c:v>12.7101278305053</c:v>
                </c:pt>
                <c:pt idx="5101">
                  <c:v>12.7110223770141</c:v>
                </c:pt>
                <c:pt idx="5102">
                  <c:v>12.7113428115844</c:v>
                </c:pt>
                <c:pt idx="5103">
                  <c:v>12.711340904235801</c:v>
                </c:pt>
                <c:pt idx="5104">
                  <c:v>12.7127876281738</c:v>
                </c:pt>
                <c:pt idx="5105">
                  <c:v>12.714371681213301</c:v>
                </c:pt>
                <c:pt idx="5106">
                  <c:v>12.7169065475463</c:v>
                </c:pt>
                <c:pt idx="5107">
                  <c:v>12.7177877426147</c:v>
                </c:pt>
                <c:pt idx="5108">
                  <c:v>12.7183570861816</c:v>
                </c:pt>
                <c:pt idx="5109">
                  <c:v>12.716908454895</c:v>
                </c:pt>
                <c:pt idx="5110">
                  <c:v>12.7165479660034</c:v>
                </c:pt>
                <c:pt idx="5111">
                  <c:v>12.7170009613037</c:v>
                </c:pt>
                <c:pt idx="5112">
                  <c:v>12.7179555892944</c:v>
                </c:pt>
                <c:pt idx="5113">
                  <c:v>12.718187332153301</c:v>
                </c:pt>
                <c:pt idx="5114">
                  <c:v>12.718033790588301</c:v>
                </c:pt>
                <c:pt idx="5115">
                  <c:v>12.7178506851196</c:v>
                </c:pt>
                <c:pt idx="5116">
                  <c:v>12.7183427810668</c:v>
                </c:pt>
                <c:pt idx="5117">
                  <c:v>12.7188272476196</c:v>
                </c:pt>
                <c:pt idx="5118">
                  <c:v>12.7207689285278</c:v>
                </c:pt>
                <c:pt idx="5119">
                  <c:v>12.7213068008422</c:v>
                </c:pt>
                <c:pt idx="5120">
                  <c:v>12.722418785095201</c:v>
                </c:pt>
                <c:pt idx="5121">
                  <c:v>12.7238159179687</c:v>
                </c:pt>
                <c:pt idx="5122">
                  <c:v>12.7248992919921</c:v>
                </c:pt>
                <c:pt idx="5123">
                  <c:v>12.7260026931762</c:v>
                </c:pt>
                <c:pt idx="5124">
                  <c:v>12.7257833480834</c:v>
                </c:pt>
                <c:pt idx="5125">
                  <c:v>12.726482391357401</c:v>
                </c:pt>
                <c:pt idx="5126">
                  <c:v>12.7271175384521</c:v>
                </c:pt>
                <c:pt idx="5127">
                  <c:v>12.7278709411621</c:v>
                </c:pt>
                <c:pt idx="5128">
                  <c:v>12.7274627685546</c:v>
                </c:pt>
                <c:pt idx="5129">
                  <c:v>12.7281036376953</c:v>
                </c:pt>
                <c:pt idx="5130">
                  <c:v>12.7287788391113</c:v>
                </c:pt>
                <c:pt idx="5131">
                  <c:v>12.729941368103001</c:v>
                </c:pt>
                <c:pt idx="5132">
                  <c:v>12.7314434051513</c:v>
                </c:pt>
                <c:pt idx="5133">
                  <c:v>12.731742858886699</c:v>
                </c:pt>
                <c:pt idx="5134">
                  <c:v>12.732272148132299</c:v>
                </c:pt>
                <c:pt idx="5135">
                  <c:v>12.732676506042401</c:v>
                </c:pt>
                <c:pt idx="5136">
                  <c:v>12.733263015746999</c:v>
                </c:pt>
                <c:pt idx="5137">
                  <c:v>12.734800338745099</c:v>
                </c:pt>
                <c:pt idx="5138">
                  <c:v>12.736117362976</c:v>
                </c:pt>
                <c:pt idx="5139">
                  <c:v>12.7370100021362</c:v>
                </c:pt>
                <c:pt idx="5140">
                  <c:v>12.738456726074199</c:v>
                </c:pt>
                <c:pt idx="5141">
                  <c:v>12.7386112213134</c:v>
                </c:pt>
                <c:pt idx="5142">
                  <c:v>12.7389421463012</c:v>
                </c:pt>
                <c:pt idx="5143">
                  <c:v>12.7398519515991</c:v>
                </c:pt>
                <c:pt idx="5144">
                  <c:v>12.7412757873535</c:v>
                </c:pt>
                <c:pt idx="5145">
                  <c:v>12.7410764694213</c:v>
                </c:pt>
                <c:pt idx="5146">
                  <c:v>12.741914749145501</c:v>
                </c:pt>
                <c:pt idx="5147">
                  <c:v>12.7426195144653</c:v>
                </c:pt>
                <c:pt idx="5148">
                  <c:v>12.742276191711399</c:v>
                </c:pt>
                <c:pt idx="5149">
                  <c:v>12.7424707412719</c:v>
                </c:pt>
                <c:pt idx="5150">
                  <c:v>12.7443342208862</c:v>
                </c:pt>
                <c:pt idx="5151">
                  <c:v>12.7458124160766</c:v>
                </c:pt>
                <c:pt idx="5152">
                  <c:v>12.74605178833</c:v>
                </c:pt>
                <c:pt idx="5153">
                  <c:v>12.747327804565399</c:v>
                </c:pt>
                <c:pt idx="5154">
                  <c:v>12.747585296630801</c:v>
                </c:pt>
                <c:pt idx="5155">
                  <c:v>12.7493772506713</c:v>
                </c:pt>
                <c:pt idx="5156">
                  <c:v>12.749132156371999</c:v>
                </c:pt>
                <c:pt idx="5157">
                  <c:v>12.749686241149901</c:v>
                </c:pt>
                <c:pt idx="5158">
                  <c:v>12.751628875732401</c:v>
                </c:pt>
                <c:pt idx="5159">
                  <c:v>12.752382278442299</c:v>
                </c:pt>
                <c:pt idx="5160">
                  <c:v>12.751568794250399</c:v>
                </c:pt>
                <c:pt idx="5161">
                  <c:v>12.751893043518001</c:v>
                </c:pt>
                <c:pt idx="5162">
                  <c:v>12.7525520324707</c:v>
                </c:pt>
                <c:pt idx="5163">
                  <c:v>12.7520656585693</c:v>
                </c:pt>
                <c:pt idx="5164">
                  <c:v>12.7534637451171</c:v>
                </c:pt>
                <c:pt idx="5165">
                  <c:v>12.7548971176147</c:v>
                </c:pt>
                <c:pt idx="5166">
                  <c:v>12.756252288818301</c:v>
                </c:pt>
                <c:pt idx="5167">
                  <c:v>12.7571954727172</c:v>
                </c:pt>
                <c:pt idx="5168">
                  <c:v>12.758191108703601</c:v>
                </c:pt>
                <c:pt idx="5169">
                  <c:v>12.7600784301757</c:v>
                </c:pt>
                <c:pt idx="5170">
                  <c:v>12.7614231109619</c:v>
                </c:pt>
                <c:pt idx="5171">
                  <c:v>12.7626180648803</c:v>
                </c:pt>
                <c:pt idx="5172">
                  <c:v>12.7638750076293</c:v>
                </c:pt>
                <c:pt idx="5173">
                  <c:v>12.766053199768001</c:v>
                </c:pt>
                <c:pt idx="5174">
                  <c:v>12.7682800292968</c:v>
                </c:pt>
                <c:pt idx="5175">
                  <c:v>12.769939422607401</c:v>
                </c:pt>
                <c:pt idx="5176">
                  <c:v>12.771406173706</c:v>
                </c:pt>
                <c:pt idx="5177">
                  <c:v>12.772976875305099</c:v>
                </c:pt>
                <c:pt idx="5178">
                  <c:v>12.7753944396972</c:v>
                </c:pt>
                <c:pt idx="5179">
                  <c:v>12.778007507324199</c:v>
                </c:pt>
                <c:pt idx="5180">
                  <c:v>12.779227256774901</c:v>
                </c:pt>
                <c:pt idx="5181">
                  <c:v>12.7808465957641</c:v>
                </c:pt>
                <c:pt idx="5182">
                  <c:v>12.782788276672299</c:v>
                </c:pt>
                <c:pt idx="5183">
                  <c:v>12.7850294113159</c:v>
                </c:pt>
                <c:pt idx="5184">
                  <c:v>12.7868194580078</c:v>
                </c:pt>
                <c:pt idx="5185">
                  <c:v>12.788991928100501</c:v>
                </c:pt>
                <c:pt idx="5186">
                  <c:v>12.791011810302701</c:v>
                </c:pt>
                <c:pt idx="5187">
                  <c:v>12.793220520019499</c:v>
                </c:pt>
                <c:pt idx="5188">
                  <c:v>12.794958114624</c:v>
                </c:pt>
                <c:pt idx="5189">
                  <c:v>12.7965850830078</c:v>
                </c:pt>
                <c:pt idx="5190">
                  <c:v>12.797417640686</c:v>
                </c:pt>
                <c:pt idx="5191">
                  <c:v>12.7988262176513</c:v>
                </c:pt>
                <c:pt idx="5192">
                  <c:v>12.801280021667401</c:v>
                </c:pt>
                <c:pt idx="5193">
                  <c:v>12.8032417297363</c:v>
                </c:pt>
                <c:pt idx="5194">
                  <c:v>12.8046922683715</c:v>
                </c:pt>
                <c:pt idx="5195">
                  <c:v>12.804708480834901</c:v>
                </c:pt>
                <c:pt idx="5196">
                  <c:v>12.805606842041</c:v>
                </c:pt>
                <c:pt idx="5197">
                  <c:v>12.805522918701101</c:v>
                </c:pt>
                <c:pt idx="5198">
                  <c:v>12.8058576583862</c:v>
                </c:pt>
                <c:pt idx="5199">
                  <c:v>12.8065061569213</c:v>
                </c:pt>
                <c:pt idx="5200">
                  <c:v>12.808967590331999</c:v>
                </c:pt>
                <c:pt idx="5201">
                  <c:v>12.8095254898071</c:v>
                </c:pt>
                <c:pt idx="5202">
                  <c:v>12.809713363647401</c:v>
                </c:pt>
                <c:pt idx="5203">
                  <c:v>12.811143875121999</c:v>
                </c:pt>
                <c:pt idx="5204">
                  <c:v>12.812227249145501</c:v>
                </c:pt>
                <c:pt idx="5205">
                  <c:v>12.814205169677701</c:v>
                </c:pt>
                <c:pt idx="5206">
                  <c:v>12.815471649169901</c:v>
                </c:pt>
                <c:pt idx="5207">
                  <c:v>12.8175649642944</c:v>
                </c:pt>
                <c:pt idx="5208">
                  <c:v>12.818655014038001</c:v>
                </c:pt>
                <c:pt idx="5209">
                  <c:v>12.818574905395501</c:v>
                </c:pt>
                <c:pt idx="5210">
                  <c:v>12.818228721618601</c:v>
                </c:pt>
                <c:pt idx="5211">
                  <c:v>12.818812370300201</c:v>
                </c:pt>
                <c:pt idx="5212">
                  <c:v>12.819862365722599</c:v>
                </c:pt>
                <c:pt idx="5213">
                  <c:v>12.8190240859985</c:v>
                </c:pt>
                <c:pt idx="5214">
                  <c:v>12.8193960189819</c:v>
                </c:pt>
                <c:pt idx="5215">
                  <c:v>12.819308280944799</c:v>
                </c:pt>
                <c:pt idx="5216">
                  <c:v>12.8191690444946</c:v>
                </c:pt>
                <c:pt idx="5217">
                  <c:v>12.818408012390099</c:v>
                </c:pt>
                <c:pt idx="5218">
                  <c:v>12.818975448608301</c:v>
                </c:pt>
                <c:pt idx="5219">
                  <c:v>12.8207483291625</c:v>
                </c:pt>
                <c:pt idx="5220">
                  <c:v>12.820786476135201</c:v>
                </c:pt>
                <c:pt idx="5221">
                  <c:v>12.820715904235801</c:v>
                </c:pt>
                <c:pt idx="5222">
                  <c:v>12.8209066390991</c:v>
                </c:pt>
                <c:pt idx="5223">
                  <c:v>12.822052955627401</c:v>
                </c:pt>
                <c:pt idx="5224">
                  <c:v>12.823528289794901</c:v>
                </c:pt>
                <c:pt idx="5225">
                  <c:v>12.824505805969199</c:v>
                </c:pt>
                <c:pt idx="5226">
                  <c:v>12.8253993988037</c:v>
                </c:pt>
                <c:pt idx="5227">
                  <c:v>12.8269186019897</c:v>
                </c:pt>
                <c:pt idx="5228">
                  <c:v>12.8276319503784</c:v>
                </c:pt>
                <c:pt idx="5229">
                  <c:v>12.827836990356399</c:v>
                </c:pt>
                <c:pt idx="5230">
                  <c:v>12.829672813415501</c:v>
                </c:pt>
                <c:pt idx="5231">
                  <c:v>12.832048416137599</c:v>
                </c:pt>
                <c:pt idx="5232">
                  <c:v>12.8336324691772</c:v>
                </c:pt>
                <c:pt idx="5233">
                  <c:v>12.8345890045166</c:v>
                </c:pt>
                <c:pt idx="5234">
                  <c:v>12.8334026336669</c:v>
                </c:pt>
                <c:pt idx="5235">
                  <c:v>12.8341407775878</c:v>
                </c:pt>
                <c:pt idx="5236">
                  <c:v>12.8343458175659</c:v>
                </c:pt>
                <c:pt idx="5237">
                  <c:v>12.834179878234799</c:v>
                </c:pt>
                <c:pt idx="5238">
                  <c:v>12.834769248962401</c:v>
                </c:pt>
                <c:pt idx="5239">
                  <c:v>12.834807395935</c:v>
                </c:pt>
                <c:pt idx="5240">
                  <c:v>12.835629463195801</c:v>
                </c:pt>
                <c:pt idx="5241">
                  <c:v>12.835126876831</c:v>
                </c:pt>
                <c:pt idx="5242">
                  <c:v>12.8352088928222</c:v>
                </c:pt>
                <c:pt idx="5243">
                  <c:v>12.835619926452599</c:v>
                </c:pt>
                <c:pt idx="5244">
                  <c:v>12.836480140686</c:v>
                </c:pt>
                <c:pt idx="5245">
                  <c:v>12.836082458496</c:v>
                </c:pt>
                <c:pt idx="5246">
                  <c:v>12.837345123291</c:v>
                </c:pt>
                <c:pt idx="5247">
                  <c:v>12.838638305664</c:v>
                </c:pt>
                <c:pt idx="5248">
                  <c:v>12.839917182922299</c:v>
                </c:pt>
                <c:pt idx="5249">
                  <c:v>12.8425188064575</c:v>
                </c:pt>
                <c:pt idx="5250">
                  <c:v>12.8431482315063</c:v>
                </c:pt>
                <c:pt idx="5251">
                  <c:v>12.844555854797299</c:v>
                </c:pt>
                <c:pt idx="5252">
                  <c:v>12.8457698822021</c:v>
                </c:pt>
                <c:pt idx="5253">
                  <c:v>12.847088813781699</c:v>
                </c:pt>
                <c:pt idx="5254">
                  <c:v>12.8484191894531</c:v>
                </c:pt>
                <c:pt idx="5255">
                  <c:v>12.851320266723601</c:v>
                </c:pt>
                <c:pt idx="5256">
                  <c:v>12.853029251098601</c:v>
                </c:pt>
                <c:pt idx="5257">
                  <c:v>12.853396415710399</c:v>
                </c:pt>
                <c:pt idx="5258">
                  <c:v>12.853887557983301</c:v>
                </c:pt>
                <c:pt idx="5259">
                  <c:v>12.8538494110107</c:v>
                </c:pt>
                <c:pt idx="5260">
                  <c:v>12.854697227478001</c:v>
                </c:pt>
                <c:pt idx="5261">
                  <c:v>12.856268882751399</c:v>
                </c:pt>
                <c:pt idx="5262">
                  <c:v>12.8574857711791</c:v>
                </c:pt>
                <c:pt idx="5263">
                  <c:v>12.857760429382299</c:v>
                </c:pt>
                <c:pt idx="5264">
                  <c:v>12.858532905578601</c:v>
                </c:pt>
                <c:pt idx="5265">
                  <c:v>12.8589372634887</c:v>
                </c:pt>
                <c:pt idx="5266">
                  <c:v>12.8603143692016</c:v>
                </c:pt>
                <c:pt idx="5267">
                  <c:v>12.8625831604003</c:v>
                </c:pt>
                <c:pt idx="5268">
                  <c:v>12.863669395446699</c:v>
                </c:pt>
                <c:pt idx="5269">
                  <c:v>12.865800857543899</c:v>
                </c:pt>
                <c:pt idx="5270">
                  <c:v>12.868303298950099</c:v>
                </c:pt>
                <c:pt idx="5271">
                  <c:v>12.8690948486328</c:v>
                </c:pt>
                <c:pt idx="5272">
                  <c:v>12.870022773742599</c:v>
                </c:pt>
                <c:pt idx="5273">
                  <c:v>12.871358871459901</c:v>
                </c:pt>
                <c:pt idx="5274">
                  <c:v>12.872651100158601</c:v>
                </c:pt>
                <c:pt idx="5275">
                  <c:v>12.873418807983301</c:v>
                </c:pt>
                <c:pt idx="5276">
                  <c:v>12.8739166259765</c:v>
                </c:pt>
                <c:pt idx="5277">
                  <c:v>12.8750667572021</c:v>
                </c:pt>
                <c:pt idx="5278">
                  <c:v>12.876470565795801</c:v>
                </c:pt>
                <c:pt idx="5279">
                  <c:v>12.8775072097778</c:v>
                </c:pt>
                <c:pt idx="5280">
                  <c:v>12.8792600631713</c:v>
                </c:pt>
                <c:pt idx="5281">
                  <c:v>12.8816118240356</c:v>
                </c:pt>
                <c:pt idx="5282">
                  <c:v>12.8828105926513</c:v>
                </c:pt>
                <c:pt idx="5283">
                  <c:v>12.883470535278301</c:v>
                </c:pt>
                <c:pt idx="5284">
                  <c:v>12.8849029541015</c:v>
                </c:pt>
                <c:pt idx="5285">
                  <c:v>12.887728691101</c:v>
                </c:pt>
                <c:pt idx="5286">
                  <c:v>12.890056610107401</c:v>
                </c:pt>
                <c:pt idx="5287">
                  <c:v>12.8921651840209</c:v>
                </c:pt>
                <c:pt idx="5288">
                  <c:v>12.894056320190399</c:v>
                </c:pt>
                <c:pt idx="5289">
                  <c:v>12.895775794982899</c:v>
                </c:pt>
                <c:pt idx="5290">
                  <c:v>12.8966560363769</c:v>
                </c:pt>
                <c:pt idx="5291">
                  <c:v>12.8985090255737</c:v>
                </c:pt>
                <c:pt idx="5292">
                  <c:v>12.900449752807599</c:v>
                </c:pt>
                <c:pt idx="5293">
                  <c:v>12.9030294418334</c:v>
                </c:pt>
                <c:pt idx="5294">
                  <c:v>12.9063568115234</c:v>
                </c:pt>
                <c:pt idx="5295">
                  <c:v>12.908504486083901</c:v>
                </c:pt>
                <c:pt idx="5296">
                  <c:v>12.9082279205322</c:v>
                </c:pt>
                <c:pt idx="5297">
                  <c:v>12.908078193664499</c:v>
                </c:pt>
                <c:pt idx="5298">
                  <c:v>12.909111022949199</c:v>
                </c:pt>
                <c:pt idx="5299">
                  <c:v>12.9103088378906</c:v>
                </c:pt>
                <c:pt idx="5300">
                  <c:v>12.911983489990201</c:v>
                </c:pt>
                <c:pt idx="5301">
                  <c:v>12.911917686462401</c:v>
                </c:pt>
                <c:pt idx="5302">
                  <c:v>12.911561012268001</c:v>
                </c:pt>
                <c:pt idx="5303">
                  <c:v>12.912827491760201</c:v>
                </c:pt>
                <c:pt idx="5304">
                  <c:v>12.913327217101999</c:v>
                </c:pt>
                <c:pt idx="5305">
                  <c:v>12.913127899169901</c:v>
                </c:pt>
                <c:pt idx="5306">
                  <c:v>12.913870811462401</c:v>
                </c:pt>
                <c:pt idx="5307">
                  <c:v>12.914206504821699</c:v>
                </c:pt>
                <c:pt idx="5308">
                  <c:v>12.914776802062899</c:v>
                </c:pt>
                <c:pt idx="5309">
                  <c:v>12.915081024169901</c:v>
                </c:pt>
                <c:pt idx="5310">
                  <c:v>12.914277076721101</c:v>
                </c:pt>
                <c:pt idx="5311">
                  <c:v>12.9151210784912</c:v>
                </c:pt>
                <c:pt idx="5312">
                  <c:v>12.9161729812622</c:v>
                </c:pt>
                <c:pt idx="5313">
                  <c:v>12.9178657531738</c:v>
                </c:pt>
                <c:pt idx="5314">
                  <c:v>12.9182577133178</c:v>
                </c:pt>
                <c:pt idx="5315">
                  <c:v>12.9175510406494</c:v>
                </c:pt>
                <c:pt idx="5316">
                  <c:v>12.9175462722778</c:v>
                </c:pt>
                <c:pt idx="5317">
                  <c:v>12.917976379394499</c:v>
                </c:pt>
                <c:pt idx="5318">
                  <c:v>12.918346405029199</c:v>
                </c:pt>
                <c:pt idx="5319">
                  <c:v>12.919684410095201</c:v>
                </c:pt>
                <c:pt idx="5320">
                  <c:v>12.9211406707763</c:v>
                </c:pt>
                <c:pt idx="5321">
                  <c:v>12.922233581542899</c:v>
                </c:pt>
                <c:pt idx="5322">
                  <c:v>12.9234418869018</c:v>
                </c:pt>
                <c:pt idx="5323">
                  <c:v>12.9230756759643</c:v>
                </c:pt>
                <c:pt idx="5324">
                  <c:v>12.9231452941894</c:v>
                </c:pt>
                <c:pt idx="5325">
                  <c:v>12.924785614013601</c:v>
                </c:pt>
                <c:pt idx="5326">
                  <c:v>12.9263467788696</c:v>
                </c:pt>
                <c:pt idx="5327">
                  <c:v>12.927751541137599</c:v>
                </c:pt>
                <c:pt idx="5328">
                  <c:v>12.928519248962401</c:v>
                </c:pt>
                <c:pt idx="5329">
                  <c:v>12.9278116226196</c:v>
                </c:pt>
                <c:pt idx="5330">
                  <c:v>12.9277734756469</c:v>
                </c:pt>
                <c:pt idx="5331">
                  <c:v>12.927706718444799</c:v>
                </c:pt>
                <c:pt idx="5332">
                  <c:v>12.9284601211547</c:v>
                </c:pt>
                <c:pt idx="5333">
                  <c:v>12.9283037185668</c:v>
                </c:pt>
                <c:pt idx="5334">
                  <c:v>12.928315162658601</c:v>
                </c:pt>
                <c:pt idx="5335">
                  <c:v>12.9278059005737</c:v>
                </c:pt>
                <c:pt idx="5336">
                  <c:v>12.9279356002807</c:v>
                </c:pt>
                <c:pt idx="5337">
                  <c:v>12.929745674133301</c:v>
                </c:pt>
                <c:pt idx="5338">
                  <c:v>12.9307861328125</c:v>
                </c:pt>
                <c:pt idx="5339">
                  <c:v>12.931117057800201</c:v>
                </c:pt>
                <c:pt idx="5340">
                  <c:v>12.930956840515099</c:v>
                </c:pt>
                <c:pt idx="5341">
                  <c:v>12.930118560791</c:v>
                </c:pt>
                <c:pt idx="5342">
                  <c:v>12.929892539978001</c:v>
                </c:pt>
                <c:pt idx="5343">
                  <c:v>12.930951118469199</c:v>
                </c:pt>
                <c:pt idx="5344">
                  <c:v>12.9319553375244</c:v>
                </c:pt>
                <c:pt idx="5345">
                  <c:v>12.933478355407701</c:v>
                </c:pt>
                <c:pt idx="5346">
                  <c:v>12.936606407165501</c:v>
                </c:pt>
                <c:pt idx="5347">
                  <c:v>12.937681198120099</c:v>
                </c:pt>
                <c:pt idx="5348">
                  <c:v>12.939760208129799</c:v>
                </c:pt>
                <c:pt idx="5349">
                  <c:v>12.9409379959106</c:v>
                </c:pt>
                <c:pt idx="5350">
                  <c:v>12.9420671463012</c:v>
                </c:pt>
                <c:pt idx="5351">
                  <c:v>12.945574760436999</c:v>
                </c:pt>
                <c:pt idx="5352">
                  <c:v>12.948467254638601</c:v>
                </c:pt>
                <c:pt idx="5353">
                  <c:v>12.949551582336399</c:v>
                </c:pt>
                <c:pt idx="5354">
                  <c:v>12.950374603271401</c:v>
                </c:pt>
                <c:pt idx="5355">
                  <c:v>12.952130317687899</c:v>
                </c:pt>
                <c:pt idx="5356">
                  <c:v>12.95223903656</c:v>
                </c:pt>
                <c:pt idx="5357">
                  <c:v>12.952898979186999</c:v>
                </c:pt>
                <c:pt idx="5358">
                  <c:v>12.951840400695801</c:v>
                </c:pt>
                <c:pt idx="5359">
                  <c:v>12.952226638793899</c:v>
                </c:pt>
                <c:pt idx="5360">
                  <c:v>12.953865051269499</c:v>
                </c:pt>
                <c:pt idx="5361">
                  <c:v>12.955141067504799</c:v>
                </c:pt>
                <c:pt idx="5362">
                  <c:v>12.9564657211303</c:v>
                </c:pt>
                <c:pt idx="5363">
                  <c:v>12.9580326080322</c:v>
                </c:pt>
                <c:pt idx="5364">
                  <c:v>12.958807945251399</c:v>
                </c:pt>
                <c:pt idx="5365">
                  <c:v>12.959095954895</c:v>
                </c:pt>
                <c:pt idx="5366">
                  <c:v>12.9616537094116</c:v>
                </c:pt>
                <c:pt idx="5367">
                  <c:v>12.9633378982543</c:v>
                </c:pt>
                <c:pt idx="5368">
                  <c:v>12.9649105072021</c:v>
                </c:pt>
                <c:pt idx="5369">
                  <c:v>12.9656553268432</c:v>
                </c:pt>
                <c:pt idx="5370">
                  <c:v>12.966402053833001</c:v>
                </c:pt>
                <c:pt idx="5371">
                  <c:v>12.9676036834716</c:v>
                </c:pt>
                <c:pt idx="5372">
                  <c:v>12.9683771133422</c:v>
                </c:pt>
                <c:pt idx="5373">
                  <c:v>12.970025062561</c:v>
                </c:pt>
                <c:pt idx="5374">
                  <c:v>12.972173690795801</c:v>
                </c:pt>
                <c:pt idx="5375">
                  <c:v>12.9746780395507</c:v>
                </c:pt>
                <c:pt idx="5376">
                  <c:v>12.975186347961399</c:v>
                </c:pt>
                <c:pt idx="5377">
                  <c:v>12.975510597229</c:v>
                </c:pt>
                <c:pt idx="5378">
                  <c:v>12.9786720275878</c:v>
                </c:pt>
                <c:pt idx="5379">
                  <c:v>12.981508255004799</c:v>
                </c:pt>
                <c:pt idx="5380">
                  <c:v>12.9830827713012</c:v>
                </c:pt>
                <c:pt idx="5381">
                  <c:v>12.9837274551391</c:v>
                </c:pt>
                <c:pt idx="5382">
                  <c:v>12.985343933105399</c:v>
                </c:pt>
                <c:pt idx="5383">
                  <c:v>12.986101150512599</c:v>
                </c:pt>
                <c:pt idx="5384">
                  <c:v>12.9879398345947</c:v>
                </c:pt>
                <c:pt idx="5385">
                  <c:v>12.989149093627899</c:v>
                </c:pt>
                <c:pt idx="5386">
                  <c:v>12.9909219741821</c:v>
                </c:pt>
                <c:pt idx="5387">
                  <c:v>12.992108345031699</c:v>
                </c:pt>
                <c:pt idx="5388">
                  <c:v>12.991405487060501</c:v>
                </c:pt>
                <c:pt idx="5389">
                  <c:v>12.993262290954499</c:v>
                </c:pt>
                <c:pt idx="5390">
                  <c:v>12.9973392486572</c:v>
                </c:pt>
                <c:pt idx="5391">
                  <c:v>12.998632431030201</c:v>
                </c:pt>
                <c:pt idx="5392">
                  <c:v>12.9996585845947</c:v>
                </c:pt>
                <c:pt idx="5393">
                  <c:v>13.0022230148315</c:v>
                </c:pt>
                <c:pt idx="5394">
                  <c:v>13.003053665161101</c:v>
                </c:pt>
                <c:pt idx="5395">
                  <c:v>13.004671096801699</c:v>
                </c:pt>
                <c:pt idx="5396">
                  <c:v>13.0057373046875</c:v>
                </c:pt>
                <c:pt idx="5397">
                  <c:v>13.0081214904785</c:v>
                </c:pt>
                <c:pt idx="5398">
                  <c:v>13.010456085205</c:v>
                </c:pt>
                <c:pt idx="5399">
                  <c:v>13.0117654800415</c:v>
                </c:pt>
                <c:pt idx="5400">
                  <c:v>13.011485099792401</c:v>
                </c:pt>
                <c:pt idx="5401">
                  <c:v>13.0127563476562</c:v>
                </c:pt>
                <c:pt idx="5402">
                  <c:v>13.013120651245099</c:v>
                </c:pt>
                <c:pt idx="5403">
                  <c:v>13.0128259658813</c:v>
                </c:pt>
                <c:pt idx="5404">
                  <c:v>13.014395713806101</c:v>
                </c:pt>
                <c:pt idx="5405">
                  <c:v>13.0142364501953</c:v>
                </c:pt>
                <c:pt idx="5406">
                  <c:v>13.014319419860801</c:v>
                </c:pt>
                <c:pt idx="5407">
                  <c:v>13.01460647583</c:v>
                </c:pt>
                <c:pt idx="5408">
                  <c:v>13.015185356140099</c:v>
                </c:pt>
                <c:pt idx="5409">
                  <c:v>13.01682472229</c:v>
                </c:pt>
                <c:pt idx="5410">
                  <c:v>13.017163276672299</c:v>
                </c:pt>
                <c:pt idx="5411">
                  <c:v>13.017228126525801</c:v>
                </c:pt>
                <c:pt idx="5412">
                  <c:v>13.017626762390099</c:v>
                </c:pt>
                <c:pt idx="5413">
                  <c:v>13.0187873840332</c:v>
                </c:pt>
                <c:pt idx="5414">
                  <c:v>13.019666671752899</c:v>
                </c:pt>
                <c:pt idx="5415">
                  <c:v>13.0197744369506</c:v>
                </c:pt>
                <c:pt idx="5416">
                  <c:v>13.0199012756347</c:v>
                </c:pt>
                <c:pt idx="5417">
                  <c:v>13.0200138092041</c:v>
                </c:pt>
                <c:pt idx="5418">
                  <c:v>13.0205068588256</c:v>
                </c:pt>
                <c:pt idx="5419">
                  <c:v>13.0215950012207</c:v>
                </c:pt>
                <c:pt idx="5420">
                  <c:v>13.0212001800537</c:v>
                </c:pt>
                <c:pt idx="5421">
                  <c:v>13.020559310913001</c:v>
                </c:pt>
                <c:pt idx="5422">
                  <c:v>13.0215759277343</c:v>
                </c:pt>
                <c:pt idx="5423">
                  <c:v>13.0229740142822</c:v>
                </c:pt>
                <c:pt idx="5424">
                  <c:v>13.0226182937622</c:v>
                </c:pt>
                <c:pt idx="5425">
                  <c:v>13.0229578018188</c:v>
                </c:pt>
                <c:pt idx="5426">
                  <c:v>13.0225315093994</c:v>
                </c:pt>
                <c:pt idx="5427">
                  <c:v>13.0226593017578</c:v>
                </c:pt>
                <c:pt idx="5428">
                  <c:v>13.022812843322701</c:v>
                </c:pt>
                <c:pt idx="5429">
                  <c:v>13.021745681762599</c:v>
                </c:pt>
                <c:pt idx="5430">
                  <c:v>13.022477149963301</c:v>
                </c:pt>
                <c:pt idx="5431">
                  <c:v>13.023617744445801</c:v>
                </c:pt>
                <c:pt idx="5432">
                  <c:v>13.0239906311035</c:v>
                </c:pt>
                <c:pt idx="5433">
                  <c:v>13.0238637924194</c:v>
                </c:pt>
                <c:pt idx="5434">
                  <c:v>13.0239238739013</c:v>
                </c:pt>
                <c:pt idx="5435">
                  <c:v>13.024641036987299</c:v>
                </c:pt>
                <c:pt idx="5436">
                  <c:v>13.026999473571699</c:v>
                </c:pt>
                <c:pt idx="5437">
                  <c:v>13.028978347778301</c:v>
                </c:pt>
                <c:pt idx="5438">
                  <c:v>13.030601501464799</c:v>
                </c:pt>
                <c:pt idx="5439">
                  <c:v>13.0306949615478</c:v>
                </c:pt>
                <c:pt idx="5440">
                  <c:v>13.0312156677246</c:v>
                </c:pt>
                <c:pt idx="5441">
                  <c:v>13.0327444076538</c:v>
                </c:pt>
                <c:pt idx="5442">
                  <c:v>13.033907890319799</c:v>
                </c:pt>
                <c:pt idx="5443">
                  <c:v>13.0347499847412</c:v>
                </c:pt>
                <c:pt idx="5444">
                  <c:v>13.0358419418334</c:v>
                </c:pt>
                <c:pt idx="5445">
                  <c:v>13.035864830016999</c:v>
                </c:pt>
                <c:pt idx="5446">
                  <c:v>13.035538673400801</c:v>
                </c:pt>
                <c:pt idx="5447">
                  <c:v>13.036078453063899</c:v>
                </c:pt>
                <c:pt idx="5448">
                  <c:v>13.0367631912231</c:v>
                </c:pt>
                <c:pt idx="5449">
                  <c:v>13.038825988769499</c:v>
                </c:pt>
                <c:pt idx="5450">
                  <c:v>13.0401105880737</c:v>
                </c:pt>
                <c:pt idx="5451">
                  <c:v>13.041036605834901</c:v>
                </c:pt>
                <c:pt idx="5452">
                  <c:v>13.0409698486328</c:v>
                </c:pt>
                <c:pt idx="5453">
                  <c:v>13.0421743392944</c:v>
                </c:pt>
                <c:pt idx="5454">
                  <c:v>13.043540000915501</c:v>
                </c:pt>
                <c:pt idx="5455">
                  <c:v>13.0453519821166</c:v>
                </c:pt>
                <c:pt idx="5456">
                  <c:v>13.046942710876399</c:v>
                </c:pt>
                <c:pt idx="5457">
                  <c:v>13.0480422973632</c:v>
                </c:pt>
                <c:pt idx="5458">
                  <c:v>13.049023628234799</c:v>
                </c:pt>
                <c:pt idx="5459">
                  <c:v>13.0497989654541</c:v>
                </c:pt>
                <c:pt idx="5460">
                  <c:v>13.0517129898071</c:v>
                </c:pt>
                <c:pt idx="5461">
                  <c:v>13.0518741607666</c:v>
                </c:pt>
                <c:pt idx="5462">
                  <c:v>13.053830146789499</c:v>
                </c:pt>
                <c:pt idx="5463">
                  <c:v>13.0540704727172</c:v>
                </c:pt>
                <c:pt idx="5464">
                  <c:v>13.054666519165</c:v>
                </c:pt>
                <c:pt idx="5465">
                  <c:v>13.056529998779199</c:v>
                </c:pt>
                <c:pt idx="5466">
                  <c:v>13.0578136444091</c:v>
                </c:pt>
                <c:pt idx="5467">
                  <c:v>13.058549880981399</c:v>
                </c:pt>
                <c:pt idx="5468">
                  <c:v>13.060079574584901</c:v>
                </c:pt>
                <c:pt idx="5469">
                  <c:v>13.061433792114199</c:v>
                </c:pt>
                <c:pt idx="5470">
                  <c:v>13.0617170333862</c:v>
                </c:pt>
                <c:pt idx="5471">
                  <c:v>13.063848495483301</c:v>
                </c:pt>
                <c:pt idx="5472">
                  <c:v>13.065125465393001</c:v>
                </c:pt>
                <c:pt idx="5473">
                  <c:v>13.0659484863281</c:v>
                </c:pt>
                <c:pt idx="5474">
                  <c:v>13.0671634674072</c:v>
                </c:pt>
                <c:pt idx="5475">
                  <c:v>13.0673274993896</c:v>
                </c:pt>
                <c:pt idx="5476">
                  <c:v>13.067930221557599</c:v>
                </c:pt>
                <c:pt idx="5477">
                  <c:v>13.069962501525801</c:v>
                </c:pt>
                <c:pt idx="5478">
                  <c:v>13.0699663162231</c:v>
                </c:pt>
                <c:pt idx="5479">
                  <c:v>13.0710887908935</c:v>
                </c:pt>
                <c:pt idx="5480">
                  <c:v>13.0723257064819</c:v>
                </c:pt>
                <c:pt idx="5481">
                  <c:v>13.072542190551699</c:v>
                </c:pt>
                <c:pt idx="5482">
                  <c:v>13.073620796203601</c:v>
                </c:pt>
                <c:pt idx="5483">
                  <c:v>13.076502799987701</c:v>
                </c:pt>
                <c:pt idx="5484">
                  <c:v>13.0786333084106</c:v>
                </c:pt>
                <c:pt idx="5485">
                  <c:v>13.0808248519897</c:v>
                </c:pt>
                <c:pt idx="5486">
                  <c:v>13.083746910095201</c:v>
                </c:pt>
                <c:pt idx="5487">
                  <c:v>13.0847558975219</c:v>
                </c:pt>
                <c:pt idx="5488">
                  <c:v>13.0875844955444</c:v>
                </c:pt>
                <c:pt idx="5489">
                  <c:v>13.0891208648681</c:v>
                </c:pt>
                <c:pt idx="5490">
                  <c:v>13.091015815734799</c:v>
                </c:pt>
                <c:pt idx="5491">
                  <c:v>13.093171119689901</c:v>
                </c:pt>
                <c:pt idx="5492">
                  <c:v>13.0940084457397</c:v>
                </c:pt>
                <c:pt idx="5493">
                  <c:v>13.0946731567382</c:v>
                </c:pt>
                <c:pt idx="5494">
                  <c:v>13.0950860977172</c:v>
                </c:pt>
                <c:pt idx="5495">
                  <c:v>13.0963735580444</c:v>
                </c:pt>
                <c:pt idx="5496">
                  <c:v>13.0971174240112</c:v>
                </c:pt>
                <c:pt idx="5497">
                  <c:v>13.098562240600501</c:v>
                </c:pt>
                <c:pt idx="5498">
                  <c:v>13.0986614227294</c:v>
                </c:pt>
                <c:pt idx="5499">
                  <c:v>13.0983686447143</c:v>
                </c:pt>
                <c:pt idx="5500">
                  <c:v>13.098711013793899</c:v>
                </c:pt>
                <c:pt idx="5501">
                  <c:v>13.0995216369628</c:v>
                </c:pt>
                <c:pt idx="5502">
                  <c:v>13.100502014160099</c:v>
                </c:pt>
                <c:pt idx="5503">
                  <c:v>13.100913047790501</c:v>
                </c:pt>
                <c:pt idx="5504">
                  <c:v>13.1031532287597</c:v>
                </c:pt>
                <c:pt idx="5505">
                  <c:v>13.103405952453601</c:v>
                </c:pt>
                <c:pt idx="5506">
                  <c:v>13.1034898757934</c:v>
                </c:pt>
                <c:pt idx="5507">
                  <c:v>13.1030874252319</c:v>
                </c:pt>
                <c:pt idx="5508">
                  <c:v>13.103892326354901</c:v>
                </c:pt>
                <c:pt idx="5509">
                  <c:v>13.1052646636962</c:v>
                </c:pt>
                <c:pt idx="5510">
                  <c:v>13.104646682739199</c:v>
                </c:pt>
                <c:pt idx="5511">
                  <c:v>13.104967117309499</c:v>
                </c:pt>
                <c:pt idx="5512">
                  <c:v>13.1060829162597</c:v>
                </c:pt>
                <c:pt idx="5513">
                  <c:v>13.1070508956909</c:v>
                </c:pt>
                <c:pt idx="5514">
                  <c:v>13.1067914962768</c:v>
                </c:pt>
                <c:pt idx="5515">
                  <c:v>13.106986045837401</c:v>
                </c:pt>
                <c:pt idx="5516">
                  <c:v>13.107764244079499</c:v>
                </c:pt>
                <c:pt idx="5517">
                  <c:v>13.108695983886699</c:v>
                </c:pt>
                <c:pt idx="5518">
                  <c:v>13.108648300170801</c:v>
                </c:pt>
                <c:pt idx="5519">
                  <c:v>13.1087274551391</c:v>
                </c:pt>
                <c:pt idx="5520">
                  <c:v>13.109519958496</c:v>
                </c:pt>
                <c:pt idx="5521">
                  <c:v>13.109391212463301</c:v>
                </c:pt>
                <c:pt idx="5522">
                  <c:v>13.109326362609799</c:v>
                </c:pt>
                <c:pt idx="5523">
                  <c:v>13.1096029281616</c:v>
                </c:pt>
                <c:pt idx="5524">
                  <c:v>13.110131263732899</c:v>
                </c:pt>
                <c:pt idx="5525">
                  <c:v>13.1117334365844</c:v>
                </c:pt>
                <c:pt idx="5526">
                  <c:v>13.1126298904418</c:v>
                </c:pt>
                <c:pt idx="5527">
                  <c:v>13.1140232086181</c:v>
                </c:pt>
                <c:pt idx="5528">
                  <c:v>13.1146087646484</c:v>
                </c:pt>
                <c:pt idx="5529">
                  <c:v>13.1142320632934</c:v>
                </c:pt>
                <c:pt idx="5530">
                  <c:v>13.1152896881103</c:v>
                </c:pt>
                <c:pt idx="5531">
                  <c:v>13.115942001342701</c:v>
                </c:pt>
                <c:pt idx="5532">
                  <c:v>13.116908073425201</c:v>
                </c:pt>
                <c:pt idx="5533">
                  <c:v>13.118562698364199</c:v>
                </c:pt>
                <c:pt idx="5534">
                  <c:v>13.118989944458001</c:v>
                </c:pt>
                <c:pt idx="5535">
                  <c:v>13.118218421936</c:v>
                </c:pt>
                <c:pt idx="5536">
                  <c:v>13.117484092712401</c:v>
                </c:pt>
                <c:pt idx="5537">
                  <c:v>13.1167945861816</c:v>
                </c:pt>
                <c:pt idx="5538">
                  <c:v>13.1178750991821</c:v>
                </c:pt>
                <c:pt idx="5539">
                  <c:v>13.1196689605712</c:v>
                </c:pt>
                <c:pt idx="5540">
                  <c:v>13.1210327148437</c:v>
                </c:pt>
                <c:pt idx="5541">
                  <c:v>13.121521949768001</c:v>
                </c:pt>
                <c:pt idx="5542">
                  <c:v>13.1227970123291</c:v>
                </c:pt>
                <c:pt idx="5543">
                  <c:v>13.1219320297241</c:v>
                </c:pt>
                <c:pt idx="5544">
                  <c:v>13.122566223144499</c:v>
                </c:pt>
                <c:pt idx="5545">
                  <c:v>13.124415397644</c:v>
                </c:pt>
                <c:pt idx="5546">
                  <c:v>13.124605178833001</c:v>
                </c:pt>
                <c:pt idx="5547">
                  <c:v>13.124772071838301</c:v>
                </c:pt>
                <c:pt idx="5548">
                  <c:v>13.124761581420801</c:v>
                </c:pt>
                <c:pt idx="5549">
                  <c:v>13.1241655349731</c:v>
                </c:pt>
                <c:pt idx="5550">
                  <c:v>13.124570846557599</c:v>
                </c:pt>
                <c:pt idx="5551">
                  <c:v>13.126599311828601</c:v>
                </c:pt>
                <c:pt idx="5552">
                  <c:v>13.1267547607421</c:v>
                </c:pt>
                <c:pt idx="5553">
                  <c:v>13.1286106109619</c:v>
                </c:pt>
                <c:pt idx="5554">
                  <c:v>13.1292352676391</c:v>
                </c:pt>
                <c:pt idx="5555">
                  <c:v>13.1291456222534</c:v>
                </c:pt>
                <c:pt idx="5556">
                  <c:v>13.131490707397401</c:v>
                </c:pt>
                <c:pt idx="5557">
                  <c:v>13.132910728454499</c:v>
                </c:pt>
                <c:pt idx="5558">
                  <c:v>13.1336822509765</c:v>
                </c:pt>
                <c:pt idx="5559">
                  <c:v>13.135617256164499</c:v>
                </c:pt>
                <c:pt idx="5560">
                  <c:v>13.137707710266101</c:v>
                </c:pt>
                <c:pt idx="5561">
                  <c:v>13.1394243240356</c:v>
                </c:pt>
                <c:pt idx="5562">
                  <c:v>13.141007423400801</c:v>
                </c:pt>
                <c:pt idx="5563">
                  <c:v>13.1416969299316</c:v>
                </c:pt>
                <c:pt idx="5564">
                  <c:v>13.1432485580444</c:v>
                </c:pt>
                <c:pt idx="5565">
                  <c:v>13.1446380615234</c:v>
                </c:pt>
                <c:pt idx="5566">
                  <c:v>13.146515846252401</c:v>
                </c:pt>
                <c:pt idx="5567">
                  <c:v>13.1484384536743</c:v>
                </c:pt>
                <c:pt idx="5568">
                  <c:v>13.1507015228271</c:v>
                </c:pt>
                <c:pt idx="5569">
                  <c:v>13.152864456176699</c:v>
                </c:pt>
                <c:pt idx="5570">
                  <c:v>13.154146194458001</c:v>
                </c:pt>
                <c:pt idx="5571">
                  <c:v>13.155682563781699</c:v>
                </c:pt>
                <c:pt idx="5572">
                  <c:v>13.1570510864257</c:v>
                </c:pt>
                <c:pt idx="5573">
                  <c:v>13.158056259155201</c:v>
                </c:pt>
                <c:pt idx="5574">
                  <c:v>13.1590251922607</c:v>
                </c:pt>
                <c:pt idx="5575">
                  <c:v>13.160153388976999</c:v>
                </c:pt>
                <c:pt idx="5576">
                  <c:v>13.1605167388916</c:v>
                </c:pt>
                <c:pt idx="5577">
                  <c:v>13.163057327270501</c:v>
                </c:pt>
                <c:pt idx="5578">
                  <c:v>13.1644649505615</c:v>
                </c:pt>
                <c:pt idx="5579">
                  <c:v>13.166649818420399</c:v>
                </c:pt>
                <c:pt idx="5580">
                  <c:v>13.168671607971101</c:v>
                </c:pt>
                <c:pt idx="5581">
                  <c:v>13.1693992614746</c:v>
                </c:pt>
                <c:pt idx="5582">
                  <c:v>13.169486045837401</c:v>
                </c:pt>
                <c:pt idx="5583">
                  <c:v>13.171582221984799</c:v>
                </c:pt>
                <c:pt idx="5584">
                  <c:v>13.173193931579499</c:v>
                </c:pt>
                <c:pt idx="5585">
                  <c:v>13.1757001876831</c:v>
                </c:pt>
                <c:pt idx="5586">
                  <c:v>13.1774377822875</c:v>
                </c:pt>
                <c:pt idx="5587">
                  <c:v>13.1779413223266</c:v>
                </c:pt>
                <c:pt idx="5588">
                  <c:v>13.179062843322701</c:v>
                </c:pt>
                <c:pt idx="5589">
                  <c:v>13.179471015930099</c:v>
                </c:pt>
                <c:pt idx="5590">
                  <c:v>13.1796112060546</c:v>
                </c:pt>
                <c:pt idx="5591">
                  <c:v>13.180733680725</c:v>
                </c:pt>
                <c:pt idx="5592">
                  <c:v>13.183290481567299</c:v>
                </c:pt>
                <c:pt idx="5593">
                  <c:v>13.183442115783601</c:v>
                </c:pt>
                <c:pt idx="5594">
                  <c:v>13.183991432189901</c:v>
                </c:pt>
                <c:pt idx="5595">
                  <c:v>13.1843862533569</c:v>
                </c:pt>
                <c:pt idx="5596">
                  <c:v>13.1856155395507</c:v>
                </c:pt>
                <c:pt idx="5597">
                  <c:v>13.186581611633301</c:v>
                </c:pt>
                <c:pt idx="5598">
                  <c:v>13.187429428100501</c:v>
                </c:pt>
                <c:pt idx="5599">
                  <c:v>13.1877727508544</c:v>
                </c:pt>
                <c:pt idx="5600">
                  <c:v>13.188097000121999</c:v>
                </c:pt>
                <c:pt idx="5601">
                  <c:v>13.189083099365201</c:v>
                </c:pt>
                <c:pt idx="5602">
                  <c:v>13.1901178359985</c:v>
                </c:pt>
                <c:pt idx="5603">
                  <c:v>13.190979957580501</c:v>
                </c:pt>
                <c:pt idx="5604">
                  <c:v>13.1914253234863</c:v>
                </c:pt>
                <c:pt idx="5605">
                  <c:v>13.191671371459901</c:v>
                </c:pt>
                <c:pt idx="5606">
                  <c:v>13.1916751861572</c:v>
                </c:pt>
                <c:pt idx="5607">
                  <c:v>13.1913967132568</c:v>
                </c:pt>
                <c:pt idx="5608">
                  <c:v>13.1919441223144</c:v>
                </c:pt>
                <c:pt idx="5609">
                  <c:v>13.192556381225501</c:v>
                </c:pt>
                <c:pt idx="5610">
                  <c:v>13.193662643432599</c:v>
                </c:pt>
                <c:pt idx="5611">
                  <c:v>13.193793296813899</c:v>
                </c:pt>
                <c:pt idx="5612">
                  <c:v>13.193437576293899</c:v>
                </c:pt>
                <c:pt idx="5613">
                  <c:v>13.193264961242599</c:v>
                </c:pt>
                <c:pt idx="5614">
                  <c:v>13.194430351257299</c:v>
                </c:pt>
                <c:pt idx="5615">
                  <c:v>13.195421218871999</c:v>
                </c:pt>
                <c:pt idx="5616">
                  <c:v>13.195193290710399</c:v>
                </c:pt>
                <c:pt idx="5617">
                  <c:v>13.196002960205</c:v>
                </c:pt>
                <c:pt idx="5618">
                  <c:v>13.196112632751399</c:v>
                </c:pt>
                <c:pt idx="5619">
                  <c:v>13.197007179260201</c:v>
                </c:pt>
                <c:pt idx="5620">
                  <c:v>13.197221755981399</c:v>
                </c:pt>
                <c:pt idx="5621">
                  <c:v>13.197024345397899</c:v>
                </c:pt>
                <c:pt idx="5622">
                  <c:v>13.1971778869628</c:v>
                </c:pt>
                <c:pt idx="5623">
                  <c:v>13.1990566253662</c:v>
                </c:pt>
                <c:pt idx="5624">
                  <c:v>13.199972152709901</c:v>
                </c:pt>
                <c:pt idx="5625">
                  <c:v>13.2000522613525</c:v>
                </c:pt>
                <c:pt idx="5626">
                  <c:v>13.2025499343872</c:v>
                </c:pt>
                <c:pt idx="5627">
                  <c:v>13.2028331756591</c:v>
                </c:pt>
                <c:pt idx="5628">
                  <c:v>13.204107284545801</c:v>
                </c:pt>
                <c:pt idx="5629">
                  <c:v>13.2045574188232</c:v>
                </c:pt>
                <c:pt idx="5630">
                  <c:v>13.205938339233301</c:v>
                </c:pt>
                <c:pt idx="5631">
                  <c:v>13.2069177627563</c:v>
                </c:pt>
                <c:pt idx="5632">
                  <c:v>13.207896232604901</c:v>
                </c:pt>
                <c:pt idx="5633">
                  <c:v>13.2075653076171</c:v>
                </c:pt>
                <c:pt idx="5634">
                  <c:v>13.2071933746337</c:v>
                </c:pt>
                <c:pt idx="5635">
                  <c:v>13.209674835205</c:v>
                </c:pt>
                <c:pt idx="5636">
                  <c:v>13.210411071777299</c:v>
                </c:pt>
                <c:pt idx="5637">
                  <c:v>13.211408615112299</c:v>
                </c:pt>
                <c:pt idx="5638">
                  <c:v>13.2115726470947</c:v>
                </c:pt>
                <c:pt idx="5639">
                  <c:v>13.212607383728001</c:v>
                </c:pt>
                <c:pt idx="5640">
                  <c:v>13.2118463516235</c:v>
                </c:pt>
                <c:pt idx="5641">
                  <c:v>13.212358474731399</c:v>
                </c:pt>
                <c:pt idx="5642">
                  <c:v>13.21320438385</c:v>
                </c:pt>
                <c:pt idx="5643">
                  <c:v>13.2146186828613</c:v>
                </c:pt>
                <c:pt idx="5644">
                  <c:v>13.215801239013601</c:v>
                </c:pt>
                <c:pt idx="5645">
                  <c:v>13.2147216796875</c:v>
                </c:pt>
                <c:pt idx="5646">
                  <c:v>13.213522911071699</c:v>
                </c:pt>
                <c:pt idx="5647">
                  <c:v>13.2143211364746</c:v>
                </c:pt>
                <c:pt idx="5648">
                  <c:v>13.2151517868041</c:v>
                </c:pt>
                <c:pt idx="5649">
                  <c:v>13.2145900726318</c:v>
                </c:pt>
                <c:pt idx="5650">
                  <c:v>13.2150115966796</c:v>
                </c:pt>
                <c:pt idx="5651">
                  <c:v>13.215465545654199</c:v>
                </c:pt>
                <c:pt idx="5652">
                  <c:v>13.2150678634643</c:v>
                </c:pt>
                <c:pt idx="5653">
                  <c:v>13.2148523330688</c:v>
                </c:pt>
                <c:pt idx="5654">
                  <c:v>13.215230941772401</c:v>
                </c:pt>
                <c:pt idx="5655">
                  <c:v>13.216446876525801</c:v>
                </c:pt>
                <c:pt idx="5656">
                  <c:v>13.218172073364199</c:v>
                </c:pt>
                <c:pt idx="5657">
                  <c:v>13.218700408935501</c:v>
                </c:pt>
                <c:pt idx="5658">
                  <c:v>13.2202501296997</c:v>
                </c:pt>
                <c:pt idx="5659">
                  <c:v>13.2214393615722</c:v>
                </c:pt>
                <c:pt idx="5660">
                  <c:v>13.2229852676391</c:v>
                </c:pt>
                <c:pt idx="5661">
                  <c:v>13.223931312561</c:v>
                </c:pt>
                <c:pt idx="5662">
                  <c:v>13.2256679534912</c:v>
                </c:pt>
                <c:pt idx="5663">
                  <c:v>13.226301193237299</c:v>
                </c:pt>
                <c:pt idx="5664">
                  <c:v>13.227190971374499</c:v>
                </c:pt>
                <c:pt idx="5665">
                  <c:v>13.2276411056518</c:v>
                </c:pt>
                <c:pt idx="5666">
                  <c:v>13.2292175292968</c:v>
                </c:pt>
                <c:pt idx="5667">
                  <c:v>13.2309122085571</c:v>
                </c:pt>
                <c:pt idx="5668">
                  <c:v>13.23078250885</c:v>
                </c:pt>
                <c:pt idx="5669">
                  <c:v>13.231126785278301</c:v>
                </c:pt>
                <c:pt idx="5670">
                  <c:v>13.231945037841699</c:v>
                </c:pt>
                <c:pt idx="5671">
                  <c:v>13.233440399169901</c:v>
                </c:pt>
                <c:pt idx="5672">
                  <c:v>13.2334623336791</c:v>
                </c:pt>
                <c:pt idx="5673">
                  <c:v>13.2355899810791</c:v>
                </c:pt>
                <c:pt idx="5674">
                  <c:v>13.2374048233032</c:v>
                </c:pt>
                <c:pt idx="5675">
                  <c:v>13.2389936447143</c:v>
                </c:pt>
                <c:pt idx="5676">
                  <c:v>13.2383689880371</c:v>
                </c:pt>
                <c:pt idx="5677">
                  <c:v>13.239344596862701</c:v>
                </c:pt>
                <c:pt idx="5678">
                  <c:v>13.2420501708984</c:v>
                </c:pt>
                <c:pt idx="5679">
                  <c:v>13.2439002990722</c:v>
                </c:pt>
                <c:pt idx="5680">
                  <c:v>13.2456951141357</c:v>
                </c:pt>
                <c:pt idx="5681">
                  <c:v>13.246428489685</c:v>
                </c:pt>
                <c:pt idx="5682">
                  <c:v>13.2493286132812</c:v>
                </c:pt>
                <c:pt idx="5683">
                  <c:v>13.250760078430099</c:v>
                </c:pt>
                <c:pt idx="5684">
                  <c:v>13.252350807189901</c:v>
                </c:pt>
                <c:pt idx="5685">
                  <c:v>13.2536115646362</c:v>
                </c:pt>
                <c:pt idx="5686">
                  <c:v>13.2563982009887</c:v>
                </c:pt>
                <c:pt idx="5687">
                  <c:v>13.2578563690185</c:v>
                </c:pt>
                <c:pt idx="5688">
                  <c:v>13.2582454681396</c:v>
                </c:pt>
                <c:pt idx="5689">
                  <c:v>13.261105537414499</c:v>
                </c:pt>
                <c:pt idx="5690">
                  <c:v>13.262564659118601</c:v>
                </c:pt>
                <c:pt idx="5691">
                  <c:v>13.264670372009199</c:v>
                </c:pt>
                <c:pt idx="5692">
                  <c:v>13.2655982971191</c:v>
                </c:pt>
                <c:pt idx="5693">
                  <c:v>13.266441345214799</c:v>
                </c:pt>
                <c:pt idx="5694">
                  <c:v>13.2671127319335</c:v>
                </c:pt>
                <c:pt idx="5695">
                  <c:v>13.267783164978001</c:v>
                </c:pt>
                <c:pt idx="5696">
                  <c:v>13.268103599548301</c:v>
                </c:pt>
                <c:pt idx="5697">
                  <c:v>13.268530845641999</c:v>
                </c:pt>
                <c:pt idx="5698">
                  <c:v>13.270032882690399</c:v>
                </c:pt>
                <c:pt idx="5699">
                  <c:v>13.270032882690399</c:v>
                </c:pt>
                <c:pt idx="5700">
                  <c:v>13.2700443267822</c:v>
                </c:pt>
                <c:pt idx="5701">
                  <c:v>13.270408630371</c:v>
                </c:pt>
                <c:pt idx="5702">
                  <c:v>13.2713003158569</c:v>
                </c:pt>
                <c:pt idx="5703">
                  <c:v>13.272858619689901</c:v>
                </c:pt>
                <c:pt idx="5704">
                  <c:v>13.273847579956</c:v>
                </c:pt>
                <c:pt idx="5705">
                  <c:v>13.273775100708001</c:v>
                </c:pt>
                <c:pt idx="5706">
                  <c:v>13.2751016616821</c:v>
                </c:pt>
                <c:pt idx="5707">
                  <c:v>13.275861740112299</c:v>
                </c:pt>
                <c:pt idx="5708">
                  <c:v>13.2759456634521</c:v>
                </c:pt>
                <c:pt idx="5709">
                  <c:v>13.2761487960815</c:v>
                </c:pt>
                <c:pt idx="5710">
                  <c:v>13.276537895202599</c:v>
                </c:pt>
                <c:pt idx="5711">
                  <c:v>13.276611328125</c:v>
                </c:pt>
                <c:pt idx="5712">
                  <c:v>13.276461601257299</c:v>
                </c:pt>
                <c:pt idx="5713">
                  <c:v>13.2752666473388</c:v>
                </c:pt>
                <c:pt idx="5714">
                  <c:v>13.2749223709106</c:v>
                </c:pt>
                <c:pt idx="5715">
                  <c:v>13.275000572204499</c:v>
                </c:pt>
                <c:pt idx="5716">
                  <c:v>13.2748098373413</c:v>
                </c:pt>
                <c:pt idx="5717">
                  <c:v>13.2756223678588</c:v>
                </c:pt>
                <c:pt idx="5718">
                  <c:v>13.276156425476</c:v>
                </c:pt>
                <c:pt idx="5719">
                  <c:v>13.276532173156699</c:v>
                </c:pt>
                <c:pt idx="5720">
                  <c:v>13.276958465576101</c:v>
                </c:pt>
                <c:pt idx="5721">
                  <c:v>13.2768859863281</c:v>
                </c:pt>
                <c:pt idx="5722">
                  <c:v>13.277020454406699</c:v>
                </c:pt>
                <c:pt idx="5723">
                  <c:v>13.2782487869262</c:v>
                </c:pt>
                <c:pt idx="5724">
                  <c:v>13.277714729309</c:v>
                </c:pt>
                <c:pt idx="5725">
                  <c:v>13.2780284881591</c:v>
                </c:pt>
                <c:pt idx="5726">
                  <c:v>13.2769012451171</c:v>
                </c:pt>
                <c:pt idx="5727">
                  <c:v>13.275427818298301</c:v>
                </c:pt>
                <c:pt idx="5728">
                  <c:v>13.275224685668899</c:v>
                </c:pt>
                <c:pt idx="5729">
                  <c:v>13.2752017974853</c:v>
                </c:pt>
                <c:pt idx="5730">
                  <c:v>13.2747402191162</c:v>
                </c:pt>
                <c:pt idx="5731">
                  <c:v>13.273898124694799</c:v>
                </c:pt>
                <c:pt idx="5732">
                  <c:v>13.2740383148193</c:v>
                </c:pt>
                <c:pt idx="5733">
                  <c:v>13.2743797302246</c:v>
                </c:pt>
                <c:pt idx="5734">
                  <c:v>13.2752723693847</c:v>
                </c:pt>
                <c:pt idx="5735">
                  <c:v>13.2763662338256</c:v>
                </c:pt>
                <c:pt idx="5736">
                  <c:v>13.277237892150801</c:v>
                </c:pt>
                <c:pt idx="5737">
                  <c:v>13.277997970581</c:v>
                </c:pt>
                <c:pt idx="5738">
                  <c:v>13.2782545089721</c:v>
                </c:pt>
                <c:pt idx="5739">
                  <c:v>13.279481887817299</c:v>
                </c:pt>
                <c:pt idx="5740">
                  <c:v>13.280737876891999</c:v>
                </c:pt>
                <c:pt idx="5741">
                  <c:v>13.283341407775801</c:v>
                </c:pt>
                <c:pt idx="5742">
                  <c:v>13.2843112945556</c:v>
                </c:pt>
                <c:pt idx="5743">
                  <c:v>13.2851848602294</c:v>
                </c:pt>
                <c:pt idx="5744">
                  <c:v>13.286602020263601</c:v>
                </c:pt>
                <c:pt idx="5745">
                  <c:v>13.2855863571166</c:v>
                </c:pt>
                <c:pt idx="5746">
                  <c:v>13.286969184875399</c:v>
                </c:pt>
                <c:pt idx="5747">
                  <c:v>13.289278984069799</c:v>
                </c:pt>
                <c:pt idx="5748">
                  <c:v>13.2908515930175</c:v>
                </c:pt>
                <c:pt idx="5749">
                  <c:v>13.291615486145</c:v>
                </c:pt>
                <c:pt idx="5750">
                  <c:v>13.2915782928466</c:v>
                </c:pt>
                <c:pt idx="5751">
                  <c:v>13.291669845581</c:v>
                </c:pt>
                <c:pt idx="5752">
                  <c:v>13.292522430419901</c:v>
                </c:pt>
                <c:pt idx="5753">
                  <c:v>13.293285369873001</c:v>
                </c:pt>
                <c:pt idx="5754">
                  <c:v>13.293556213378899</c:v>
                </c:pt>
                <c:pt idx="5755">
                  <c:v>13.2951459884643</c:v>
                </c:pt>
                <c:pt idx="5756">
                  <c:v>13.294882774353001</c:v>
                </c:pt>
                <c:pt idx="5757">
                  <c:v>13.295146942138601</c:v>
                </c:pt>
                <c:pt idx="5758">
                  <c:v>13.2952756881713</c:v>
                </c:pt>
                <c:pt idx="5759">
                  <c:v>13.294770240783601</c:v>
                </c:pt>
                <c:pt idx="5760">
                  <c:v>13.2964210510253</c:v>
                </c:pt>
                <c:pt idx="5761">
                  <c:v>13.296817779541</c:v>
                </c:pt>
                <c:pt idx="5762">
                  <c:v>13.2973070144653</c:v>
                </c:pt>
                <c:pt idx="5763">
                  <c:v>13.2971687316894</c:v>
                </c:pt>
                <c:pt idx="5764">
                  <c:v>13.2968730926513</c:v>
                </c:pt>
                <c:pt idx="5765">
                  <c:v>13.297935485839799</c:v>
                </c:pt>
                <c:pt idx="5766">
                  <c:v>13.298779487609799</c:v>
                </c:pt>
                <c:pt idx="5767">
                  <c:v>13.2994127273559</c:v>
                </c:pt>
                <c:pt idx="5768">
                  <c:v>13.300270080566399</c:v>
                </c:pt>
                <c:pt idx="5769">
                  <c:v>13.3004302978515</c:v>
                </c:pt>
                <c:pt idx="5770">
                  <c:v>13.300650596618601</c:v>
                </c:pt>
                <c:pt idx="5771">
                  <c:v>13.3020009994506</c:v>
                </c:pt>
                <c:pt idx="5772">
                  <c:v>13.3023262023925</c:v>
                </c:pt>
                <c:pt idx="5773">
                  <c:v>13.3018798828125</c:v>
                </c:pt>
                <c:pt idx="5774">
                  <c:v>13.302934646606399</c:v>
                </c:pt>
                <c:pt idx="5775">
                  <c:v>13.3036804199218</c:v>
                </c:pt>
                <c:pt idx="5776">
                  <c:v>13.305025100708001</c:v>
                </c:pt>
                <c:pt idx="5777">
                  <c:v>13.3060989379882</c:v>
                </c:pt>
                <c:pt idx="5778">
                  <c:v>13.3066711425781</c:v>
                </c:pt>
                <c:pt idx="5779">
                  <c:v>13.308438301086399</c:v>
                </c:pt>
                <c:pt idx="5780">
                  <c:v>13.310284614562899</c:v>
                </c:pt>
                <c:pt idx="5781">
                  <c:v>13.3118076324462</c:v>
                </c:pt>
                <c:pt idx="5782">
                  <c:v>13.313534736633301</c:v>
                </c:pt>
                <c:pt idx="5783">
                  <c:v>13.3156080245971</c:v>
                </c:pt>
                <c:pt idx="5784">
                  <c:v>13.3179464340209</c:v>
                </c:pt>
                <c:pt idx="5785">
                  <c:v>13.3201560974121</c:v>
                </c:pt>
                <c:pt idx="5786">
                  <c:v>13.321850776672299</c:v>
                </c:pt>
                <c:pt idx="5787">
                  <c:v>13.323076248168899</c:v>
                </c:pt>
                <c:pt idx="5788">
                  <c:v>13.3248271942138</c:v>
                </c:pt>
                <c:pt idx="5789">
                  <c:v>13.3268375396728</c:v>
                </c:pt>
                <c:pt idx="5790">
                  <c:v>13.3279523849487</c:v>
                </c:pt>
                <c:pt idx="5791">
                  <c:v>13.3294067382812</c:v>
                </c:pt>
                <c:pt idx="5792">
                  <c:v>13.330319404601999</c:v>
                </c:pt>
                <c:pt idx="5793">
                  <c:v>13.3321866989135</c:v>
                </c:pt>
                <c:pt idx="5794">
                  <c:v>13.3328275680541</c:v>
                </c:pt>
                <c:pt idx="5795">
                  <c:v>13.334468841552701</c:v>
                </c:pt>
                <c:pt idx="5796">
                  <c:v>13.335574150085399</c:v>
                </c:pt>
                <c:pt idx="5797">
                  <c:v>13.335105895996</c:v>
                </c:pt>
                <c:pt idx="5798">
                  <c:v>13.334652900695801</c:v>
                </c:pt>
                <c:pt idx="5799">
                  <c:v>13.334939956665</c:v>
                </c:pt>
                <c:pt idx="5800">
                  <c:v>13.335491180419901</c:v>
                </c:pt>
                <c:pt idx="5801">
                  <c:v>13.335446357726999</c:v>
                </c:pt>
                <c:pt idx="5802">
                  <c:v>13.3350820541381</c:v>
                </c:pt>
                <c:pt idx="5803">
                  <c:v>13.3346395492553</c:v>
                </c:pt>
                <c:pt idx="5804">
                  <c:v>13.335267066955501</c:v>
                </c:pt>
                <c:pt idx="5805">
                  <c:v>13.3352499008178</c:v>
                </c:pt>
                <c:pt idx="5806">
                  <c:v>13.3360033035278</c:v>
                </c:pt>
                <c:pt idx="5807">
                  <c:v>13.3364458084106</c:v>
                </c:pt>
                <c:pt idx="5808">
                  <c:v>13.3375244140625</c:v>
                </c:pt>
                <c:pt idx="5809">
                  <c:v>13.336983680725</c:v>
                </c:pt>
                <c:pt idx="5810">
                  <c:v>13.3374776840209</c:v>
                </c:pt>
                <c:pt idx="5811">
                  <c:v>13.3377256393432</c:v>
                </c:pt>
                <c:pt idx="5812">
                  <c:v>13.338142395019499</c:v>
                </c:pt>
                <c:pt idx="5813">
                  <c:v>13.338717460632299</c:v>
                </c:pt>
                <c:pt idx="5814">
                  <c:v>13.340480804443301</c:v>
                </c:pt>
                <c:pt idx="5815">
                  <c:v>13.342056274414</c:v>
                </c:pt>
                <c:pt idx="5816">
                  <c:v>13.3417205810546</c:v>
                </c:pt>
                <c:pt idx="5817">
                  <c:v>13.3418426513671</c:v>
                </c:pt>
                <c:pt idx="5818">
                  <c:v>13.341727256774901</c:v>
                </c:pt>
                <c:pt idx="5819">
                  <c:v>13.343131065368601</c:v>
                </c:pt>
                <c:pt idx="5820">
                  <c:v>13.3434190750122</c:v>
                </c:pt>
                <c:pt idx="5821">
                  <c:v>13.343527793884199</c:v>
                </c:pt>
                <c:pt idx="5822">
                  <c:v>13.343808174133301</c:v>
                </c:pt>
                <c:pt idx="5823">
                  <c:v>13.343406677246</c:v>
                </c:pt>
                <c:pt idx="5824">
                  <c:v>13.342634201049799</c:v>
                </c:pt>
                <c:pt idx="5825">
                  <c:v>13.3417959213256</c:v>
                </c:pt>
                <c:pt idx="5826">
                  <c:v>13.3424863815307</c:v>
                </c:pt>
                <c:pt idx="5827">
                  <c:v>13.3433742523193</c:v>
                </c:pt>
                <c:pt idx="5828">
                  <c:v>13.3432846069335</c:v>
                </c:pt>
                <c:pt idx="5829">
                  <c:v>13.3429403305053</c:v>
                </c:pt>
                <c:pt idx="5830">
                  <c:v>13.343101501464799</c:v>
                </c:pt>
                <c:pt idx="5831">
                  <c:v>13.3436985015869</c:v>
                </c:pt>
                <c:pt idx="5832">
                  <c:v>13.3431243896484</c:v>
                </c:pt>
                <c:pt idx="5833">
                  <c:v>13.344175338745099</c:v>
                </c:pt>
                <c:pt idx="5834">
                  <c:v>13.3451747894287</c:v>
                </c:pt>
                <c:pt idx="5835">
                  <c:v>13.3460683822631</c:v>
                </c:pt>
                <c:pt idx="5836">
                  <c:v>13.346370697021401</c:v>
                </c:pt>
                <c:pt idx="5837">
                  <c:v>13.3464393615722</c:v>
                </c:pt>
                <c:pt idx="5838">
                  <c:v>13.3471059799194</c:v>
                </c:pt>
                <c:pt idx="5839">
                  <c:v>13.348349571228001</c:v>
                </c:pt>
                <c:pt idx="5840">
                  <c:v>13.3498001098632</c:v>
                </c:pt>
                <c:pt idx="5841">
                  <c:v>13.349412918090801</c:v>
                </c:pt>
                <c:pt idx="5842">
                  <c:v>13.3505449295043</c:v>
                </c:pt>
                <c:pt idx="5843">
                  <c:v>13.350837707519499</c:v>
                </c:pt>
                <c:pt idx="5844">
                  <c:v>13.351199150085399</c:v>
                </c:pt>
                <c:pt idx="5845">
                  <c:v>13.3523349761962</c:v>
                </c:pt>
                <c:pt idx="5846">
                  <c:v>13.353010177612299</c:v>
                </c:pt>
                <c:pt idx="5847">
                  <c:v>13.353990554809499</c:v>
                </c:pt>
                <c:pt idx="5848">
                  <c:v>13.3544111251831</c:v>
                </c:pt>
                <c:pt idx="5849">
                  <c:v>13.354747772216699</c:v>
                </c:pt>
                <c:pt idx="5850">
                  <c:v>13.355235099792401</c:v>
                </c:pt>
                <c:pt idx="5851">
                  <c:v>13.3568048477172</c:v>
                </c:pt>
                <c:pt idx="5852">
                  <c:v>13.358187675476</c:v>
                </c:pt>
                <c:pt idx="5853">
                  <c:v>13.359417915344199</c:v>
                </c:pt>
                <c:pt idx="5854">
                  <c:v>13.360077857971101</c:v>
                </c:pt>
                <c:pt idx="5855">
                  <c:v>13.359230041503899</c:v>
                </c:pt>
                <c:pt idx="5856">
                  <c:v>13.3589668273925</c:v>
                </c:pt>
                <c:pt idx="5857">
                  <c:v>13.3575525283813</c:v>
                </c:pt>
                <c:pt idx="5858">
                  <c:v>13.3574972152709</c:v>
                </c:pt>
                <c:pt idx="5859">
                  <c:v>13.357624053955</c:v>
                </c:pt>
                <c:pt idx="5860">
                  <c:v>13.357261657714799</c:v>
                </c:pt>
                <c:pt idx="5861">
                  <c:v>13.356492996215801</c:v>
                </c:pt>
                <c:pt idx="5862">
                  <c:v>13.355506896972599</c:v>
                </c:pt>
                <c:pt idx="5863">
                  <c:v>13.3560724258422</c:v>
                </c:pt>
                <c:pt idx="5864">
                  <c:v>13.3559417724609</c:v>
                </c:pt>
                <c:pt idx="5865">
                  <c:v>13.3560333251953</c:v>
                </c:pt>
                <c:pt idx="5866">
                  <c:v>13.356792449951101</c:v>
                </c:pt>
                <c:pt idx="5867">
                  <c:v>13.3580608367919</c:v>
                </c:pt>
                <c:pt idx="5868">
                  <c:v>13.358638763427701</c:v>
                </c:pt>
                <c:pt idx="5869">
                  <c:v>13.3591508865356</c:v>
                </c:pt>
                <c:pt idx="5870">
                  <c:v>13.3600645065307</c:v>
                </c:pt>
                <c:pt idx="5871">
                  <c:v>13.3628158569335</c:v>
                </c:pt>
                <c:pt idx="5872">
                  <c:v>13.3662414550781</c:v>
                </c:pt>
                <c:pt idx="5873">
                  <c:v>13.3671569824218</c:v>
                </c:pt>
                <c:pt idx="5874">
                  <c:v>13.3684091567993</c:v>
                </c:pt>
                <c:pt idx="5875">
                  <c:v>13.370532035827599</c:v>
                </c:pt>
                <c:pt idx="5876">
                  <c:v>13.3723449707031</c:v>
                </c:pt>
                <c:pt idx="5877">
                  <c:v>13.3736104965209</c:v>
                </c:pt>
                <c:pt idx="5878">
                  <c:v>13.3753614425659</c:v>
                </c:pt>
                <c:pt idx="5879">
                  <c:v>13.377079963684</c:v>
                </c:pt>
                <c:pt idx="5880">
                  <c:v>13.379070281982401</c:v>
                </c:pt>
                <c:pt idx="5881">
                  <c:v>13.3804941177368</c:v>
                </c:pt>
                <c:pt idx="5882">
                  <c:v>13.3803300857543</c:v>
                </c:pt>
                <c:pt idx="5883">
                  <c:v>13.3805751800537</c:v>
                </c:pt>
                <c:pt idx="5884">
                  <c:v>13.381162643432599</c:v>
                </c:pt>
                <c:pt idx="5885">
                  <c:v>13.38108253479</c:v>
                </c:pt>
                <c:pt idx="5886">
                  <c:v>13.3814992904663</c:v>
                </c:pt>
                <c:pt idx="5887">
                  <c:v>13.382864952087401</c:v>
                </c:pt>
                <c:pt idx="5888">
                  <c:v>13.385155677795399</c:v>
                </c:pt>
                <c:pt idx="5889">
                  <c:v>13.386089324951101</c:v>
                </c:pt>
                <c:pt idx="5890">
                  <c:v>13.3874082565307</c:v>
                </c:pt>
                <c:pt idx="5891">
                  <c:v>13.3883466720581</c:v>
                </c:pt>
                <c:pt idx="5892">
                  <c:v>13.389467239379799</c:v>
                </c:pt>
                <c:pt idx="5893">
                  <c:v>13.391429901123001</c:v>
                </c:pt>
                <c:pt idx="5894">
                  <c:v>13.392376899719199</c:v>
                </c:pt>
                <c:pt idx="5895">
                  <c:v>13.3936710357666</c:v>
                </c:pt>
                <c:pt idx="5896">
                  <c:v>13.3941593170166</c:v>
                </c:pt>
                <c:pt idx="5897">
                  <c:v>13.3953189849853</c:v>
                </c:pt>
                <c:pt idx="5898">
                  <c:v>13.396044731140099</c:v>
                </c:pt>
                <c:pt idx="5899">
                  <c:v>13.397364616394</c:v>
                </c:pt>
                <c:pt idx="5900">
                  <c:v>13.3976497650146</c:v>
                </c:pt>
                <c:pt idx="5901">
                  <c:v>13.397589683532701</c:v>
                </c:pt>
                <c:pt idx="5902">
                  <c:v>13.3974208831787</c:v>
                </c:pt>
                <c:pt idx="5903">
                  <c:v>13.395887374877899</c:v>
                </c:pt>
                <c:pt idx="5904">
                  <c:v>13.394186019897401</c:v>
                </c:pt>
                <c:pt idx="5905">
                  <c:v>13.3937587738037</c:v>
                </c:pt>
                <c:pt idx="5906">
                  <c:v>13.3935499191284</c:v>
                </c:pt>
                <c:pt idx="5907">
                  <c:v>13.393164634704499</c:v>
                </c:pt>
                <c:pt idx="5908">
                  <c:v>13.3923215866088</c:v>
                </c:pt>
                <c:pt idx="5909">
                  <c:v>13.3909702301025</c:v>
                </c:pt>
                <c:pt idx="5910">
                  <c:v>13.389905929565399</c:v>
                </c:pt>
                <c:pt idx="5911">
                  <c:v>13.3898611068725</c:v>
                </c:pt>
                <c:pt idx="5912">
                  <c:v>13.3897256851196</c:v>
                </c:pt>
                <c:pt idx="5913">
                  <c:v>13.389064788818301</c:v>
                </c:pt>
                <c:pt idx="5914">
                  <c:v>13.390117645263601</c:v>
                </c:pt>
                <c:pt idx="5915">
                  <c:v>13.3901977539062</c:v>
                </c:pt>
                <c:pt idx="5916">
                  <c:v>13.390244483947701</c:v>
                </c:pt>
                <c:pt idx="5917">
                  <c:v>13.3906688690185</c:v>
                </c:pt>
                <c:pt idx="5918">
                  <c:v>13.3910102844238</c:v>
                </c:pt>
                <c:pt idx="5919">
                  <c:v>13.3910198211669</c:v>
                </c:pt>
                <c:pt idx="5920">
                  <c:v>13.3915748596191</c:v>
                </c:pt>
                <c:pt idx="5921">
                  <c:v>13.3906183242797</c:v>
                </c:pt>
                <c:pt idx="5922">
                  <c:v>13.390723228454499</c:v>
                </c:pt>
                <c:pt idx="5923">
                  <c:v>13.39111328125</c:v>
                </c:pt>
                <c:pt idx="5924">
                  <c:v>13.3907613754272</c:v>
                </c:pt>
                <c:pt idx="5925">
                  <c:v>13.3908081054687</c:v>
                </c:pt>
                <c:pt idx="5926">
                  <c:v>13.391879081726</c:v>
                </c:pt>
                <c:pt idx="5927">
                  <c:v>13.3925819396972</c:v>
                </c:pt>
                <c:pt idx="5928">
                  <c:v>13.3923845291137</c:v>
                </c:pt>
                <c:pt idx="5929">
                  <c:v>13.392675399780201</c:v>
                </c:pt>
                <c:pt idx="5930">
                  <c:v>13.3925876617431</c:v>
                </c:pt>
                <c:pt idx="5931">
                  <c:v>13.393627166748001</c:v>
                </c:pt>
                <c:pt idx="5932">
                  <c:v>13.3942613601684</c:v>
                </c:pt>
                <c:pt idx="5933">
                  <c:v>13.396033287048301</c:v>
                </c:pt>
                <c:pt idx="5934">
                  <c:v>13.3969678878784</c:v>
                </c:pt>
                <c:pt idx="5935">
                  <c:v>13.3981323242187</c:v>
                </c:pt>
                <c:pt idx="5936">
                  <c:v>13.398033142089799</c:v>
                </c:pt>
                <c:pt idx="5937">
                  <c:v>13.3981561660766</c:v>
                </c:pt>
                <c:pt idx="5938">
                  <c:v>13.399030685424799</c:v>
                </c:pt>
                <c:pt idx="5939">
                  <c:v>13.399273872375399</c:v>
                </c:pt>
                <c:pt idx="5940">
                  <c:v>13.3991079330444</c:v>
                </c:pt>
                <c:pt idx="5941">
                  <c:v>13.398122787475501</c:v>
                </c:pt>
                <c:pt idx="5942">
                  <c:v>13.3976030349731</c:v>
                </c:pt>
                <c:pt idx="5943">
                  <c:v>13.397768020629799</c:v>
                </c:pt>
                <c:pt idx="5944">
                  <c:v>13.398195266723601</c:v>
                </c:pt>
                <c:pt idx="5945">
                  <c:v>13.3985080718994</c:v>
                </c:pt>
                <c:pt idx="5946">
                  <c:v>13.3996419906616</c:v>
                </c:pt>
                <c:pt idx="5947">
                  <c:v>13.400514602661101</c:v>
                </c:pt>
                <c:pt idx="5948">
                  <c:v>13.401486396789499</c:v>
                </c:pt>
                <c:pt idx="5949">
                  <c:v>13.4018192291259</c:v>
                </c:pt>
                <c:pt idx="5950">
                  <c:v>13.4016513824462</c:v>
                </c:pt>
                <c:pt idx="5951">
                  <c:v>13.4025716781616</c:v>
                </c:pt>
                <c:pt idx="5952">
                  <c:v>13.403978347778301</c:v>
                </c:pt>
                <c:pt idx="5953">
                  <c:v>13.405280113220201</c:v>
                </c:pt>
                <c:pt idx="5954">
                  <c:v>13.4062852859497</c:v>
                </c:pt>
                <c:pt idx="5955">
                  <c:v>13.406026840209901</c:v>
                </c:pt>
                <c:pt idx="5956">
                  <c:v>13.405535697936999</c:v>
                </c:pt>
                <c:pt idx="5957">
                  <c:v>13.405234336853001</c:v>
                </c:pt>
                <c:pt idx="5958">
                  <c:v>13.404994010925201</c:v>
                </c:pt>
                <c:pt idx="5959">
                  <c:v>13.4061059951782</c:v>
                </c:pt>
                <c:pt idx="5960">
                  <c:v>13.4077491760253</c:v>
                </c:pt>
                <c:pt idx="5961">
                  <c:v>13.4082851409912</c:v>
                </c:pt>
                <c:pt idx="5962">
                  <c:v>13.409181594848601</c:v>
                </c:pt>
                <c:pt idx="5963">
                  <c:v>13.4095907211303</c:v>
                </c:pt>
                <c:pt idx="5964">
                  <c:v>13.4101400375366</c:v>
                </c:pt>
                <c:pt idx="5965">
                  <c:v>13.4119873046875</c:v>
                </c:pt>
                <c:pt idx="5966">
                  <c:v>13.412288665771401</c:v>
                </c:pt>
                <c:pt idx="5967">
                  <c:v>13.4124746322631</c:v>
                </c:pt>
                <c:pt idx="5968">
                  <c:v>13.413908958435</c:v>
                </c:pt>
                <c:pt idx="5969">
                  <c:v>13.4149942398071</c:v>
                </c:pt>
                <c:pt idx="5970">
                  <c:v>13.415589332580501</c:v>
                </c:pt>
                <c:pt idx="5971">
                  <c:v>13.415884971618601</c:v>
                </c:pt>
                <c:pt idx="5972">
                  <c:v>13.415820121765099</c:v>
                </c:pt>
                <c:pt idx="5973">
                  <c:v>13.4171829223632</c:v>
                </c:pt>
                <c:pt idx="5974">
                  <c:v>13.419125556945801</c:v>
                </c:pt>
                <c:pt idx="5975">
                  <c:v>13.420146942138601</c:v>
                </c:pt>
                <c:pt idx="5976">
                  <c:v>13.422289848327599</c:v>
                </c:pt>
                <c:pt idx="5977">
                  <c:v>13.4251585006713</c:v>
                </c:pt>
                <c:pt idx="5978">
                  <c:v>13.4267072677612</c:v>
                </c:pt>
                <c:pt idx="5979">
                  <c:v>13.4280643463134</c:v>
                </c:pt>
                <c:pt idx="5980">
                  <c:v>13.429990768432599</c:v>
                </c:pt>
                <c:pt idx="5981">
                  <c:v>13.431814193725501</c:v>
                </c:pt>
                <c:pt idx="5982">
                  <c:v>13.434384346008301</c:v>
                </c:pt>
                <c:pt idx="5983">
                  <c:v>13.436418533325099</c:v>
                </c:pt>
                <c:pt idx="5984">
                  <c:v>13.4389028549194</c:v>
                </c:pt>
                <c:pt idx="5985">
                  <c:v>13.439822196960399</c:v>
                </c:pt>
                <c:pt idx="5986">
                  <c:v>13.44140625</c:v>
                </c:pt>
                <c:pt idx="5987">
                  <c:v>13.4434814453125</c:v>
                </c:pt>
                <c:pt idx="5988">
                  <c:v>13.4453916549682</c:v>
                </c:pt>
                <c:pt idx="5989">
                  <c:v>13.4464397430419</c:v>
                </c:pt>
                <c:pt idx="5990">
                  <c:v>13.4468336105346</c:v>
                </c:pt>
                <c:pt idx="5991">
                  <c:v>13.4482116699218</c:v>
                </c:pt>
                <c:pt idx="5992">
                  <c:v>13.449232101440399</c:v>
                </c:pt>
                <c:pt idx="5993">
                  <c:v>13.449839591979901</c:v>
                </c:pt>
                <c:pt idx="5994">
                  <c:v>13.449480056762599</c:v>
                </c:pt>
                <c:pt idx="5995">
                  <c:v>13.449617385864199</c:v>
                </c:pt>
                <c:pt idx="5996">
                  <c:v>13.4490919113159</c:v>
                </c:pt>
                <c:pt idx="5997">
                  <c:v>13.448545455932599</c:v>
                </c:pt>
                <c:pt idx="5998">
                  <c:v>13.4485635757446</c:v>
                </c:pt>
                <c:pt idx="5999">
                  <c:v>13.450035095214799</c:v>
                </c:pt>
                <c:pt idx="6000">
                  <c:v>13.451066970825099</c:v>
                </c:pt>
                <c:pt idx="6001">
                  <c:v>13.451828956604</c:v>
                </c:pt>
                <c:pt idx="6002">
                  <c:v>13.4513635635375</c:v>
                </c:pt>
                <c:pt idx="6003">
                  <c:v>13.4507026672363</c:v>
                </c:pt>
                <c:pt idx="6004">
                  <c:v>13.450620651245099</c:v>
                </c:pt>
                <c:pt idx="6005">
                  <c:v>13.451423645019499</c:v>
                </c:pt>
                <c:pt idx="6006">
                  <c:v>13.4521284103393</c:v>
                </c:pt>
                <c:pt idx="6007">
                  <c:v>13.452077865600501</c:v>
                </c:pt>
                <c:pt idx="6008">
                  <c:v>13.4508657455444</c:v>
                </c:pt>
                <c:pt idx="6009">
                  <c:v>13.449766159057599</c:v>
                </c:pt>
                <c:pt idx="6010">
                  <c:v>13.449123382568301</c:v>
                </c:pt>
                <c:pt idx="6011">
                  <c:v>13.4482889175415</c:v>
                </c:pt>
                <c:pt idx="6012">
                  <c:v>13.4488677978515</c:v>
                </c:pt>
                <c:pt idx="6013">
                  <c:v>13.4500207901</c:v>
                </c:pt>
                <c:pt idx="6014">
                  <c:v>13.4502410888671</c:v>
                </c:pt>
                <c:pt idx="6015">
                  <c:v>13.450166702270501</c:v>
                </c:pt>
                <c:pt idx="6016">
                  <c:v>13.4496593475341</c:v>
                </c:pt>
                <c:pt idx="6017">
                  <c:v>13.4488315582275</c:v>
                </c:pt>
                <c:pt idx="6018">
                  <c:v>13.448828697204499</c:v>
                </c:pt>
                <c:pt idx="6019">
                  <c:v>13.449587821960399</c:v>
                </c:pt>
                <c:pt idx="6020">
                  <c:v>13.450614929199199</c:v>
                </c:pt>
                <c:pt idx="6021">
                  <c:v>13.4522705078125</c:v>
                </c:pt>
                <c:pt idx="6022">
                  <c:v>13.452123641967701</c:v>
                </c:pt>
                <c:pt idx="6023">
                  <c:v>13.450823783874499</c:v>
                </c:pt>
                <c:pt idx="6024">
                  <c:v>13.4503679275512</c:v>
                </c:pt>
                <c:pt idx="6025">
                  <c:v>13.4507331848144</c:v>
                </c:pt>
                <c:pt idx="6026">
                  <c:v>13.451178550720201</c:v>
                </c:pt>
                <c:pt idx="6027">
                  <c:v>13.452368736266999</c:v>
                </c:pt>
                <c:pt idx="6028">
                  <c:v>13.452896118164</c:v>
                </c:pt>
                <c:pt idx="6029">
                  <c:v>13.453107833862299</c:v>
                </c:pt>
                <c:pt idx="6030">
                  <c:v>13.4524316787719</c:v>
                </c:pt>
                <c:pt idx="6031">
                  <c:v>13.452538490295399</c:v>
                </c:pt>
                <c:pt idx="6032">
                  <c:v>13.4543809890747</c:v>
                </c:pt>
                <c:pt idx="6033">
                  <c:v>13.4555130004882</c:v>
                </c:pt>
                <c:pt idx="6034">
                  <c:v>13.4560203552246</c:v>
                </c:pt>
                <c:pt idx="6035">
                  <c:v>13.4556159973144</c:v>
                </c:pt>
                <c:pt idx="6036">
                  <c:v>13.457372665405201</c:v>
                </c:pt>
                <c:pt idx="6037">
                  <c:v>13.4580831527709</c:v>
                </c:pt>
                <c:pt idx="6038">
                  <c:v>13.4585647583007</c:v>
                </c:pt>
                <c:pt idx="6039">
                  <c:v>13.4576501846313</c:v>
                </c:pt>
                <c:pt idx="6040">
                  <c:v>13.4576148986816</c:v>
                </c:pt>
                <c:pt idx="6041">
                  <c:v>13.4572038650512</c:v>
                </c:pt>
                <c:pt idx="6042">
                  <c:v>13.456464767456</c:v>
                </c:pt>
                <c:pt idx="6043">
                  <c:v>13.4558877944946</c:v>
                </c:pt>
                <c:pt idx="6044">
                  <c:v>13.4564571380615</c:v>
                </c:pt>
                <c:pt idx="6045">
                  <c:v>13.457049369811999</c:v>
                </c:pt>
                <c:pt idx="6046">
                  <c:v>13.456371307373001</c:v>
                </c:pt>
                <c:pt idx="6047">
                  <c:v>13.4556560516357</c:v>
                </c:pt>
                <c:pt idx="6048">
                  <c:v>13.4563293457031</c:v>
                </c:pt>
                <c:pt idx="6049">
                  <c:v>13.457541465759199</c:v>
                </c:pt>
                <c:pt idx="6050">
                  <c:v>13.459236145019499</c:v>
                </c:pt>
                <c:pt idx="6051">
                  <c:v>13.4602613449096</c:v>
                </c:pt>
                <c:pt idx="6052">
                  <c:v>13.4609060287475</c:v>
                </c:pt>
                <c:pt idx="6053">
                  <c:v>13.462643623351999</c:v>
                </c:pt>
                <c:pt idx="6054">
                  <c:v>13.4645118713378</c:v>
                </c:pt>
                <c:pt idx="6055">
                  <c:v>13.466643333435</c:v>
                </c:pt>
                <c:pt idx="6056">
                  <c:v>13.4679040908813</c:v>
                </c:pt>
                <c:pt idx="6057">
                  <c:v>13.4693508148193</c:v>
                </c:pt>
                <c:pt idx="6058">
                  <c:v>13.4698038101196</c:v>
                </c:pt>
                <c:pt idx="6059">
                  <c:v>13.4701566696166</c:v>
                </c:pt>
                <c:pt idx="6060">
                  <c:v>13.470257759094199</c:v>
                </c:pt>
                <c:pt idx="6061">
                  <c:v>13.470287322998001</c:v>
                </c:pt>
                <c:pt idx="6062">
                  <c:v>13.471112251281699</c:v>
                </c:pt>
                <c:pt idx="6063">
                  <c:v>13.4722347259521</c:v>
                </c:pt>
                <c:pt idx="6064">
                  <c:v>13.472179412841699</c:v>
                </c:pt>
                <c:pt idx="6065">
                  <c:v>13.4722070693969</c:v>
                </c:pt>
                <c:pt idx="6066">
                  <c:v>13.4722232818603</c:v>
                </c:pt>
                <c:pt idx="6067">
                  <c:v>13.471452713012599</c:v>
                </c:pt>
                <c:pt idx="6068">
                  <c:v>13.471549034118601</c:v>
                </c:pt>
                <c:pt idx="6069">
                  <c:v>13.4727439880371</c:v>
                </c:pt>
                <c:pt idx="6070">
                  <c:v>13.473711013793899</c:v>
                </c:pt>
                <c:pt idx="6071">
                  <c:v>13.4757823944091</c:v>
                </c:pt>
                <c:pt idx="6072">
                  <c:v>13.477143287658601</c:v>
                </c:pt>
                <c:pt idx="6073">
                  <c:v>13.4777708053588</c:v>
                </c:pt>
                <c:pt idx="6074">
                  <c:v>13.4777488708496</c:v>
                </c:pt>
                <c:pt idx="6075">
                  <c:v>13.478070259094199</c:v>
                </c:pt>
                <c:pt idx="6076">
                  <c:v>13.4788265228271</c:v>
                </c:pt>
                <c:pt idx="6077">
                  <c:v>13.480327606201101</c:v>
                </c:pt>
                <c:pt idx="6078">
                  <c:v>13.481814384460399</c:v>
                </c:pt>
                <c:pt idx="6079">
                  <c:v>13.4832210540771</c:v>
                </c:pt>
                <c:pt idx="6080">
                  <c:v>13.4848117828369</c:v>
                </c:pt>
                <c:pt idx="6081">
                  <c:v>13.4849300384521</c:v>
                </c:pt>
                <c:pt idx="6082">
                  <c:v>13.485028266906699</c:v>
                </c:pt>
                <c:pt idx="6083">
                  <c:v>13.4850244522094</c:v>
                </c:pt>
                <c:pt idx="6084">
                  <c:v>13.485577583312899</c:v>
                </c:pt>
                <c:pt idx="6085">
                  <c:v>13.486554145812899</c:v>
                </c:pt>
                <c:pt idx="6086">
                  <c:v>13.4885807037353</c:v>
                </c:pt>
                <c:pt idx="6087">
                  <c:v>13.490933418273899</c:v>
                </c:pt>
                <c:pt idx="6088">
                  <c:v>13.4934644699096</c:v>
                </c:pt>
                <c:pt idx="6089">
                  <c:v>13.4952783584594</c:v>
                </c:pt>
                <c:pt idx="6090">
                  <c:v>13.4952020645141</c:v>
                </c:pt>
                <c:pt idx="6091">
                  <c:v>13.496961593627899</c:v>
                </c:pt>
                <c:pt idx="6092">
                  <c:v>13.4990234375</c:v>
                </c:pt>
                <c:pt idx="6093">
                  <c:v>13.5005178451538</c:v>
                </c:pt>
                <c:pt idx="6094">
                  <c:v>13.502210617065399</c:v>
                </c:pt>
                <c:pt idx="6095">
                  <c:v>13.503959655761699</c:v>
                </c:pt>
                <c:pt idx="6096">
                  <c:v>13.505021095275801</c:v>
                </c:pt>
                <c:pt idx="6097">
                  <c:v>13.5062856674194</c:v>
                </c:pt>
                <c:pt idx="6098">
                  <c:v>13.5062704086303</c:v>
                </c:pt>
                <c:pt idx="6099">
                  <c:v>13.5055017471313</c:v>
                </c:pt>
                <c:pt idx="6100">
                  <c:v>13.5059366226196</c:v>
                </c:pt>
                <c:pt idx="6101">
                  <c:v>13.505169868469199</c:v>
                </c:pt>
                <c:pt idx="6102">
                  <c:v>13.5049743652343</c:v>
                </c:pt>
                <c:pt idx="6103">
                  <c:v>13.5065650939941</c:v>
                </c:pt>
                <c:pt idx="6104">
                  <c:v>13.507819175720201</c:v>
                </c:pt>
                <c:pt idx="6105">
                  <c:v>13.507207870483301</c:v>
                </c:pt>
                <c:pt idx="6106">
                  <c:v>13.5060319900512</c:v>
                </c:pt>
                <c:pt idx="6107">
                  <c:v>13.506197929382299</c:v>
                </c:pt>
                <c:pt idx="6108">
                  <c:v>13.506705284118601</c:v>
                </c:pt>
                <c:pt idx="6109">
                  <c:v>13.506857872009199</c:v>
                </c:pt>
                <c:pt idx="6110">
                  <c:v>13.507583618164</c:v>
                </c:pt>
                <c:pt idx="6111">
                  <c:v>13.507472991943301</c:v>
                </c:pt>
                <c:pt idx="6112">
                  <c:v>13.507630348205501</c:v>
                </c:pt>
                <c:pt idx="6113">
                  <c:v>13.5073909759521</c:v>
                </c:pt>
                <c:pt idx="6114">
                  <c:v>13.5063381195068</c:v>
                </c:pt>
                <c:pt idx="6115">
                  <c:v>13.507127761840801</c:v>
                </c:pt>
                <c:pt idx="6116">
                  <c:v>13.5072431564331</c:v>
                </c:pt>
                <c:pt idx="6117">
                  <c:v>13.505769729614199</c:v>
                </c:pt>
                <c:pt idx="6118">
                  <c:v>13.5049114227294</c:v>
                </c:pt>
                <c:pt idx="6119">
                  <c:v>13.504405975341699</c:v>
                </c:pt>
                <c:pt idx="6120">
                  <c:v>13.503990173339799</c:v>
                </c:pt>
                <c:pt idx="6121">
                  <c:v>13.5041952133178</c:v>
                </c:pt>
                <c:pt idx="6122">
                  <c:v>13.5042295455932</c:v>
                </c:pt>
                <c:pt idx="6123">
                  <c:v>13.502977371215801</c:v>
                </c:pt>
                <c:pt idx="6124">
                  <c:v>13.50315284729</c:v>
                </c:pt>
                <c:pt idx="6125">
                  <c:v>13.5021409988403</c:v>
                </c:pt>
                <c:pt idx="6126">
                  <c:v>13.502451896667401</c:v>
                </c:pt>
                <c:pt idx="6127">
                  <c:v>13.5023698806762</c:v>
                </c:pt>
                <c:pt idx="6128">
                  <c:v>13.5015754699707</c:v>
                </c:pt>
                <c:pt idx="6129">
                  <c:v>13.5020599365234</c:v>
                </c:pt>
                <c:pt idx="6130">
                  <c:v>13.5021247863769</c:v>
                </c:pt>
                <c:pt idx="6131">
                  <c:v>13.502356529235801</c:v>
                </c:pt>
                <c:pt idx="6132">
                  <c:v>13.502057075500399</c:v>
                </c:pt>
                <c:pt idx="6133">
                  <c:v>13.502099037170399</c:v>
                </c:pt>
                <c:pt idx="6134">
                  <c:v>13.501716613769499</c:v>
                </c:pt>
                <c:pt idx="6135">
                  <c:v>13.5032958984375</c:v>
                </c:pt>
                <c:pt idx="6136">
                  <c:v>13.503795623779199</c:v>
                </c:pt>
                <c:pt idx="6137">
                  <c:v>13.5042419433593</c:v>
                </c:pt>
                <c:pt idx="6138">
                  <c:v>13.5058984756469</c:v>
                </c:pt>
                <c:pt idx="6139">
                  <c:v>13.506251335144</c:v>
                </c:pt>
                <c:pt idx="6140">
                  <c:v>13.505972862243601</c:v>
                </c:pt>
                <c:pt idx="6141">
                  <c:v>13.5067996978759</c:v>
                </c:pt>
                <c:pt idx="6142">
                  <c:v>13.5068664550781</c:v>
                </c:pt>
                <c:pt idx="6143">
                  <c:v>13.5075531005859</c:v>
                </c:pt>
                <c:pt idx="6144">
                  <c:v>13.509249687194799</c:v>
                </c:pt>
                <c:pt idx="6145">
                  <c:v>13.5084886550903</c:v>
                </c:pt>
                <c:pt idx="6146">
                  <c:v>13.5080156326293</c:v>
                </c:pt>
                <c:pt idx="6147">
                  <c:v>13.507925987243601</c:v>
                </c:pt>
                <c:pt idx="6148">
                  <c:v>13.5078878402709</c:v>
                </c:pt>
                <c:pt idx="6149">
                  <c:v>13.509260177612299</c:v>
                </c:pt>
                <c:pt idx="6150">
                  <c:v>13.5109138488769</c:v>
                </c:pt>
                <c:pt idx="6151">
                  <c:v>13.5115623474121</c:v>
                </c:pt>
                <c:pt idx="6152">
                  <c:v>13.512803077697701</c:v>
                </c:pt>
                <c:pt idx="6153">
                  <c:v>13.5122518539428</c:v>
                </c:pt>
                <c:pt idx="6154">
                  <c:v>13.5118198394775</c:v>
                </c:pt>
                <c:pt idx="6155">
                  <c:v>13.5128154754638</c:v>
                </c:pt>
                <c:pt idx="6156">
                  <c:v>13.513952255249</c:v>
                </c:pt>
                <c:pt idx="6157">
                  <c:v>13.514928817749</c:v>
                </c:pt>
                <c:pt idx="6158">
                  <c:v>13.515397071838301</c:v>
                </c:pt>
                <c:pt idx="6159">
                  <c:v>13.514782905578601</c:v>
                </c:pt>
                <c:pt idx="6160">
                  <c:v>13.515372276306101</c:v>
                </c:pt>
                <c:pt idx="6161">
                  <c:v>13.5161991119384</c:v>
                </c:pt>
                <c:pt idx="6162">
                  <c:v>13.516212463378899</c:v>
                </c:pt>
                <c:pt idx="6163">
                  <c:v>13.5168647766113</c:v>
                </c:pt>
                <c:pt idx="6164">
                  <c:v>13.5192604064941</c:v>
                </c:pt>
                <c:pt idx="6165">
                  <c:v>13.520642280578601</c:v>
                </c:pt>
                <c:pt idx="6166">
                  <c:v>13.5214729309082</c:v>
                </c:pt>
                <c:pt idx="6167">
                  <c:v>13.522249221801699</c:v>
                </c:pt>
                <c:pt idx="6168">
                  <c:v>13.523892402648899</c:v>
                </c:pt>
                <c:pt idx="6169">
                  <c:v>13.52685546875</c:v>
                </c:pt>
                <c:pt idx="6170">
                  <c:v>13.527642250061</c:v>
                </c:pt>
                <c:pt idx="6171">
                  <c:v>13.5280961990356</c:v>
                </c:pt>
                <c:pt idx="6172">
                  <c:v>13.5299167633056</c:v>
                </c:pt>
                <c:pt idx="6173">
                  <c:v>13.5323934555053</c:v>
                </c:pt>
                <c:pt idx="6174">
                  <c:v>13.532386779785099</c:v>
                </c:pt>
                <c:pt idx="6175">
                  <c:v>13.5331420898437</c:v>
                </c:pt>
                <c:pt idx="6176">
                  <c:v>13.5346221923828</c:v>
                </c:pt>
                <c:pt idx="6177">
                  <c:v>13.5368909835815</c:v>
                </c:pt>
                <c:pt idx="6178">
                  <c:v>13.536705017089799</c:v>
                </c:pt>
                <c:pt idx="6179">
                  <c:v>13.5360012054443</c:v>
                </c:pt>
                <c:pt idx="6180">
                  <c:v>13.537660598754799</c:v>
                </c:pt>
                <c:pt idx="6181">
                  <c:v>13.5379371643066</c:v>
                </c:pt>
                <c:pt idx="6182">
                  <c:v>13.538722991943301</c:v>
                </c:pt>
                <c:pt idx="6183">
                  <c:v>13.539440155029199</c:v>
                </c:pt>
                <c:pt idx="6184">
                  <c:v>13.540863990783601</c:v>
                </c:pt>
                <c:pt idx="6185">
                  <c:v>13.541799545288001</c:v>
                </c:pt>
                <c:pt idx="6186">
                  <c:v>13.542823791503899</c:v>
                </c:pt>
                <c:pt idx="6187">
                  <c:v>13.5437908172607</c:v>
                </c:pt>
                <c:pt idx="6188">
                  <c:v>13.545639991760201</c:v>
                </c:pt>
                <c:pt idx="6189">
                  <c:v>13.545535087585399</c:v>
                </c:pt>
                <c:pt idx="6190">
                  <c:v>13.5453166961669</c:v>
                </c:pt>
                <c:pt idx="6191">
                  <c:v>13.5462274551391</c:v>
                </c:pt>
                <c:pt idx="6192">
                  <c:v>13.546236038208001</c:v>
                </c:pt>
                <c:pt idx="6193">
                  <c:v>13.5462636947631</c:v>
                </c:pt>
                <c:pt idx="6194">
                  <c:v>13.545545578002899</c:v>
                </c:pt>
                <c:pt idx="6195">
                  <c:v>13.5469303131103</c:v>
                </c:pt>
                <c:pt idx="6196">
                  <c:v>13.5477037429809</c:v>
                </c:pt>
                <c:pt idx="6197">
                  <c:v>13.547590255737299</c:v>
                </c:pt>
                <c:pt idx="6198">
                  <c:v>13.5477743148803</c:v>
                </c:pt>
                <c:pt idx="6199">
                  <c:v>13.547963142395</c:v>
                </c:pt>
                <c:pt idx="6200">
                  <c:v>13.5470829010009</c:v>
                </c:pt>
                <c:pt idx="6201">
                  <c:v>13.5474424362182</c:v>
                </c:pt>
                <c:pt idx="6202">
                  <c:v>13.5478515625</c:v>
                </c:pt>
                <c:pt idx="6203">
                  <c:v>13.547509193420399</c:v>
                </c:pt>
                <c:pt idx="6204">
                  <c:v>13.5470876693725</c:v>
                </c:pt>
                <c:pt idx="6205">
                  <c:v>13.5439405441284</c:v>
                </c:pt>
                <c:pt idx="6206">
                  <c:v>13.543118476867599</c:v>
                </c:pt>
                <c:pt idx="6207">
                  <c:v>13.542105674743601</c:v>
                </c:pt>
                <c:pt idx="6208">
                  <c:v>13.5409622192382</c:v>
                </c:pt>
                <c:pt idx="6209">
                  <c:v>13.541093826293899</c:v>
                </c:pt>
                <c:pt idx="6210">
                  <c:v>13.5423326492309</c:v>
                </c:pt>
                <c:pt idx="6211">
                  <c:v>13.5428104400634</c:v>
                </c:pt>
                <c:pt idx="6212">
                  <c:v>13.5431318283081</c:v>
                </c:pt>
                <c:pt idx="6213">
                  <c:v>13.543895721435501</c:v>
                </c:pt>
                <c:pt idx="6214">
                  <c:v>13.544338226318301</c:v>
                </c:pt>
                <c:pt idx="6215">
                  <c:v>13.54536819458</c:v>
                </c:pt>
                <c:pt idx="6216">
                  <c:v>13.5438947677612</c:v>
                </c:pt>
                <c:pt idx="6217">
                  <c:v>13.5435628890991</c:v>
                </c:pt>
                <c:pt idx="6218">
                  <c:v>13.544166564941399</c:v>
                </c:pt>
                <c:pt idx="6219">
                  <c:v>13.544567108154199</c:v>
                </c:pt>
                <c:pt idx="6220">
                  <c:v>13.544948577880801</c:v>
                </c:pt>
                <c:pt idx="6221">
                  <c:v>13.544125556945801</c:v>
                </c:pt>
                <c:pt idx="6222">
                  <c:v>13.5436401367187</c:v>
                </c:pt>
                <c:pt idx="6223">
                  <c:v>13.543554306030201</c:v>
                </c:pt>
                <c:pt idx="6224">
                  <c:v>13.543589591979901</c:v>
                </c:pt>
                <c:pt idx="6225">
                  <c:v>13.543218612670801</c:v>
                </c:pt>
                <c:pt idx="6226">
                  <c:v>13.543697357177701</c:v>
                </c:pt>
                <c:pt idx="6227">
                  <c:v>13.544210433959901</c:v>
                </c:pt>
                <c:pt idx="6228">
                  <c:v>13.543366432189901</c:v>
                </c:pt>
                <c:pt idx="6229">
                  <c:v>13.543061256408601</c:v>
                </c:pt>
                <c:pt idx="6230">
                  <c:v>13.541841506958001</c:v>
                </c:pt>
                <c:pt idx="6231">
                  <c:v>13.5411567687988</c:v>
                </c:pt>
                <c:pt idx="6232">
                  <c:v>13.5405206680297</c:v>
                </c:pt>
                <c:pt idx="6233">
                  <c:v>13.5402059555053</c:v>
                </c:pt>
                <c:pt idx="6234">
                  <c:v>13.5396299362182</c:v>
                </c:pt>
                <c:pt idx="6235">
                  <c:v>13.541098594665501</c:v>
                </c:pt>
                <c:pt idx="6236">
                  <c:v>13.5429430007934</c:v>
                </c:pt>
                <c:pt idx="6237">
                  <c:v>13.543442726135201</c:v>
                </c:pt>
                <c:pt idx="6238">
                  <c:v>13.544415473937899</c:v>
                </c:pt>
                <c:pt idx="6239">
                  <c:v>13.5442361831665</c:v>
                </c:pt>
                <c:pt idx="6240">
                  <c:v>13.544768333435</c:v>
                </c:pt>
                <c:pt idx="6241">
                  <c:v>13.5465726852416</c:v>
                </c:pt>
                <c:pt idx="6242">
                  <c:v>13.5470113754272</c:v>
                </c:pt>
                <c:pt idx="6243">
                  <c:v>13.5475463867187</c:v>
                </c:pt>
                <c:pt idx="6244">
                  <c:v>13.548036575317299</c:v>
                </c:pt>
                <c:pt idx="6245">
                  <c:v>13.548071861266999</c:v>
                </c:pt>
                <c:pt idx="6246">
                  <c:v>13.547044754028301</c:v>
                </c:pt>
                <c:pt idx="6247">
                  <c:v>13.548113822936999</c:v>
                </c:pt>
                <c:pt idx="6248">
                  <c:v>13.5490713119506</c:v>
                </c:pt>
                <c:pt idx="6249">
                  <c:v>13.5487871170043</c:v>
                </c:pt>
                <c:pt idx="6250">
                  <c:v>13.548500061035099</c:v>
                </c:pt>
                <c:pt idx="6251">
                  <c:v>13.548394203186</c:v>
                </c:pt>
                <c:pt idx="6252">
                  <c:v>13.549242973327599</c:v>
                </c:pt>
                <c:pt idx="6253">
                  <c:v>13.549796104431101</c:v>
                </c:pt>
                <c:pt idx="6254">
                  <c:v>13.551494598388601</c:v>
                </c:pt>
                <c:pt idx="6255">
                  <c:v>13.5520067214965</c:v>
                </c:pt>
                <c:pt idx="6256">
                  <c:v>13.5526418685913</c:v>
                </c:pt>
                <c:pt idx="6257">
                  <c:v>13.5518455505371</c:v>
                </c:pt>
                <c:pt idx="6258">
                  <c:v>13.5513362884521</c:v>
                </c:pt>
                <c:pt idx="6259">
                  <c:v>13.5512189865112</c:v>
                </c:pt>
                <c:pt idx="6260">
                  <c:v>13.551697731018001</c:v>
                </c:pt>
                <c:pt idx="6261">
                  <c:v>13.552671432495099</c:v>
                </c:pt>
                <c:pt idx="6262">
                  <c:v>13.5536441802978</c:v>
                </c:pt>
                <c:pt idx="6263">
                  <c:v>13.5543813705444</c:v>
                </c:pt>
                <c:pt idx="6264">
                  <c:v>13.5536956787109</c:v>
                </c:pt>
                <c:pt idx="6265">
                  <c:v>13.552959442138601</c:v>
                </c:pt>
                <c:pt idx="6266">
                  <c:v>13.553525924682599</c:v>
                </c:pt>
                <c:pt idx="6267">
                  <c:v>13.5541019439697</c:v>
                </c:pt>
                <c:pt idx="6268">
                  <c:v>13.5539741516113</c:v>
                </c:pt>
                <c:pt idx="6269">
                  <c:v>13.555669784545801</c:v>
                </c:pt>
                <c:pt idx="6270">
                  <c:v>13.5568170547485</c:v>
                </c:pt>
                <c:pt idx="6271">
                  <c:v>13.556653976440399</c:v>
                </c:pt>
                <c:pt idx="6272">
                  <c:v>13.555889129638601</c:v>
                </c:pt>
                <c:pt idx="6273">
                  <c:v>13.5554208755493</c:v>
                </c:pt>
                <c:pt idx="6274">
                  <c:v>13.556154251098601</c:v>
                </c:pt>
                <c:pt idx="6275">
                  <c:v>13.5576772689819</c:v>
                </c:pt>
                <c:pt idx="6276">
                  <c:v>13.5590343475341</c:v>
                </c:pt>
                <c:pt idx="6277">
                  <c:v>13.559659004211399</c:v>
                </c:pt>
                <c:pt idx="6278">
                  <c:v>13.5604181289672</c:v>
                </c:pt>
                <c:pt idx="6279">
                  <c:v>13.5616855621337</c:v>
                </c:pt>
                <c:pt idx="6280">
                  <c:v>13.5623378753662</c:v>
                </c:pt>
                <c:pt idx="6281">
                  <c:v>13.5631761550903</c:v>
                </c:pt>
                <c:pt idx="6282">
                  <c:v>13.5652055740356</c:v>
                </c:pt>
                <c:pt idx="6283">
                  <c:v>13.566213607788001</c:v>
                </c:pt>
                <c:pt idx="6284">
                  <c:v>13.566964149475</c:v>
                </c:pt>
                <c:pt idx="6285">
                  <c:v>13.5681648254394</c:v>
                </c:pt>
                <c:pt idx="6286">
                  <c:v>13.568700790405201</c:v>
                </c:pt>
                <c:pt idx="6287">
                  <c:v>13.5689325332641</c:v>
                </c:pt>
                <c:pt idx="6288">
                  <c:v>13.568603515625</c:v>
                </c:pt>
                <c:pt idx="6289">
                  <c:v>13.5693664550781</c:v>
                </c:pt>
                <c:pt idx="6290">
                  <c:v>13.569967269897401</c:v>
                </c:pt>
                <c:pt idx="6291">
                  <c:v>13.5704641342163</c:v>
                </c:pt>
                <c:pt idx="6292">
                  <c:v>13.5701637268066</c:v>
                </c:pt>
                <c:pt idx="6293">
                  <c:v>13.5709524154663</c:v>
                </c:pt>
                <c:pt idx="6294">
                  <c:v>13.571037292480399</c:v>
                </c:pt>
                <c:pt idx="6295">
                  <c:v>13.570722579956</c:v>
                </c:pt>
                <c:pt idx="6296">
                  <c:v>13.57089138031</c:v>
                </c:pt>
                <c:pt idx="6297">
                  <c:v>13.570543289184499</c:v>
                </c:pt>
                <c:pt idx="6298">
                  <c:v>13.571673393249499</c:v>
                </c:pt>
                <c:pt idx="6299">
                  <c:v>13.572023391723601</c:v>
                </c:pt>
                <c:pt idx="6300">
                  <c:v>13.572851181030201</c:v>
                </c:pt>
                <c:pt idx="6301">
                  <c:v>13.572571754455501</c:v>
                </c:pt>
                <c:pt idx="6302">
                  <c:v>13.5727005004882</c:v>
                </c:pt>
                <c:pt idx="6303">
                  <c:v>13.572359085083001</c:v>
                </c:pt>
                <c:pt idx="6304">
                  <c:v>13.5718975067138</c:v>
                </c:pt>
                <c:pt idx="6305">
                  <c:v>13.5705089569091</c:v>
                </c:pt>
                <c:pt idx="6306">
                  <c:v>13.5695075988769</c:v>
                </c:pt>
                <c:pt idx="6307">
                  <c:v>13.5705261230468</c:v>
                </c:pt>
                <c:pt idx="6308">
                  <c:v>13.571535110473601</c:v>
                </c:pt>
                <c:pt idx="6309">
                  <c:v>13.571584701538001</c:v>
                </c:pt>
                <c:pt idx="6310">
                  <c:v>13.570552825927701</c:v>
                </c:pt>
                <c:pt idx="6311">
                  <c:v>13.5708417892456</c:v>
                </c:pt>
                <c:pt idx="6312">
                  <c:v>13.5716953277587</c:v>
                </c:pt>
                <c:pt idx="6313">
                  <c:v>13.5707664489746</c:v>
                </c:pt>
                <c:pt idx="6314">
                  <c:v>13.5718526840209</c:v>
                </c:pt>
                <c:pt idx="6315">
                  <c:v>13.5725603103637</c:v>
                </c:pt>
                <c:pt idx="6316">
                  <c:v>13.573187828063899</c:v>
                </c:pt>
                <c:pt idx="6317">
                  <c:v>13.5730438232421</c:v>
                </c:pt>
                <c:pt idx="6318">
                  <c:v>13.5728244781494</c:v>
                </c:pt>
                <c:pt idx="6319">
                  <c:v>13.5718383789062</c:v>
                </c:pt>
                <c:pt idx="6320">
                  <c:v>13.571652412414499</c:v>
                </c:pt>
                <c:pt idx="6321">
                  <c:v>13.570206642150801</c:v>
                </c:pt>
                <c:pt idx="6322">
                  <c:v>13.568092346191399</c:v>
                </c:pt>
                <c:pt idx="6323">
                  <c:v>13.568574905395501</c:v>
                </c:pt>
                <c:pt idx="6324">
                  <c:v>13.566748619079499</c:v>
                </c:pt>
                <c:pt idx="6325">
                  <c:v>13.565345764160099</c:v>
                </c:pt>
                <c:pt idx="6326">
                  <c:v>13.563982009887599</c:v>
                </c:pt>
                <c:pt idx="6327">
                  <c:v>13.563381195068301</c:v>
                </c:pt>
                <c:pt idx="6328">
                  <c:v>13.562924385070801</c:v>
                </c:pt>
                <c:pt idx="6329">
                  <c:v>13.563651084899901</c:v>
                </c:pt>
                <c:pt idx="6330">
                  <c:v>13.563441276550201</c:v>
                </c:pt>
                <c:pt idx="6331">
                  <c:v>13.56432056427</c:v>
                </c:pt>
                <c:pt idx="6332">
                  <c:v>13.564745903015099</c:v>
                </c:pt>
                <c:pt idx="6333">
                  <c:v>13.564108848571699</c:v>
                </c:pt>
                <c:pt idx="6334">
                  <c:v>13.5641164779663</c:v>
                </c:pt>
                <c:pt idx="6335">
                  <c:v>13.5640954971313</c:v>
                </c:pt>
                <c:pt idx="6336">
                  <c:v>13.564267158508301</c:v>
                </c:pt>
                <c:pt idx="6337">
                  <c:v>13.5645761489868</c:v>
                </c:pt>
                <c:pt idx="6338">
                  <c:v>13.564393997192299</c:v>
                </c:pt>
                <c:pt idx="6339">
                  <c:v>13.5633888244628</c:v>
                </c:pt>
                <c:pt idx="6340">
                  <c:v>13.562882423400801</c:v>
                </c:pt>
                <c:pt idx="6341">
                  <c:v>13.5634355545043</c:v>
                </c:pt>
                <c:pt idx="6342">
                  <c:v>13.564550399780201</c:v>
                </c:pt>
                <c:pt idx="6343">
                  <c:v>13.564577102661101</c:v>
                </c:pt>
                <c:pt idx="6344">
                  <c:v>13.5642499923706</c:v>
                </c:pt>
                <c:pt idx="6345">
                  <c:v>13.5660285949707</c:v>
                </c:pt>
                <c:pt idx="6346">
                  <c:v>13.5678796768188</c:v>
                </c:pt>
                <c:pt idx="6347">
                  <c:v>13.568722724914499</c:v>
                </c:pt>
                <c:pt idx="6348">
                  <c:v>13.5700159072875</c:v>
                </c:pt>
                <c:pt idx="6349">
                  <c:v>13.5709629058837</c:v>
                </c:pt>
                <c:pt idx="6350">
                  <c:v>13.571229934692299</c:v>
                </c:pt>
                <c:pt idx="6351">
                  <c:v>13.5713682174682</c:v>
                </c:pt>
                <c:pt idx="6352">
                  <c:v>13.5713329315185</c:v>
                </c:pt>
                <c:pt idx="6353">
                  <c:v>13.5728607177734</c:v>
                </c:pt>
                <c:pt idx="6354">
                  <c:v>13.574983596801699</c:v>
                </c:pt>
                <c:pt idx="6355">
                  <c:v>13.575934410095201</c:v>
                </c:pt>
                <c:pt idx="6356">
                  <c:v>13.576787948608301</c:v>
                </c:pt>
                <c:pt idx="6357">
                  <c:v>13.577506065368601</c:v>
                </c:pt>
                <c:pt idx="6358">
                  <c:v>13.5768527984619</c:v>
                </c:pt>
                <c:pt idx="6359">
                  <c:v>13.5773267745971</c:v>
                </c:pt>
                <c:pt idx="6360">
                  <c:v>13.578232765197701</c:v>
                </c:pt>
                <c:pt idx="6361">
                  <c:v>13.5793504714965</c:v>
                </c:pt>
                <c:pt idx="6362">
                  <c:v>13.5810556411743</c:v>
                </c:pt>
                <c:pt idx="6363">
                  <c:v>13.5822172164916</c:v>
                </c:pt>
                <c:pt idx="6364">
                  <c:v>13.5836019515991</c:v>
                </c:pt>
                <c:pt idx="6365">
                  <c:v>13.5833311080932</c:v>
                </c:pt>
                <c:pt idx="6366">
                  <c:v>13.5839729309082</c:v>
                </c:pt>
                <c:pt idx="6367">
                  <c:v>13.585074424743601</c:v>
                </c:pt>
                <c:pt idx="6368">
                  <c:v>13.584230422973601</c:v>
                </c:pt>
                <c:pt idx="6369">
                  <c:v>13.5841016769409</c:v>
                </c:pt>
                <c:pt idx="6370">
                  <c:v>13.5847015380859</c:v>
                </c:pt>
                <c:pt idx="6371">
                  <c:v>13.585191726684499</c:v>
                </c:pt>
                <c:pt idx="6372">
                  <c:v>13.585791587829499</c:v>
                </c:pt>
                <c:pt idx="6373">
                  <c:v>13.585995674133301</c:v>
                </c:pt>
                <c:pt idx="6374">
                  <c:v>13.586585044860801</c:v>
                </c:pt>
                <c:pt idx="6375">
                  <c:v>13.5884990692138</c:v>
                </c:pt>
                <c:pt idx="6376">
                  <c:v>13.5890302658081</c:v>
                </c:pt>
                <c:pt idx="6377">
                  <c:v>13.590703010559</c:v>
                </c:pt>
                <c:pt idx="6378">
                  <c:v>13.595120429992599</c:v>
                </c:pt>
                <c:pt idx="6379">
                  <c:v>13.597913742065399</c:v>
                </c:pt>
                <c:pt idx="6380">
                  <c:v>13.5999898910522</c:v>
                </c:pt>
                <c:pt idx="6381">
                  <c:v>13.601764678955</c:v>
                </c:pt>
                <c:pt idx="6382">
                  <c:v>13.603151321411101</c:v>
                </c:pt>
                <c:pt idx="6383">
                  <c:v>13.6053352355957</c:v>
                </c:pt>
                <c:pt idx="6384">
                  <c:v>13.6064901351928</c:v>
                </c:pt>
                <c:pt idx="6385">
                  <c:v>13.607789993286101</c:v>
                </c:pt>
                <c:pt idx="6386">
                  <c:v>13.608572959899901</c:v>
                </c:pt>
                <c:pt idx="6387">
                  <c:v>13.608447074890099</c:v>
                </c:pt>
                <c:pt idx="6388">
                  <c:v>13.607632637023899</c:v>
                </c:pt>
                <c:pt idx="6389">
                  <c:v>13.607947349548301</c:v>
                </c:pt>
                <c:pt idx="6390">
                  <c:v>13.608741760253899</c:v>
                </c:pt>
                <c:pt idx="6391">
                  <c:v>13.6089620590209</c:v>
                </c:pt>
                <c:pt idx="6392">
                  <c:v>13.6094760894775</c:v>
                </c:pt>
                <c:pt idx="6393">
                  <c:v>13.6093378067016</c:v>
                </c:pt>
                <c:pt idx="6394">
                  <c:v>13.609406471252401</c:v>
                </c:pt>
                <c:pt idx="6395">
                  <c:v>13.609655380249</c:v>
                </c:pt>
                <c:pt idx="6396">
                  <c:v>13.611102104186999</c:v>
                </c:pt>
                <c:pt idx="6397">
                  <c:v>13.6127166748046</c:v>
                </c:pt>
                <c:pt idx="6398">
                  <c:v>13.6143741607666</c:v>
                </c:pt>
                <c:pt idx="6399">
                  <c:v>13.615149497985801</c:v>
                </c:pt>
                <c:pt idx="6400">
                  <c:v>13.6161994934082</c:v>
                </c:pt>
                <c:pt idx="6401">
                  <c:v>13.617033958435</c:v>
                </c:pt>
                <c:pt idx="6402">
                  <c:v>13.616818428039499</c:v>
                </c:pt>
                <c:pt idx="6403">
                  <c:v>13.6171407699584</c:v>
                </c:pt>
                <c:pt idx="6404">
                  <c:v>13.6175470352172</c:v>
                </c:pt>
                <c:pt idx="6405">
                  <c:v>13.6179132461547</c:v>
                </c:pt>
                <c:pt idx="6406">
                  <c:v>13.617818832397401</c:v>
                </c:pt>
                <c:pt idx="6407">
                  <c:v>13.6164636611938</c:v>
                </c:pt>
                <c:pt idx="6408">
                  <c:v>13.617130279541</c:v>
                </c:pt>
                <c:pt idx="6409">
                  <c:v>13.616736412048301</c:v>
                </c:pt>
                <c:pt idx="6410">
                  <c:v>13.6160459518432</c:v>
                </c:pt>
                <c:pt idx="6411">
                  <c:v>13.6160869598388</c:v>
                </c:pt>
                <c:pt idx="6412">
                  <c:v>13.616582870483301</c:v>
                </c:pt>
                <c:pt idx="6413">
                  <c:v>13.6170034408569</c:v>
                </c:pt>
                <c:pt idx="6414">
                  <c:v>13.616386413574199</c:v>
                </c:pt>
                <c:pt idx="6415">
                  <c:v>13.6157159805297</c:v>
                </c:pt>
                <c:pt idx="6416">
                  <c:v>13.615138053894</c:v>
                </c:pt>
                <c:pt idx="6417">
                  <c:v>13.615736007690399</c:v>
                </c:pt>
                <c:pt idx="6418">
                  <c:v>13.6148586273193</c:v>
                </c:pt>
                <c:pt idx="6419">
                  <c:v>13.6166219711303</c:v>
                </c:pt>
                <c:pt idx="6420">
                  <c:v>13.6185646057128</c:v>
                </c:pt>
                <c:pt idx="6421">
                  <c:v>13.620397567749</c:v>
                </c:pt>
                <c:pt idx="6422">
                  <c:v>13.620911598205501</c:v>
                </c:pt>
                <c:pt idx="6423">
                  <c:v>13.6200647354125</c:v>
                </c:pt>
                <c:pt idx="6424">
                  <c:v>13.620750427246</c:v>
                </c:pt>
                <c:pt idx="6425">
                  <c:v>13.621593475341699</c:v>
                </c:pt>
                <c:pt idx="6426">
                  <c:v>13.620855331420801</c:v>
                </c:pt>
                <c:pt idx="6427">
                  <c:v>13.6214504241943</c:v>
                </c:pt>
                <c:pt idx="6428">
                  <c:v>13.6220712661743</c:v>
                </c:pt>
                <c:pt idx="6429">
                  <c:v>13.6212844848632</c:v>
                </c:pt>
                <c:pt idx="6430">
                  <c:v>13.621028900146401</c:v>
                </c:pt>
                <c:pt idx="6431">
                  <c:v>13.620750427246</c:v>
                </c:pt>
                <c:pt idx="6432">
                  <c:v>13.621351242065399</c:v>
                </c:pt>
                <c:pt idx="6433">
                  <c:v>13.622565269470201</c:v>
                </c:pt>
                <c:pt idx="6434">
                  <c:v>13.623070716857899</c:v>
                </c:pt>
                <c:pt idx="6435">
                  <c:v>13.6237936019897</c:v>
                </c:pt>
                <c:pt idx="6436">
                  <c:v>13.6256141662597</c:v>
                </c:pt>
                <c:pt idx="6437">
                  <c:v>13.6262512207031</c:v>
                </c:pt>
                <c:pt idx="6438">
                  <c:v>13.6259965896606</c:v>
                </c:pt>
                <c:pt idx="6439">
                  <c:v>13.626070022583001</c:v>
                </c:pt>
                <c:pt idx="6440">
                  <c:v>13.6256256103515</c:v>
                </c:pt>
                <c:pt idx="6441">
                  <c:v>13.6259365081787</c:v>
                </c:pt>
                <c:pt idx="6442">
                  <c:v>13.6259670257568</c:v>
                </c:pt>
                <c:pt idx="6443">
                  <c:v>13.627465248107899</c:v>
                </c:pt>
                <c:pt idx="6444">
                  <c:v>13.629203796386699</c:v>
                </c:pt>
                <c:pt idx="6445">
                  <c:v>13.6302824020385</c:v>
                </c:pt>
                <c:pt idx="6446">
                  <c:v>13.6316528320312</c:v>
                </c:pt>
                <c:pt idx="6447">
                  <c:v>13.631485939025801</c:v>
                </c:pt>
                <c:pt idx="6448">
                  <c:v>13.6312999725341</c:v>
                </c:pt>
                <c:pt idx="6449">
                  <c:v>13.633282661437899</c:v>
                </c:pt>
                <c:pt idx="6450">
                  <c:v>13.635236740112299</c:v>
                </c:pt>
                <c:pt idx="6451">
                  <c:v>13.635944366455</c:v>
                </c:pt>
                <c:pt idx="6452">
                  <c:v>13.6357412338256</c:v>
                </c:pt>
                <c:pt idx="6453">
                  <c:v>13.635087966918899</c:v>
                </c:pt>
                <c:pt idx="6454">
                  <c:v>13.6355428695678</c:v>
                </c:pt>
                <c:pt idx="6455">
                  <c:v>13.636624336242599</c:v>
                </c:pt>
                <c:pt idx="6456">
                  <c:v>13.636396408081</c:v>
                </c:pt>
                <c:pt idx="6457">
                  <c:v>13.637299537658601</c:v>
                </c:pt>
                <c:pt idx="6458">
                  <c:v>13.6387166976928</c:v>
                </c:pt>
                <c:pt idx="6459">
                  <c:v>13.638814926147401</c:v>
                </c:pt>
                <c:pt idx="6460">
                  <c:v>13.639659881591699</c:v>
                </c:pt>
                <c:pt idx="6461">
                  <c:v>13.638398170471101</c:v>
                </c:pt>
                <c:pt idx="6462">
                  <c:v>13.639121055603001</c:v>
                </c:pt>
                <c:pt idx="6463">
                  <c:v>13.6403341293334</c:v>
                </c:pt>
                <c:pt idx="6464">
                  <c:v>13.641266822814901</c:v>
                </c:pt>
                <c:pt idx="6465">
                  <c:v>13.6416816711425</c:v>
                </c:pt>
                <c:pt idx="6466">
                  <c:v>13.6426334381103</c:v>
                </c:pt>
                <c:pt idx="6467">
                  <c:v>13.643637657165501</c:v>
                </c:pt>
                <c:pt idx="6468">
                  <c:v>13.644170761108301</c:v>
                </c:pt>
                <c:pt idx="6469">
                  <c:v>13.645556449890099</c:v>
                </c:pt>
                <c:pt idx="6470">
                  <c:v>13.6473045349121</c:v>
                </c:pt>
                <c:pt idx="6471">
                  <c:v>13.649096488952599</c:v>
                </c:pt>
                <c:pt idx="6472">
                  <c:v>13.6512002944946</c:v>
                </c:pt>
                <c:pt idx="6473">
                  <c:v>13.6525821685791</c:v>
                </c:pt>
                <c:pt idx="6474">
                  <c:v>13.6534004211425</c:v>
                </c:pt>
                <c:pt idx="6475">
                  <c:v>13.654711723327599</c:v>
                </c:pt>
                <c:pt idx="6476">
                  <c:v>13.656206130981399</c:v>
                </c:pt>
                <c:pt idx="6477">
                  <c:v>13.6577339172363</c:v>
                </c:pt>
                <c:pt idx="6478">
                  <c:v>13.6610984802246</c:v>
                </c:pt>
                <c:pt idx="6479">
                  <c:v>13.662706375121999</c:v>
                </c:pt>
                <c:pt idx="6480">
                  <c:v>13.662649154663001</c:v>
                </c:pt>
                <c:pt idx="6481">
                  <c:v>13.6647930145263</c:v>
                </c:pt>
                <c:pt idx="6482">
                  <c:v>13.6656885147094</c:v>
                </c:pt>
                <c:pt idx="6483">
                  <c:v>13.667467117309499</c:v>
                </c:pt>
                <c:pt idx="6484">
                  <c:v>13.669976234436</c:v>
                </c:pt>
                <c:pt idx="6485">
                  <c:v>13.6705961227416</c:v>
                </c:pt>
                <c:pt idx="6486">
                  <c:v>13.6716995239257</c:v>
                </c:pt>
                <c:pt idx="6487">
                  <c:v>13.6725664138793</c:v>
                </c:pt>
                <c:pt idx="6488">
                  <c:v>13.673657417297299</c:v>
                </c:pt>
                <c:pt idx="6489">
                  <c:v>13.6751441955566</c:v>
                </c:pt>
                <c:pt idx="6490">
                  <c:v>13.676073074340801</c:v>
                </c:pt>
                <c:pt idx="6491">
                  <c:v>13.676056861877401</c:v>
                </c:pt>
                <c:pt idx="6492">
                  <c:v>13.6777238845825</c:v>
                </c:pt>
                <c:pt idx="6493">
                  <c:v>13.679616928100501</c:v>
                </c:pt>
                <c:pt idx="6494">
                  <c:v>13.680939674377401</c:v>
                </c:pt>
                <c:pt idx="6495">
                  <c:v>13.6833429336547</c:v>
                </c:pt>
                <c:pt idx="6496">
                  <c:v>13.684581756591699</c:v>
                </c:pt>
                <c:pt idx="6497">
                  <c:v>13.6865110397338</c:v>
                </c:pt>
                <c:pt idx="6498">
                  <c:v>13.6879625320434</c:v>
                </c:pt>
                <c:pt idx="6499">
                  <c:v>13.689140319824199</c:v>
                </c:pt>
                <c:pt idx="6500">
                  <c:v>13.6904392242431</c:v>
                </c:pt>
                <c:pt idx="6501">
                  <c:v>13.6917104721069</c:v>
                </c:pt>
                <c:pt idx="6502">
                  <c:v>13.6918601989746</c:v>
                </c:pt>
                <c:pt idx="6503">
                  <c:v>13.6922607421875</c:v>
                </c:pt>
                <c:pt idx="6504">
                  <c:v>13.692283630371</c:v>
                </c:pt>
                <c:pt idx="6505">
                  <c:v>13.692019462585399</c:v>
                </c:pt>
                <c:pt idx="6506">
                  <c:v>13.6930541992187</c:v>
                </c:pt>
                <c:pt idx="6507">
                  <c:v>13.693573951721101</c:v>
                </c:pt>
                <c:pt idx="6508">
                  <c:v>13.6929311752319</c:v>
                </c:pt>
                <c:pt idx="6509">
                  <c:v>13.6923971176147</c:v>
                </c:pt>
                <c:pt idx="6510">
                  <c:v>13.6919240951538</c:v>
                </c:pt>
                <c:pt idx="6511">
                  <c:v>13.692400932311999</c:v>
                </c:pt>
                <c:pt idx="6512">
                  <c:v>13.6938562393188</c:v>
                </c:pt>
                <c:pt idx="6513">
                  <c:v>13.6937608718872</c:v>
                </c:pt>
                <c:pt idx="6514">
                  <c:v>13.693798065185501</c:v>
                </c:pt>
                <c:pt idx="6515">
                  <c:v>13.6934032440185</c:v>
                </c:pt>
                <c:pt idx="6516">
                  <c:v>13.693453788757299</c:v>
                </c:pt>
                <c:pt idx="6517">
                  <c:v>13.693284988403301</c:v>
                </c:pt>
                <c:pt idx="6518">
                  <c:v>13.693219184875399</c:v>
                </c:pt>
                <c:pt idx="6519">
                  <c:v>13.6943998336791</c:v>
                </c:pt>
                <c:pt idx="6520">
                  <c:v>13.695928573608301</c:v>
                </c:pt>
                <c:pt idx="6521">
                  <c:v>13.696768760681101</c:v>
                </c:pt>
                <c:pt idx="6522">
                  <c:v>13.6958417892456</c:v>
                </c:pt>
                <c:pt idx="6523">
                  <c:v>13.695141792297299</c:v>
                </c:pt>
                <c:pt idx="6524">
                  <c:v>13.695033073425201</c:v>
                </c:pt>
                <c:pt idx="6525">
                  <c:v>13.6958198547363</c:v>
                </c:pt>
                <c:pt idx="6526">
                  <c:v>13.6949958801269</c:v>
                </c:pt>
                <c:pt idx="6527">
                  <c:v>13.6949062347412</c:v>
                </c:pt>
                <c:pt idx="6528">
                  <c:v>13.696895599365201</c:v>
                </c:pt>
                <c:pt idx="6529">
                  <c:v>13.696421623229901</c:v>
                </c:pt>
                <c:pt idx="6530">
                  <c:v>13.6972341537475</c:v>
                </c:pt>
                <c:pt idx="6531">
                  <c:v>13.698706626891999</c:v>
                </c:pt>
                <c:pt idx="6532">
                  <c:v>13.699712753295801</c:v>
                </c:pt>
                <c:pt idx="6533">
                  <c:v>13.7023067474365</c:v>
                </c:pt>
                <c:pt idx="6534">
                  <c:v>13.702891349792401</c:v>
                </c:pt>
                <c:pt idx="6535">
                  <c:v>13.7034149169921</c:v>
                </c:pt>
                <c:pt idx="6536">
                  <c:v>13.704500198364199</c:v>
                </c:pt>
                <c:pt idx="6537">
                  <c:v>13.704846382141101</c:v>
                </c:pt>
                <c:pt idx="6538">
                  <c:v>13.703970909118601</c:v>
                </c:pt>
                <c:pt idx="6539">
                  <c:v>13.704682350158601</c:v>
                </c:pt>
                <c:pt idx="6540">
                  <c:v>13.7037286758422</c:v>
                </c:pt>
                <c:pt idx="6541">
                  <c:v>13.703140258789</c:v>
                </c:pt>
                <c:pt idx="6542">
                  <c:v>13.703534126281699</c:v>
                </c:pt>
                <c:pt idx="6543">
                  <c:v>13.703574180603001</c:v>
                </c:pt>
                <c:pt idx="6544">
                  <c:v>13.7038583755493</c:v>
                </c:pt>
                <c:pt idx="6545">
                  <c:v>13.7051801681518</c:v>
                </c:pt>
                <c:pt idx="6546">
                  <c:v>13.706974029541</c:v>
                </c:pt>
                <c:pt idx="6547">
                  <c:v>13.7096099853515</c:v>
                </c:pt>
                <c:pt idx="6548">
                  <c:v>13.710226058959901</c:v>
                </c:pt>
                <c:pt idx="6549">
                  <c:v>13.7109222412109</c:v>
                </c:pt>
                <c:pt idx="6550">
                  <c:v>13.712958335876399</c:v>
                </c:pt>
                <c:pt idx="6551">
                  <c:v>13.713828086853001</c:v>
                </c:pt>
                <c:pt idx="6552">
                  <c:v>13.7155694961547</c:v>
                </c:pt>
                <c:pt idx="6553">
                  <c:v>13.715471267700099</c:v>
                </c:pt>
                <c:pt idx="6554">
                  <c:v>13.7177639007568</c:v>
                </c:pt>
                <c:pt idx="6555">
                  <c:v>13.718375205993601</c:v>
                </c:pt>
                <c:pt idx="6556">
                  <c:v>13.718461990356399</c:v>
                </c:pt>
                <c:pt idx="6557">
                  <c:v>13.717788696289</c:v>
                </c:pt>
                <c:pt idx="6558">
                  <c:v>13.718523025512599</c:v>
                </c:pt>
                <c:pt idx="6559">
                  <c:v>13.7185878753662</c:v>
                </c:pt>
                <c:pt idx="6560">
                  <c:v>13.719851493835399</c:v>
                </c:pt>
                <c:pt idx="6561">
                  <c:v>13.7212810516357</c:v>
                </c:pt>
                <c:pt idx="6562">
                  <c:v>13.721849441528301</c:v>
                </c:pt>
                <c:pt idx="6563">
                  <c:v>13.7229204177856</c:v>
                </c:pt>
                <c:pt idx="6564">
                  <c:v>13.7228488922119</c:v>
                </c:pt>
                <c:pt idx="6565">
                  <c:v>13.725145339965801</c:v>
                </c:pt>
                <c:pt idx="6566">
                  <c:v>13.728126525878899</c:v>
                </c:pt>
                <c:pt idx="6567">
                  <c:v>13.728633880615201</c:v>
                </c:pt>
                <c:pt idx="6568">
                  <c:v>13.728934288024901</c:v>
                </c:pt>
                <c:pt idx="6569">
                  <c:v>13.729606628417899</c:v>
                </c:pt>
                <c:pt idx="6570">
                  <c:v>13.7301378250122</c:v>
                </c:pt>
                <c:pt idx="6571">
                  <c:v>13.7309036254882</c:v>
                </c:pt>
                <c:pt idx="6572">
                  <c:v>13.7330617904663</c:v>
                </c:pt>
                <c:pt idx="6573">
                  <c:v>13.7348670959472</c:v>
                </c:pt>
                <c:pt idx="6574">
                  <c:v>13.736609458923301</c:v>
                </c:pt>
                <c:pt idx="6575">
                  <c:v>13.7366523742675</c:v>
                </c:pt>
                <c:pt idx="6576">
                  <c:v>13.7364025115966</c:v>
                </c:pt>
                <c:pt idx="6577">
                  <c:v>13.738634109496999</c:v>
                </c:pt>
                <c:pt idx="6578">
                  <c:v>13.7406663894653</c:v>
                </c:pt>
                <c:pt idx="6579">
                  <c:v>13.742687225341699</c:v>
                </c:pt>
                <c:pt idx="6580">
                  <c:v>13.7448635101318</c:v>
                </c:pt>
                <c:pt idx="6581">
                  <c:v>13.7478685379028</c:v>
                </c:pt>
                <c:pt idx="6582">
                  <c:v>13.749595642089799</c:v>
                </c:pt>
                <c:pt idx="6583">
                  <c:v>13.750819206237701</c:v>
                </c:pt>
                <c:pt idx="6584">
                  <c:v>13.751746177673301</c:v>
                </c:pt>
                <c:pt idx="6585">
                  <c:v>13.753705024719199</c:v>
                </c:pt>
                <c:pt idx="6586">
                  <c:v>13.7555017471313</c:v>
                </c:pt>
                <c:pt idx="6587">
                  <c:v>13.756905555725</c:v>
                </c:pt>
                <c:pt idx="6588">
                  <c:v>13.758556365966699</c:v>
                </c:pt>
                <c:pt idx="6589">
                  <c:v>13.760757446289</c:v>
                </c:pt>
                <c:pt idx="6590">
                  <c:v>13.7627592086791</c:v>
                </c:pt>
                <c:pt idx="6591">
                  <c:v>13.762799263000399</c:v>
                </c:pt>
                <c:pt idx="6592">
                  <c:v>13.762279510498001</c:v>
                </c:pt>
                <c:pt idx="6593">
                  <c:v>13.762376785278301</c:v>
                </c:pt>
                <c:pt idx="6594">
                  <c:v>13.7632236480712</c:v>
                </c:pt>
                <c:pt idx="6595">
                  <c:v>13.7634944915771</c:v>
                </c:pt>
                <c:pt idx="6596">
                  <c:v>13.7642459869384</c:v>
                </c:pt>
                <c:pt idx="6597">
                  <c:v>13.765345573425201</c:v>
                </c:pt>
                <c:pt idx="6598">
                  <c:v>13.766266822814901</c:v>
                </c:pt>
                <c:pt idx="6599">
                  <c:v>13.766939163208001</c:v>
                </c:pt>
                <c:pt idx="6600">
                  <c:v>13.7670888900756</c:v>
                </c:pt>
                <c:pt idx="6601">
                  <c:v>13.7668142318725</c:v>
                </c:pt>
                <c:pt idx="6602">
                  <c:v>13.766238212585399</c:v>
                </c:pt>
                <c:pt idx="6603">
                  <c:v>13.7659997940063</c:v>
                </c:pt>
                <c:pt idx="6604">
                  <c:v>13.7664327621459</c:v>
                </c:pt>
                <c:pt idx="6605">
                  <c:v>13.7669553756713</c:v>
                </c:pt>
                <c:pt idx="6606">
                  <c:v>13.767021179199199</c:v>
                </c:pt>
                <c:pt idx="6607">
                  <c:v>13.766674041748001</c:v>
                </c:pt>
                <c:pt idx="6608">
                  <c:v>13.7674026489257</c:v>
                </c:pt>
                <c:pt idx="6609">
                  <c:v>13.767762184143001</c:v>
                </c:pt>
                <c:pt idx="6610">
                  <c:v>13.7674493789672</c:v>
                </c:pt>
                <c:pt idx="6611">
                  <c:v>13.769537925720201</c:v>
                </c:pt>
                <c:pt idx="6612">
                  <c:v>13.771226882934499</c:v>
                </c:pt>
                <c:pt idx="6613">
                  <c:v>13.773057937621999</c:v>
                </c:pt>
                <c:pt idx="6614">
                  <c:v>13.7735881805419</c:v>
                </c:pt>
                <c:pt idx="6615">
                  <c:v>13.774421691894499</c:v>
                </c:pt>
                <c:pt idx="6616">
                  <c:v>13.775382041931101</c:v>
                </c:pt>
                <c:pt idx="6617">
                  <c:v>13.776144981384199</c:v>
                </c:pt>
                <c:pt idx="6618">
                  <c:v>13.776618003845201</c:v>
                </c:pt>
                <c:pt idx="6619">
                  <c:v>13.7766342163085</c:v>
                </c:pt>
                <c:pt idx="6620">
                  <c:v>13.7764139175415</c:v>
                </c:pt>
                <c:pt idx="6621">
                  <c:v>13.775609970092701</c:v>
                </c:pt>
                <c:pt idx="6622">
                  <c:v>13.775081634521401</c:v>
                </c:pt>
                <c:pt idx="6623">
                  <c:v>13.7752170562744</c:v>
                </c:pt>
                <c:pt idx="6624">
                  <c:v>13.775983810424799</c:v>
                </c:pt>
                <c:pt idx="6625">
                  <c:v>13.775897026061999</c:v>
                </c:pt>
                <c:pt idx="6626">
                  <c:v>13.7754821777343</c:v>
                </c:pt>
                <c:pt idx="6627">
                  <c:v>13.775158882141101</c:v>
                </c:pt>
                <c:pt idx="6628">
                  <c:v>13.7760829925537</c:v>
                </c:pt>
                <c:pt idx="6629">
                  <c:v>13.7759284973144</c:v>
                </c:pt>
                <c:pt idx="6630">
                  <c:v>13.777050971984799</c:v>
                </c:pt>
                <c:pt idx="6631">
                  <c:v>13.777604103088301</c:v>
                </c:pt>
                <c:pt idx="6632">
                  <c:v>13.778256416320801</c:v>
                </c:pt>
                <c:pt idx="6633">
                  <c:v>13.7781410217285</c:v>
                </c:pt>
                <c:pt idx="6634">
                  <c:v>13.778138160705501</c:v>
                </c:pt>
                <c:pt idx="6635">
                  <c:v>13.7792434692382</c:v>
                </c:pt>
                <c:pt idx="6636">
                  <c:v>13.779920578002899</c:v>
                </c:pt>
                <c:pt idx="6637">
                  <c:v>13.781088829040501</c:v>
                </c:pt>
                <c:pt idx="6638">
                  <c:v>13.781058311462401</c:v>
                </c:pt>
                <c:pt idx="6639">
                  <c:v>13.782732963561999</c:v>
                </c:pt>
                <c:pt idx="6640">
                  <c:v>13.7827997207641</c:v>
                </c:pt>
                <c:pt idx="6641">
                  <c:v>13.783266067504799</c:v>
                </c:pt>
                <c:pt idx="6642">
                  <c:v>13.784024238586399</c:v>
                </c:pt>
                <c:pt idx="6643">
                  <c:v>13.785173416137599</c:v>
                </c:pt>
                <c:pt idx="6644">
                  <c:v>13.7865762710571</c:v>
                </c:pt>
                <c:pt idx="6645">
                  <c:v>13.787237167358301</c:v>
                </c:pt>
                <c:pt idx="6646">
                  <c:v>13.7874221801757</c:v>
                </c:pt>
                <c:pt idx="6647">
                  <c:v>13.788403511047299</c:v>
                </c:pt>
                <c:pt idx="6648">
                  <c:v>13.7888841629028</c:v>
                </c:pt>
                <c:pt idx="6649">
                  <c:v>13.7882766723632</c:v>
                </c:pt>
                <c:pt idx="6650">
                  <c:v>13.7881116867065</c:v>
                </c:pt>
                <c:pt idx="6651">
                  <c:v>13.7887210845947</c:v>
                </c:pt>
                <c:pt idx="6652">
                  <c:v>13.790569305419901</c:v>
                </c:pt>
                <c:pt idx="6653">
                  <c:v>13.792019844055099</c:v>
                </c:pt>
                <c:pt idx="6654">
                  <c:v>13.7923221588134</c:v>
                </c:pt>
                <c:pt idx="6655">
                  <c:v>13.792361259460399</c:v>
                </c:pt>
                <c:pt idx="6656">
                  <c:v>13.792760848999</c:v>
                </c:pt>
                <c:pt idx="6657">
                  <c:v>13.793760299682599</c:v>
                </c:pt>
                <c:pt idx="6658">
                  <c:v>13.7941389083862</c:v>
                </c:pt>
                <c:pt idx="6659">
                  <c:v>13.7959671020507</c:v>
                </c:pt>
                <c:pt idx="6660">
                  <c:v>13.7972087860107</c:v>
                </c:pt>
                <c:pt idx="6661">
                  <c:v>13.7979335784912</c:v>
                </c:pt>
                <c:pt idx="6662">
                  <c:v>13.799162864685</c:v>
                </c:pt>
                <c:pt idx="6663">
                  <c:v>13.799654960632299</c:v>
                </c:pt>
                <c:pt idx="6664">
                  <c:v>13.8018436431884</c:v>
                </c:pt>
                <c:pt idx="6665">
                  <c:v>13.8023166656494</c:v>
                </c:pt>
                <c:pt idx="6666">
                  <c:v>13.8035488128662</c:v>
                </c:pt>
                <c:pt idx="6667">
                  <c:v>13.8040962219238</c:v>
                </c:pt>
                <c:pt idx="6668">
                  <c:v>13.8063144683837</c:v>
                </c:pt>
                <c:pt idx="6669">
                  <c:v>13.808046340942299</c:v>
                </c:pt>
                <c:pt idx="6670">
                  <c:v>13.810208320617599</c:v>
                </c:pt>
                <c:pt idx="6671">
                  <c:v>13.8115978240966</c:v>
                </c:pt>
                <c:pt idx="6672">
                  <c:v>13.812032699584901</c:v>
                </c:pt>
                <c:pt idx="6673">
                  <c:v>13.8130598068237</c:v>
                </c:pt>
                <c:pt idx="6674">
                  <c:v>13.8127727508544</c:v>
                </c:pt>
                <c:pt idx="6675">
                  <c:v>13.813503265380801</c:v>
                </c:pt>
                <c:pt idx="6676">
                  <c:v>13.814382553100501</c:v>
                </c:pt>
                <c:pt idx="6677">
                  <c:v>13.8159532546997</c:v>
                </c:pt>
                <c:pt idx="6678">
                  <c:v>13.816916465759199</c:v>
                </c:pt>
                <c:pt idx="6679">
                  <c:v>13.8177022933959</c:v>
                </c:pt>
                <c:pt idx="6680">
                  <c:v>13.8187599182128</c:v>
                </c:pt>
                <c:pt idx="6681">
                  <c:v>13.8199615478515</c:v>
                </c:pt>
                <c:pt idx="6682">
                  <c:v>13.8218126296997</c:v>
                </c:pt>
                <c:pt idx="6683">
                  <c:v>13.8244676589965</c:v>
                </c:pt>
                <c:pt idx="6684">
                  <c:v>13.8262529373168</c:v>
                </c:pt>
                <c:pt idx="6685">
                  <c:v>13.828081130981399</c:v>
                </c:pt>
                <c:pt idx="6686">
                  <c:v>13.830069541931101</c:v>
                </c:pt>
                <c:pt idx="6687">
                  <c:v>13.8301448822021</c:v>
                </c:pt>
                <c:pt idx="6688">
                  <c:v>13.832603454589799</c:v>
                </c:pt>
                <c:pt idx="6689">
                  <c:v>13.834047317504799</c:v>
                </c:pt>
                <c:pt idx="6690">
                  <c:v>13.833955764770501</c:v>
                </c:pt>
                <c:pt idx="6691">
                  <c:v>13.834545135498001</c:v>
                </c:pt>
                <c:pt idx="6692">
                  <c:v>13.835581779479901</c:v>
                </c:pt>
                <c:pt idx="6693">
                  <c:v>13.8360033035278</c:v>
                </c:pt>
                <c:pt idx="6694">
                  <c:v>13.836794853210399</c:v>
                </c:pt>
                <c:pt idx="6695">
                  <c:v>13.8375492095947</c:v>
                </c:pt>
                <c:pt idx="6696">
                  <c:v>13.8384580612182</c:v>
                </c:pt>
                <c:pt idx="6697">
                  <c:v>13.8410024642944</c:v>
                </c:pt>
                <c:pt idx="6698">
                  <c:v>13.840380668640099</c:v>
                </c:pt>
                <c:pt idx="6699">
                  <c:v>13.8393144607543</c:v>
                </c:pt>
                <c:pt idx="6700">
                  <c:v>13.8406066894531</c:v>
                </c:pt>
                <c:pt idx="6701">
                  <c:v>13.842512130737299</c:v>
                </c:pt>
                <c:pt idx="6702">
                  <c:v>13.8432149887084</c:v>
                </c:pt>
                <c:pt idx="6703">
                  <c:v>13.8426208496093</c:v>
                </c:pt>
                <c:pt idx="6704">
                  <c:v>13.841552734375</c:v>
                </c:pt>
                <c:pt idx="6705">
                  <c:v>13.8413877487182</c:v>
                </c:pt>
                <c:pt idx="6706">
                  <c:v>13.840842247009199</c:v>
                </c:pt>
                <c:pt idx="6707">
                  <c:v>13.8405208587646</c:v>
                </c:pt>
                <c:pt idx="6708">
                  <c:v>13.839830398559499</c:v>
                </c:pt>
                <c:pt idx="6709">
                  <c:v>13.8385820388793</c:v>
                </c:pt>
                <c:pt idx="6710">
                  <c:v>13.8383359909057</c:v>
                </c:pt>
                <c:pt idx="6711">
                  <c:v>13.8372802734375</c:v>
                </c:pt>
                <c:pt idx="6712">
                  <c:v>13.8359832763671</c:v>
                </c:pt>
                <c:pt idx="6713">
                  <c:v>13.8356781005859</c:v>
                </c:pt>
                <c:pt idx="6714">
                  <c:v>13.8359222412109</c:v>
                </c:pt>
                <c:pt idx="6715">
                  <c:v>13.8369398117065</c:v>
                </c:pt>
                <c:pt idx="6716">
                  <c:v>13.838490486145</c:v>
                </c:pt>
                <c:pt idx="6717">
                  <c:v>13.838045120239199</c:v>
                </c:pt>
                <c:pt idx="6718">
                  <c:v>13.837857246398899</c:v>
                </c:pt>
                <c:pt idx="6719">
                  <c:v>13.839413642883301</c:v>
                </c:pt>
                <c:pt idx="6720">
                  <c:v>13.8394613265991</c:v>
                </c:pt>
                <c:pt idx="6721">
                  <c:v>13.840024948120099</c:v>
                </c:pt>
                <c:pt idx="6722">
                  <c:v>13.8406982421875</c:v>
                </c:pt>
                <c:pt idx="6723">
                  <c:v>13.841070175170801</c:v>
                </c:pt>
                <c:pt idx="6724">
                  <c:v>13.8424215316772</c:v>
                </c:pt>
                <c:pt idx="6725">
                  <c:v>13.842059135436999</c:v>
                </c:pt>
                <c:pt idx="6726">
                  <c:v>13.841061592101999</c:v>
                </c:pt>
                <c:pt idx="6727">
                  <c:v>13.842881202697701</c:v>
                </c:pt>
                <c:pt idx="6728">
                  <c:v>13.843729019165</c:v>
                </c:pt>
                <c:pt idx="6729">
                  <c:v>13.8444347381591</c:v>
                </c:pt>
                <c:pt idx="6730">
                  <c:v>13.8450098037719</c:v>
                </c:pt>
                <c:pt idx="6731">
                  <c:v>13.845531463623001</c:v>
                </c:pt>
                <c:pt idx="6732">
                  <c:v>13.843991279601999</c:v>
                </c:pt>
                <c:pt idx="6733">
                  <c:v>13.8434600830078</c:v>
                </c:pt>
                <c:pt idx="6734">
                  <c:v>13.842586517333901</c:v>
                </c:pt>
                <c:pt idx="6735">
                  <c:v>13.8429813385009</c:v>
                </c:pt>
                <c:pt idx="6736">
                  <c:v>13.843630790710399</c:v>
                </c:pt>
                <c:pt idx="6737">
                  <c:v>13.841559410095201</c:v>
                </c:pt>
                <c:pt idx="6738">
                  <c:v>13.842168807983301</c:v>
                </c:pt>
                <c:pt idx="6739">
                  <c:v>13.840914726257299</c:v>
                </c:pt>
                <c:pt idx="6740">
                  <c:v>13.840744972229</c:v>
                </c:pt>
                <c:pt idx="6741">
                  <c:v>13.839774131774901</c:v>
                </c:pt>
                <c:pt idx="6742">
                  <c:v>13.840262413024901</c:v>
                </c:pt>
                <c:pt idx="6743">
                  <c:v>13.840812683105399</c:v>
                </c:pt>
                <c:pt idx="6744">
                  <c:v>13.8417358398437</c:v>
                </c:pt>
                <c:pt idx="6745">
                  <c:v>13.841718673706</c:v>
                </c:pt>
                <c:pt idx="6746">
                  <c:v>13.8420038223266</c:v>
                </c:pt>
                <c:pt idx="6747">
                  <c:v>13.8426914215087</c:v>
                </c:pt>
                <c:pt idx="6748">
                  <c:v>13.8433218002319</c:v>
                </c:pt>
                <c:pt idx="6749">
                  <c:v>13.84530544281</c:v>
                </c:pt>
                <c:pt idx="6750">
                  <c:v>13.8460998535156</c:v>
                </c:pt>
                <c:pt idx="6751">
                  <c:v>13.8462362289428</c:v>
                </c:pt>
                <c:pt idx="6752">
                  <c:v>13.846549034118601</c:v>
                </c:pt>
                <c:pt idx="6753">
                  <c:v>13.847397804260201</c:v>
                </c:pt>
                <c:pt idx="6754">
                  <c:v>13.8466806411743</c:v>
                </c:pt>
                <c:pt idx="6755">
                  <c:v>13.846774101257299</c:v>
                </c:pt>
                <c:pt idx="6756">
                  <c:v>13.8461809158325</c:v>
                </c:pt>
                <c:pt idx="6757">
                  <c:v>13.845962524414</c:v>
                </c:pt>
                <c:pt idx="6758">
                  <c:v>13.8459510803222</c:v>
                </c:pt>
                <c:pt idx="6759">
                  <c:v>13.8454847335815</c:v>
                </c:pt>
                <c:pt idx="6760">
                  <c:v>13.8452920913696</c:v>
                </c:pt>
                <c:pt idx="6761">
                  <c:v>13.8461589813232</c:v>
                </c:pt>
                <c:pt idx="6762">
                  <c:v>13.8475589752197</c:v>
                </c:pt>
                <c:pt idx="6763">
                  <c:v>13.8488149642944</c:v>
                </c:pt>
                <c:pt idx="6764">
                  <c:v>13.850714683532701</c:v>
                </c:pt>
                <c:pt idx="6765">
                  <c:v>13.8521738052368</c:v>
                </c:pt>
                <c:pt idx="6766">
                  <c:v>13.852586746215801</c:v>
                </c:pt>
                <c:pt idx="6767">
                  <c:v>13.8528537750244</c:v>
                </c:pt>
                <c:pt idx="6768">
                  <c:v>13.8533000946044</c:v>
                </c:pt>
                <c:pt idx="6769">
                  <c:v>13.8548002243041</c:v>
                </c:pt>
                <c:pt idx="6770">
                  <c:v>13.8555431365966</c:v>
                </c:pt>
                <c:pt idx="6771">
                  <c:v>13.855695724487299</c:v>
                </c:pt>
                <c:pt idx="6772">
                  <c:v>13.8557624816894</c:v>
                </c:pt>
                <c:pt idx="6773">
                  <c:v>13.856503486633301</c:v>
                </c:pt>
                <c:pt idx="6774">
                  <c:v>13.8565607070922</c:v>
                </c:pt>
                <c:pt idx="6775">
                  <c:v>13.8568105697631</c:v>
                </c:pt>
                <c:pt idx="6776">
                  <c:v>13.8580989837646</c:v>
                </c:pt>
                <c:pt idx="6777">
                  <c:v>13.860663414001399</c:v>
                </c:pt>
                <c:pt idx="6778">
                  <c:v>13.861487388610801</c:v>
                </c:pt>
                <c:pt idx="6779">
                  <c:v>13.8622331619262</c:v>
                </c:pt>
                <c:pt idx="6780">
                  <c:v>13.8633584976196</c:v>
                </c:pt>
                <c:pt idx="6781">
                  <c:v>13.864243507385201</c:v>
                </c:pt>
                <c:pt idx="6782">
                  <c:v>13.865952491760201</c:v>
                </c:pt>
                <c:pt idx="6783">
                  <c:v>13.8672637939453</c:v>
                </c:pt>
                <c:pt idx="6784">
                  <c:v>13.8693342208862</c:v>
                </c:pt>
                <c:pt idx="6785">
                  <c:v>13.870738029479901</c:v>
                </c:pt>
                <c:pt idx="6786">
                  <c:v>13.8713216781616</c:v>
                </c:pt>
                <c:pt idx="6787">
                  <c:v>13.870968818664499</c:v>
                </c:pt>
                <c:pt idx="6788">
                  <c:v>13.871335029601999</c:v>
                </c:pt>
                <c:pt idx="6789">
                  <c:v>13.8728227615356</c:v>
                </c:pt>
                <c:pt idx="6790">
                  <c:v>13.873027801513601</c:v>
                </c:pt>
                <c:pt idx="6791">
                  <c:v>13.8745412826538</c:v>
                </c:pt>
                <c:pt idx="6792">
                  <c:v>13.8752899169921</c:v>
                </c:pt>
                <c:pt idx="6793">
                  <c:v>13.874454498291</c:v>
                </c:pt>
                <c:pt idx="6794">
                  <c:v>13.8749170303344</c:v>
                </c:pt>
                <c:pt idx="6795">
                  <c:v>13.8749980926513</c:v>
                </c:pt>
                <c:pt idx="6796">
                  <c:v>13.8761796951293</c:v>
                </c:pt>
                <c:pt idx="6797">
                  <c:v>13.877123832702599</c:v>
                </c:pt>
                <c:pt idx="6798">
                  <c:v>13.8773736953735</c:v>
                </c:pt>
                <c:pt idx="6799">
                  <c:v>13.8767585754394</c:v>
                </c:pt>
                <c:pt idx="6800">
                  <c:v>13.8771610260009</c:v>
                </c:pt>
                <c:pt idx="6801">
                  <c:v>13.876884460449199</c:v>
                </c:pt>
                <c:pt idx="6802">
                  <c:v>13.8763208389282</c:v>
                </c:pt>
                <c:pt idx="6803">
                  <c:v>13.876360893249499</c:v>
                </c:pt>
                <c:pt idx="6804">
                  <c:v>13.875503540039</c:v>
                </c:pt>
                <c:pt idx="6805">
                  <c:v>13.8766231536865</c:v>
                </c:pt>
                <c:pt idx="6806">
                  <c:v>13.877056121826101</c:v>
                </c:pt>
                <c:pt idx="6807">
                  <c:v>13.8771600723266</c:v>
                </c:pt>
                <c:pt idx="6808">
                  <c:v>13.876673698425201</c:v>
                </c:pt>
                <c:pt idx="6809">
                  <c:v>13.8768920898437</c:v>
                </c:pt>
                <c:pt idx="6810">
                  <c:v>13.8762674331665</c:v>
                </c:pt>
                <c:pt idx="6811">
                  <c:v>13.8761749267578</c:v>
                </c:pt>
                <c:pt idx="6812">
                  <c:v>13.876237869262599</c:v>
                </c:pt>
                <c:pt idx="6813">
                  <c:v>13.8760566711425</c:v>
                </c:pt>
                <c:pt idx="6814">
                  <c:v>13.875876426696699</c:v>
                </c:pt>
                <c:pt idx="6815">
                  <c:v>13.875561714172299</c:v>
                </c:pt>
                <c:pt idx="6816">
                  <c:v>13.8751173019409</c:v>
                </c:pt>
                <c:pt idx="6817">
                  <c:v>13.8735809326171</c:v>
                </c:pt>
                <c:pt idx="6818">
                  <c:v>13.873101234436</c:v>
                </c:pt>
                <c:pt idx="6819">
                  <c:v>13.872085571289</c:v>
                </c:pt>
                <c:pt idx="6820">
                  <c:v>13.8730812072753</c:v>
                </c:pt>
                <c:pt idx="6821">
                  <c:v>13.873125076293899</c:v>
                </c:pt>
                <c:pt idx="6822">
                  <c:v>13.8727197647094</c:v>
                </c:pt>
                <c:pt idx="6823">
                  <c:v>13.872530937194799</c:v>
                </c:pt>
                <c:pt idx="6824">
                  <c:v>13.8718242645263</c:v>
                </c:pt>
                <c:pt idx="6825">
                  <c:v>13.870532035827599</c:v>
                </c:pt>
                <c:pt idx="6826">
                  <c:v>13.8702487945556</c:v>
                </c:pt>
                <c:pt idx="6827">
                  <c:v>13.8717231750488</c:v>
                </c:pt>
                <c:pt idx="6828">
                  <c:v>13.8729200363159</c:v>
                </c:pt>
                <c:pt idx="6829">
                  <c:v>13.8736982345581</c:v>
                </c:pt>
                <c:pt idx="6830">
                  <c:v>13.874010086059499</c:v>
                </c:pt>
                <c:pt idx="6831">
                  <c:v>13.874410629272401</c:v>
                </c:pt>
                <c:pt idx="6832">
                  <c:v>13.8742160797119</c:v>
                </c:pt>
                <c:pt idx="6833">
                  <c:v>13.874132156371999</c:v>
                </c:pt>
                <c:pt idx="6834">
                  <c:v>13.8752584457397</c:v>
                </c:pt>
                <c:pt idx="6835">
                  <c:v>13.876374244689901</c:v>
                </c:pt>
                <c:pt idx="6836">
                  <c:v>13.876485824584901</c:v>
                </c:pt>
                <c:pt idx="6837">
                  <c:v>13.874929428100501</c:v>
                </c:pt>
                <c:pt idx="6838">
                  <c:v>13.873266220092701</c:v>
                </c:pt>
                <c:pt idx="6839">
                  <c:v>13.8721361160278</c:v>
                </c:pt>
                <c:pt idx="6840">
                  <c:v>13.8715305328369</c:v>
                </c:pt>
                <c:pt idx="6841">
                  <c:v>13.872403144836399</c:v>
                </c:pt>
                <c:pt idx="6842">
                  <c:v>13.8739051818847</c:v>
                </c:pt>
                <c:pt idx="6843">
                  <c:v>13.8743877410888</c:v>
                </c:pt>
                <c:pt idx="6844">
                  <c:v>13.874727249145501</c:v>
                </c:pt>
                <c:pt idx="6845">
                  <c:v>13.87411403656</c:v>
                </c:pt>
                <c:pt idx="6846">
                  <c:v>13.8734483718872</c:v>
                </c:pt>
                <c:pt idx="6847">
                  <c:v>13.874000549316399</c:v>
                </c:pt>
                <c:pt idx="6848">
                  <c:v>13.874874114990201</c:v>
                </c:pt>
                <c:pt idx="6849">
                  <c:v>13.8753957748413</c:v>
                </c:pt>
                <c:pt idx="6850">
                  <c:v>13.876562118530201</c:v>
                </c:pt>
                <c:pt idx="6851">
                  <c:v>13.8760576248168</c:v>
                </c:pt>
                <c:pt idx="6852">
                  <c:v>13.875251770019499</c:v>
                </c:pt>
                <c:pt idx="6853">
                  <c:v>13.8764543533325</c:v>
                </c:pt>
                <c:pt idx="6854">
                  <c:v>13.876980781555099</c:v>
                </c:pt>
                <c:pt idx="6855">
                  <c:v>13.876986503601</c:v>
                </c:pt>
                <c:pt idx="6856">
                  <c:v>13.877589225769</c:v>
                </c:pt>
                <c:pt idx="6857">
                  <c:v>13.879899024963301</c:v>
                </c:pt>
                <c:pt idx="6858">
                  <c:v>13.8815412521362</c:v>
                </c:pt>
                <c:pt idx="6859">
                  <c:v>13.883435249328601</c:v>
                </c:pt>
                <c:pt idx="6860">
                  <c:v>13.8839445114135</c:v>
                </c:pt>
                <c:pt idx="6861">
                  <c:v>13.883769989013601</c:v>
                </c:pt>
                <c:pt idx="6862">
                  <c:v>13.8857507705688</c:v>
                </c:pt>
                <c:pt idx="6863">
                  <c:v>13.8858337402343</c:v>
                </c:pt>
                <c:pt idx="6864">
                  <c:v>13.886207580566399</c:v>
                </c:pt>
                <c:pt idx="6865">
                  <c:v>13.887326240539499</c:v>
                </c:pt>
                <c:pt idx="6866">
                  <c:v>13.8893375396728</c:v>
                </c:pt>
                <c:pt idx="6867">
                  <c:v>13.889040946960399</c:v>
                </c:pt>
                <c:pt idx="6868">
                  <c:v>13.890464782714799</c:v>
                </c:pt>
                <c:pt idx="6869">
                  <c:v>13.891014099121</c:v>
                </c:pt>
                <c:pt idx="6870">
                  <c:v>13.8904981613159</c:v>
                </c:pt>
                <c:pt idx="6871">
                  <c:v>13.8916702270507</c:v>
                </c:pt>
                <c:pt idx="6872">
                  <c:v>13.891726493835399</c:v>
                </c:pt>
                <c:pt idx="6873">
                  <c:v>13.893093109130801</c:v>
                </c:pt>
                <c:pt idx="6874">
                  <c:v>13.8942155838012</c:v>
                </c:pt>
                <c:pt idx="6875">
                  <c:v>13.896237373351999</c:v>
                </c:pt>
                <c:pt idx="6876">
                  <c:v>13.8968353271484</c:v>
                </c:pt>
                <c:pt idx="6877">
                  <c:v>13.898003578186</c:v>
                </c:pt>
                <c:pt idx="6878">
                  <c:v>13.898772239685</c:v>
                </c:pt>
                <c:pt idx="6879">
                  <c:v>13.899323463439901</c:v>
                </c:pt>
                <c:pt idx="6880">
                  <c:v>13.9002170562744</c:v>
                </c:pt>
                <c:pt idx="6881">
                  <c:v>13.9016513824462</c:v>
                </c:pt>
                <c:pt idx="6882">
                  <c:v>13.904461860656699</c:v>
                </c:pt>
                <c:pt idx="6883">
                  <c:v>13.906852722167899</c:v>
                </c:pt>
                <c:pt idx="6884">
                  <c:v>13.9073276519775</c:v>
                </c:pt>
                <c:pt idx="6885">
                  <c:v>13.9066658020019</c:v>
                </c:pt>
                <c:pt idx="6886">
                  <c:v>13.907152175903301</c:v>
                </c:pt>
                <c:pt idx="6887">
                  <c:v>13.908571243286101</c:v>
                </c:pt>
                <c:pt idx="6888">
                  <c:v>13.909512519836399</c:v>
                </c:pt>
                <c:pt idx="6889">
                  <c:v>13.911347389221101</c:v>
                </c:pt>
                <c:pt idx="6890">
                  <c:v>13.912039756774901</c:v>
                </c:pt>
                <c:pt idx="6891">
                  <c:v>13.9126749038696</c:v>
                </c:pt>
                <c:pt idx="6892">
                  <c:v>13.9124355316162</c:v>
                </c:pt>
                <c:pt idx="6893">
                  <c:v>13.9121131896972</c:v>
                </c:pt>
                <c:pt idx="6894">
                  <c:v>13.913052558898899</c:v>
                </c:pt>
                <c:pt idx="6895">
                  <c:v>13.9141750335693</c:v>
                </c:pt>
                <c:pt idx="6896">
                  <c:v>13.915377616882299</c:v>
                </c:pt>
                <c:pt idx="6897">
                  <c:v>13.9163761138916</c:v>
                </c:pt>
                <c:pt idx="6898">
                  <c:v>13.916537284851</c:v>
                </c:pt>
                <c:pt idx="6899">
                  <c:v>13.915336608886699</c:v>
                </c:pt>
                <c:pt idx="6900">
                  <c:v>13.9169759750366</c:v>
                </c:pt>
                <c:pt idx="6901">
                  <c:v>13.916708946228001</c:v>
                </c:pt>
                <c:pt idx="6902">
                  <c:v>13.917004585266101</c:v>
                </c:pt>
                <c:pt idx="6903">
                  <c:v>13.9174737930297</c:v>
                </c:pt>
                <c:pt idx="6904">
                  <c:v>13.916293144226</c:v>
                </c:pt>
                <c:pt idx="6905">
                  <c:v>13.916444778442299</c:v>
                </c:pt>
                <c:pt idx="6906">
                  <c:v>13.9162015914916</c:v>
                </c:pt>
                <c:pt idx="6907">
                  <c:v>13.915289878845201</c:v>
                </c:pt>
                <c:pt idx="6908">
                  <c:v>13.915986061096101</c:v>
                </c:pt>
                <c:pt idx="6909">
                  <c:v>13.9168901443481</c:v>
                </c:pt>
                <c:pt idx="6910">
                  <c:v>13.916515350341699</c:v>
                </c:pt>
                <c:pt idx="6911">
                  <c:v>13.91757106781</c:v>
                </c:pt>
                <c:pt idx="6912">
                  <c:v>13.9173259735107</c:v>
                </c:pt>
                <c:pt idx="6913">
                  <c:v>13.916231155395501</c:v>
                </c:pt>
                <c:pt idx="6914">
                  <c:v>13.917487144470201</c:v>
                </c:pt>
                <c:pt idx="6915">
                  <c:v>13.918576240539499</c:v>
                </c:pt>
                <c:pt idx="6916">
                  <c:v>13.9190521240234</c:v>
                </c:pt>
                <c:pt idx="6917">
                  <c:v>13.918727874755801</c:v>
                </c:pt>
                <c:pt idx="6918">
                  <c:v>13.917447090148899</c:v>
                </c:pt>
                <c:pt idx="6919">
                  <c:v>13.9178066253662</c:v>
                </c:pt>
                <c:pt idx="6920">
                  <c:v>13.9196166992187</c:v>
                </c:pt>
                <c:pt idx="6921">
                  <c:v>13.9202814102172</c:v>
                </c:pt>
                <c:pt idx="6922">
                  <c:v>13.9204874038696</c:v>
                </c:pt>
                <c:pt idx="6923">
                  <c:v>13.921754837036101</c:v>
                </c:pt>
                <c:pt idx="6924">
                  <c:v>13.9223232269287</c:v>
                </c:pt>
                <c:pt idx="6925">
                  <c:v>13.921969413757299</c:v>
                </c:pt>
                <c:pt idx="6926">
                  <c:v>13.9218530654907</c:v>
                </c:pt>
                <c:pt idx="6927">
                  <c:v>13.9222965240478</c:v>
                </c:pt>
                <c:pt idx="6928">
                  <c:v>13.923580169677701</c:v>
                </c:pt>
                <c:pt idx="6929">
                  <c:v>13.924231529235801</c:v>
                </c:pt>
                <c:pt idx="6930">
                  <c:v>13.9245290756225</c:v>
                </c:pt>
                <c:pt idx="6931">
                  <c:v>13.9256591796875</c:v>
                </c:pt>
                <c:pt idx="6932">
                  <c:v>13.9259386062622</c:v>
                </c:pt>
                <c:pt idx="6933">
                  <c:v>13.9262742996215</c:v>
                </c:pt>
                <c:pt idx="6934">
                  <c:v>13.9272651672363</c:v>
                </c:pt>
                <c:pt idx="6935">
                  <c:v>13.927806854248001</c:v>
                </c:pt>
                <c:pt idx="6936">
                  <c:v>13.9281015396118</c:v>
                </c:pt>
                <c:pt idx="6937">
                  <c:v>13.9297275543212</c:v>
                </c:pt>
                <c:pt idx="6938">
                  <c:v>13.930962562561</c:v>
                </c:pt>
                <c:pt idx="6939">
                  <c:v>13.932614326476999</c:v>
                </c:pt>
                <c:pt idx="6940">
                  <c:v>13.9329671859741</c:v>
                </c:pt>
                <c:pt idx="6941">
                  <c:v>13.9323406219482</c:v>
                </c:pt>
                <c:pt idx="6942">
                  <c:v>13.933802604675201</c:v>
                </c:pt>
                <c:pt idx="6943">
                  <c:v>13.934959411621</c:v>
                </c:pt>
                <c:pt idx="6944">
                  <c:v>13.937049865722599</c:v>
                </c:pt>
                <c:pt idx="6945">
                  <c:v>13.9390649795532</c:v>
                </c:pt>
                <c:pt idx="6946">
                  <c:v>13.941112518310501</c:v>
                </c:pt>
                <c:pt idx="6947">
                  <c:v>13.9433441162109</c:v>
                </c:pt>
                <c:pt idx="6948">
                  <c:v>13.944550514221101</c:v>
                </c:pt>
                <c:pt idx="6949">
                  <c:v>13.944840431213301</c:v>
                </c:pt>
                <c:pt idx="6950">
                  <c:v>13.946058273315399</c:v>
                </c:pt>
                <c:pt idx="6951">
                  <c:v>13.9469947814941</c:v>
                </c:pt>
                <c:pt idx="6952">
                  <c:v>13.947112083435</c:v>
                </c:pt>
                <c:pt idx="6953">
                  <c:v>13.9486646652221</c:v>
                </c:pt>
                <c:pt idx="6954">
                  <c:v>13.9486742019653</c:v>
                </c:pt>
                <c:pt idx="6955">
                  <c:v>13.948183059692299</c:v>
                </c:pt>
                <c:pt idx="6956">
                  <c:v>13.9488868713378</c:v>
                </c:pt>
                <c:pt idx="6957">
                  <c:v>13.947978973388601</c:v>
                </c:pt>
                <c:pt idx="6958">
                  <c:v>13.948396682739199</c:v>
                </c:pt>
                <c:pt idx="6959">
                  <c:v>13.949851989746</c:v>
                </c:pt>
                <c:pt idx="6960">
                  <c:v>13.9504137039184</c:v>
                </c:pt>
                <c:pt idx="6961">
                  <c:v>13.951746940612701</c:v>
                </c:pt>
                <c:pt idx="6962">
                  <c:v>13.953832626342701</c:v>
                </c:pt>
                <c:pt idx="6963">
                  <c:v>13.954195022583001</c:v>
                </c:pt>
                <c:pt idx="6964">
                  <c:v>13.954526901245099</c:v>
                </c:pt>
                <c:pt idx="6965">
                  <c:v>13.956025123596101</c:v>
                </c:pt>
                <c:pt idx="6966">
                  <c:v>13.9578695297241</c:v>
                </c:pt>
                <c:pt idx="6967">
                  <c:v>13.9596910476684</c:v>
                </c:pt>
                <c:pt idx="6968">
                  <c:v>13.961599349975501</c:v>
                </c:pt>
                <c:pt idx="6969">
                  <c:v>13.9620103836059</c:v>
                </c:pt>
                <c:pt idx="6970">
                  <c:v>13.962944984436</c:v>
                </c:pt>
                <c:pt idx="6971">
                  <c:v>13.963532447814901</c:v>
                </c:pt>
                <c:pt idx="6972">
                  <c:v>13.964081764221101</c:v>
                </c:pt>
                <c:pt idx="6973">
                  <c:v>13.9661331176757</c:v>
                </c:pt>
                <c:pt idx="6974">
                  <c:v>13.9677963256835</c:v>
                </c:pt>
                <c:pt idx="6975">
                  <c:v>13.9691925048828</c:v>
                </c:pt>
                <c:pt idx="6976">
                  <c:v>13.9705295562744</c:v>
                </c:pt>
                <c:pt idx="6977">
                  <c:v>13.9731187820434</c:v>
                </c:pt>
                <c:pt idx="6978">
                  <c:v>13.976071357726999</c:v>
                </c:pt>
                <c:pt idx="6979">
                  <c:v>13.977602005004799</c:v>
                </c:pt>
                <c:pt idx="6980">
                  <c:v>13.9783058166503</c:v>
                </c:pt>
                <c:pt idx="6981">
                  <c:v>13.98082447052</c:v>
                </c:pt>
                <c:pt idx="6982">
                  <c:v>13.9830961227416</c:v>
                </c:pt>
                <c:pt idx="6983">
                  <c:v>13.984285354614199</c:v>
                </c:pt>
                <c:pt idx="6984">
                  <c:v>13.986249923706</c:v>
                </c:pt>
                <c:pt idx="6985">
                  <c:v>13.9885187149047</c:v>
                </c:pt>
                <c:pt idx="6986">
                  <c:v>13.9904727935791</c:v>
                </c:pt>
                <c:pt idx="6987">
                  <c:v>13.9922876358032</c:v>
                </c:pt>
                <c:pt idx="6988">
                  <c:v>13.9920854568481</c:v>
                </c:pt>
                <c:pt idx="6989">
                  <c:v>13.9938297271728</c:v>
                </c:pt>
                <c:pt idx="6990">
                  <c:v>13.995943069458001</c:v>
                </c:pt>
                <c:pt idx="6991">
                  <c:v>13.9984636306762</c:v>
                </c:pt>
                <c:pt idx="6992">
                  <c:v>14.0006446838378</c:v>
                </c:pt>
                <c:pt idx="6993">
                  <c:v>14.0014591217041</c:v>
                </c:pt>
                <c:pt idx="6994">
                  <c:v>14.001766204833901</c:v>
                </c:pt>
                <c:pt idx="6995">
                  <c:v>14.0029191970825</c:v>
                </c:pt>
                <c:pt idx="6996">
                  <c:v>14.0046730041503</c:v>
                </c:pt>
                <c:pt idx="6997">
                  <c:v>14.005297660827599</c:v>
                </c:pt>
                <c:pt idx="6998">
                  <c:v>14.005387306213301</c:v>
                </c:pt>
                <c:pt idx="6999">
                  <c:v>14.006574630737299</c:v>
                </c:pt>
                <c:pt idx="7000">
                  <c:v>14.0083103179931</c:v>
                </c:pt>
                <c:pt idx="7001">
                  <c:v>14.008502960205</c:v>
                </c:pt>
                <c:pt idx="7002">
                  <c:v>14.008230209350501</c:v>
                </c:pt>
                <c:pt idx="7003">
                  <c:v>14.0089416503906</c:v>
                </c:pt>
                <c:pt idx="7004">
                  <c:v>14.010687828063899</c:v>
                </c:pt>
                <c:pt idx="7005">
                  <c:v>14.0120592117309</c:v>
                </c:pt>
                <c:pt idx="7006">
                  <c:v>14.0117740631103</c:v>
                </c:pt>
                <c:pt idx="7007">
                  <c:v>14.0111742019653</c:v>
                </c:pt>
                <c:pt idx="7008">
                  <c:v>14.012082099914499</c:v>
                </c:pt>
                <c:pt idx="7009">
                  <c:v>14.012590408325099</c:v>
                </c:pt>
                <c:pt idx="7010">
                  <c:v>14.0123081207275</c:v>
                </c:pt>
                <c:pt idx="7011">
                  <c:v>14.012859344482401</c:v>
                </c:pt>
                <c:pt idx="7012">
                  <c:v>14.011934280395501</c:v>
                </c:pt>
                <c:pt idx="7013">
                  <c:v>14.012102127075099</c:v>
                </c:pt>
                <c:pt idx="7014">
                  <c:v>14.0117540359497</c:v>
                </c:pt>
                <c:pt idx="7015">
                  <c:v>14.012423515319799</c:v>
                </c:pt>
                <c:pt idx="7016">
                  <c:v>14.0132856369018</c:v>
                </c:pt>
                <c:pt idx="7017">
                  <c:v>14.0140323638916</c:v>
                </c:pt>
                <c:pt idx="7018">
                  <c:v>14.014263153076101</c:v>
                </c:pt>
                <c:pt idx="7019">
                  <c:v>14.014395713806101</c:v>
                </c:pt>
                <c:pt idx="7020">
                  <c:v>14.015601158141999</c:v>
                </c:pt>
                <c:pt idx="7021">
                  <c:v>14.015917778015099</c:v>
                </c:pt>
                <c:pt idx="7022">
                  <c:v>14.0177612304687</c:v>
                </c:pt>
                <c:pt idx="7023">
                  <c:v>14.0183000564575</c:v>
                </c:pt>
                <c:pt idx="7024">
                  <c:v>14.0192604064941</c:v>
                </c:pt>
                <c:pt idx="7025">
                  <c:v>14.019908905029199</c:v>
                </c:pt>
                <c:pt idx="7026">
                  <c:v>14.0204544067382</c:v>
                </c:pt>
                <c:pt idx="7027">
                  <c:v>14.020778656005801</c:v>
                </c:pt>
                <c:pt idx="7028">
                  <c:v>14.0211381912231</c:v>
                </c:pt>
                <c:pt idx="7029">
                  <c:v>14.022042274475</c:v>
                </c:pt>
                <c:pt idx="7030">
                  <c:v>14.0224390029907</c:v>
                </c:pt>
                <c:pt idx="7031">
                  <c:v>14.0240316390991</c:v>
                </c:pt>
                <c:pt idx="7032">
                  <c:v>14.024953842163001</c:v>
                </c:pt>
                <c:pt idx="7033">
                  <c:v>14.0252361297607</c:v>
                </c:pt>
                <c:pt idx="7034">
                  <c:v>14.0265855789184</c:v>
                </c:pt>
                <c:pt idx="7035">
                  <c:v>14.0281019210815</c:v>
                </c:pt>
                <c:pt idx="7036">
                  <c:v>14.0289154052734</c:v>
                </c:pt>
                <c:pt idx="7037">
                  <c:v>14.030683517456</c:v>
                </c:pt>
                <c:pt idx="7038">
                  <c:v>14.032177925109799</c:v>
                </c:pt>
                <c:pt idx="7039">
                  <c:v>14.0330190658569</c:v>
                </c:pt>
                <c:pt idx="7040">
                  <c:v>14.0351848602294</c:v>
                </c:pt>
                <c:pt idx="7041">
                  <c:v>14.0355424880981</c:v>
                </c:pt>
                <c:pt idx="7042">
                  <c:v>14.036550521850501</c:v>
                </c:pt>
                <c:pt idx="7043">
                  <c:v>14.037875175476</c:v>
                </c:pt>
                <c:pt idx="7044">
                  <c:v>14.0392599105834</c:v>
                </c:pt>
                <c:pt idx="7045">
                  <c:v>14.039710998535099</c:v>
                </c:pt>
                <c:pt idx="7046">
                  <c:v>14.0397233963012</c:v>
                </c:pt>
                <c:pt idx="7047">
                  <c:v>14.0387811660766</c:v>
                </c:pt>
                <c:pt idx="7048">
                  <c:v>14.040334701538001</c:v>
                </c:pt>
                <c:pt idx="7049">
                  <c:v>14.04248046875</c:v>
                </c:pt>
                <c:pt idx="7050">
                  <c:v>14.043210029601999</c:v>
                </c:pt>
                <c:pt idx="7051">
                  <c:v>14.0424184799194</c:v>
                </c:pt>
                <c:pt idx="7052">
                  <c:v>14.0425872802734</c:v>
                </c:pt>
                <c:pt idx="7053">
                  <c:v>14.0429487228393</c:v>
                </c:pt>
                <c:pt idx="7054">
                  <c:v>14.042833328246999</c:v>
                </c:pt>
                <c:pt idx="7055">
                  <c:v>14.0426387786865</c:v>
                </c:pt>
                <c:pt idx="7056">
                  <c:v>14.0437316894531</c:v>
                </c:pt>
                <c:pt idx="7057">
                  <c:v>14.0453176498413</c:v>
                </c:pt>
                <c:pt idx="7058">
                  <c:v>14.0448703765869</c:v>
                </c:pt>
                <c:pt idx="7059">
                  <c:v>14.0452070236206</c:v>
                </c:pt>
                <c:pt idx="7060">
                  <c:v>14.0455198287963</c:v>
                </c:pt>
                <c:pt idx="7061">
                  <c:v>14.0479583740234</c:v>
                </c:pt>
                <c:pt idx="7062">
                  <c:v>14.049487113952599</c:v>
                </c:pt>
                <c:pt idx="7063">
                  <c:v>14.0521125793457</c:v>
                </c:pt>
                <c:pt idx="7064">
                  <c:v>14.053813934326101</c:v>
                </c:pt>
                <c:pt idx="7065">
                  <c:v>14.0547637939453</c:v>
                </c:pt>
                <c:pt idx="7066">
                  <c:v>14.055431365966699</c:v>
                </c:pt>
                <c:pt idx="7067">
                  <c:v>14.0576810836791</c:v>
                </c:pt>
                <c:pt idx="7068">
                  <c:v>14.0596599578857</c:v>
                </c:pt>
                <c:pt idx="7069">
                  <c:v>14.061067581176699</c:v>
                </c:pt>
                <c:pt idx="7070">
                  <c:v>14.061942100524901</c:v>
                </c:pt>
                <c:pt idx="7071">
                  <c:v>14.0633115768432</c:v>
                </c:pt>
                <c:pt idx="7072">
                  <c:v>14.0659990310668</c:v>
                </c:pt>
                <c:pt idx="7073">
                  <c:v>14.0686426162719</c:v>
                </c:pt>
                <c:pt idx="7074">
                  <c:v>14.0702619552612</c:v>
                </c:pt>
                <c:pt idx="7075">
                  <c:v>14.0725755691528</c:v>
                </c:pt>
                <c:pt idx="7076">
                  <c:v>14.074953079223601</c:v>
                </c:pt>
                <c:pt idx="7077">
                  <c:v>14.076101303100501</c:v>
                </c:pt>
                <c:pt idx="7078">
                  <c:v>14.0795221328735</c:v>
                </c:pt>
                <c:pt idx="7079">
                  <c:v>14.082912445068301</c:v>
                </c:pt>
                <c:pt idx="7080">
                  <c:v>14.0851736068725</c:v>
                </c:pt>
                <c:pt idx="7081">
                  <c:v>14.085945129394499</c:v>
                </c:pt>
                <c:pt idx="7082">
                  <c:v>14.0877113342285</c:v>
                </c:pt>
                <c:pt idx="7083">
                  <c:v>14.089113235473601</c:v>
                </c:pt>
                <c:pt idx="7084">
                  <c:v>14.0923404693603</c:v>
                </c:pt>
                <c:pt idx="7085">
                  <c:v>14.0936985015869</c:v>
                </c:pt>
                <c:pt idx="7086">
                  <c:v>14.0949382781982</c:v>
                </c:pt>
                <c:pt idx="7087">
                  <c:v>14.096853256225501</c:v>
                </c:pt>
                <c:pt idx="7088">
                  <c:v>14.0978479385375</c:v>
                </c:pt>
                <c:pt idx="7089">
                  <c:v>14.0984449386596</c:v>
                </c:pt>
                <c:pt idx="7090">
                  <c:v>14.099585533141999</c:v>
                </c:pt>
                <c:pt idx="7091">
                  <c:v>14.1018714904785</c:v>
                </c:pt>
                <c:pt idx="7092">
                  <c:v>14.102422714233301</c:v>
                </c:pt>
                <c:pt idx="7093">
                  <c:v>14.104301452636699</c:v>
                </c:pt>
                <c:pt idx="7094">
                  <c:v>14.105479240417401</c:v>
                </c:pt>
                <c:pt idx="7095">
                  <c:v>14.108076095581</c:v>
                </c:pt>
                <c:pt idx="7096">
                  <c:v>14.108945846557599</c:v>
                </c:pt>
                <c:pt idx="7097">
                  <c:v>14.1098155975341</c:v>
                </c:pt>
                <c:pt idx="7098">
                  <c:v>14.110383033752401</c:v>
                </c:pt>
                <c:pt idx="7099">
                  <c:v>14.1109199523925</c:v>
                </c:pt>
                <c:pt idx="7100">
                  <c:v>14.1106357574462</c:v>
                </c:pt>
                <c:pt idx="7101">
                  <c:v>14.1106252670288</c:v>
                </c:pt>
                <c:pt idx="7102">
                  <c:v>14.112290382385201</c:v>
                </c:pt>
                <c:pt idx="7103">
                  <c:v>14.111869812011699</c:v>
                </c:pt>
                <c:pt idx="7104">
                  <c:v>14.110963821411101</c:v>
                </c:pt>
                <c:pt idx="7105">
                  <c:v>14.1100711822509</c:v>
                </c:pt>
                <c:pt idx="7106">
                  <c:v>14.110994338989199</c:v>
                </c:pt>
                <c:pt idx="7107">
                  <c:v>14.1114196777343</c:v>
                </c:pt>
                <c:pt idx="7108">
                  <c:v>14.1119880676269</c:v>
                </c:pt>
                <c:pt idx="7109">
                  <c:v>14.1122283935546</c:v>
                </c:pt>
                <c:pt idx="7110">
                  <c:v>14.1138458251953</c:v>
                </c:pt>
                <c:pt idx="7111">
                  <c:v>14.1151027679443</c:v>
                </c:pt>
                <c:pt idx="7112">
                  <c:v>14.113863945007299</c:v>
                </c:pt>
                <c:pt idx="7113">
                  <c:v>14.1131391525268</c:v>
                </c:pt>
                <c:pt idx="7114">
                  <c:v>14.1126689910888</c:v>
                </c:pt>
                <c:pt idx="7115">
                  <c:v>14.1132144927978</c:v>
                </c:pt>
                <c:pt idx="7116">
                  <c:v>14.1133527755737</c:v>
                </c:pt>
                <c:pt idx="7117">
                  <c:v>14.1136112213134</c:v>
                </c:pt>
                <c:pt idx="7118">
                  <c:v>14.1144294738769</c:v>
                </c:pt>
                <c:pt idx="7119">
                  <c:v>14.1146030426025</c:v>
                </c:pt>
                <c:pt idx="7120">
                  <c:v>14.116213798522899</c:v>
                </c:pt>
                <c:pt idx="7121">
                  <c:v>14.115556716918899</c:v>
                </c:pt>
                <c:pt idx="7122">
                  <c:v>14.1153154373168</c:v>
                </c:pt>
                <c:pt idx="7123">
                  <c:v>14.1148462295532</c:v>
                </c:pt>
                <c:pt idx="7124">
                  <c:v>14.1150407791137</c:v>
                </c:pt>
                <c:pt idx="7125">
                  <c:v>14.1156415939331</c:v>
                </c:pt>
                <c:pt idx="7126">
                  <c:v>14.1160373687744</c:v>
                </c:pt>
                <c:pt idx="7127">
                  <c:v>14.116929054260201</c:v>
                </c:pt>
                <c:pt idx="7128">
                  <c:v>14.116384506225501</c:v>
                </c:pt>
                <c:pt idx="7129">
                  <c:v>14.1165113449096</c:v>
                </c:pt>
                <c:pt idx="7130">
                  <c:v>14.114554405212401</c:v>
                </c:pt>
                <c:pt idx="7131">
                  <c:v>14.1154460906982</c:v>
                </c:pt>
                <c:pt idx="7132">
                  <c:v>14.1166591644287</c:v>
                </c:pt>
                <c:pt idx="7133">
                  <c:v>14.1179590225219</c:v>
                </c:pt>
                <c:pt idx="7134">
                  <c:v>14.120414733886699</c:v>
                </c:pt>
                <c:pt idx="7135">
                  <c:v>14.121706962585399</c:v>
                </c:pt>
                <c:pt idx="7136">
                  <c:v>14.123210906982401</c:v>
                </c:pt>
                <c:pt idx="7137">
                  <c:v>14.124382019042899</c:v>
                </c:pt>
                <c:pt idx="7138">
                  <c:v>14.1242456436157</c:v>
                </c:pt>
                <c:pt idx="7139">
                  <c:v>14.1245203018188</c:v>
                </c:pt>
                <c:pt idx="7140">
                  <c:v>14.126953125</c:v>
                </c:pt>
                <c:pt idx="7141">
                  <c:v>14.1294441223144</c:v>
                </c:pt>
                <c:pt idx="7142">
                  <c:v>14.1319274902343</c:v>
                </c:pt>
                <c:pt idx="7143">
                  <c:v>14.133419036865201</c:v>
                </c:pt>
                <c:pt idx="7144">
                  <c:v>14.1341285705566</c:v>
                </c:pt>
                <c:pt idx="7145">
                  <c:v>14.1348724365234</c:v>
                </c:pt>
                <c:pt idx="7146">
                  <c:v>14.135456085205</c:v>
                </c:pt>
                <c:pt idx="7147">
                  <c:v>14.1349287033081</c:v>
                </c:pt>
                <c:pt idx="7148">
                  <c:v>14.1355619430541</c:v>
                </c:pt>
                <c:pt idx="7149">
                  <c:v>14.13703250885</c:v>
                </c:pt>
                <c:pt idx="7150">
                  <c:v>14.1383390426635</c:v>
                </c:pt>
                <c:pt idx="7151">
                  <c:v>14.1391019821166</c:v>
                </c:pt>
                <c:pt idx="7152">
                  <c:v>14.1391611099243</c:v>
                </c:pt>
                <c:pt idx="7153">
                  <c:v>14.1399173736572</c:v>
                </c:pt>
                <c:pt idx="7154">
                  <c:v>14.139991760253899</c:v>
                </c:pt>
                <c:pt idx="7155">
                  <c:v>14.140046119689901</c:v>
                </c:pt>
                <c:pt idx="7156">
                  <c:v>14.140906333923301</c:v>
                </c:pt>
                <c:pt idx="7157">
                  <c:v>14.141878128051699</c:v>
                </c:pt>
                <c:pt idx="7158">
                  <c:v>14.143681526184</c:v>
                </c:pt>
                <c:pt idx="7159">
                  <c:v>14.14386844635</c:v>
                </c:pt>
                <c:pt idx="7160">
                  <c:v>14.144245147705</c:v>
                </c:pt>
                <c:pt idx="7161">
                  <c:v>14.143734931945801</c:v>
                </c:pt>
                <c:pt idx="7162">
                  <c:v>14.144555091857899</c:v>
                </c:pt>
                <c:pt idx="7163">
                  <c:v>14.145092010498001</c:v>
                </c:pt>
                <c:pt idx="7164">
                  <c:v>14.1456394195556</c:v>
                </c:pt>
                <c:pt idx="7165">
                  <c:v>14.1461181640625</c:v>
                </c:pt>
                <c:pt idx="7166">
                  <c:v>14.146989822387599</c:v>
                </c:pt>
                <c:pt idx="7167">
                  <c:v>14.1496152877807</c:v>
                </c:pt>
                <c:pt idx="7168">
                  <c:v>14.150788307189901</c:v>
                </c:pt>
                <c:pt idx="7169">
                  <c:v>14.1522159576416</c:v>
                </c:pt>
                <c:pt idx="7170">
                  <c:v>14.1531457901</c:v>
                </c:pt>
                <c:pt idx="7171">
                  <c:v>14.155571937561</c:v>
                </c:pt>
                <c:pt idx="7172">
                  <c:v>14.157239913940399</c:v>
                </c:pt>
                <c:pt idx="7173">
                  <c:v>14.1592645645141</c:v>
                </c:pt>
                <c:pt idx="7174">
                  <c:v>14.1606740951538</c:v>
                </c:pt>
                <c:pt idx="7175">
                  <c:v>14.163416862487701</c:v>
                </c:pt>
                <c:pt idx="7176">
                  <c:v>14.1662149429321</c:v>
                </c:pt>
                <c:pt idx="7177">
                  <c:v>14.167239189147899</c:v>
                </c:pt>
                <c:pt idx="7178">
                  <c:v>14.1695537567138</c:v>
                </c:pt>
                <c:pt idx="7179">
                  <c:v>14.171534538269</c:v>
                </c:pt>
                <c:pt idx="7180">
                  <c:v>14.172924995422299</c:v>
                </c:pt>
                <c:pt idx="7181">
                  <c:v>14.1739835739135</c:v>
                </c:pt>
                <c:pt idx="7182">
                  <c:v>14.175176620483301</c:v>
                </c:pt>
                <c:pt idx="7183">
                  <c:v>14.1764116287231</c:v>
                </c:pt>
                <c:pt idx="7184">
                  <c:v>14.1796197891235</c:v>
                </c:pt>
                <c:pt idx="7185">
                  <c:v>14.180671691894499</c:v>
                </c:pt>
                <c:pt idx="7186">
                  <c:v>14.182299613952599</c:v>
                </c:pt>
                <c:pt idx="7187">
                  <c:v>14.185217857360801</c:v>
                </c:pt>
                <c:pt idx="7188">
                  <c:v>14.186529159545801</c:v>
                </c:pt>
                <c:pt idx="7189">
                  <c:v>14.1873350143432</c:v>
                </c:pt>
                <c:pt idx="7190">
                  <c:v>14.1883335113525</c:v>
                </c:pt>
                <c:pt idx="7191">
                  <c:v>14.189256668090801</c:v>
                </c:pt>
                <c:pt idx="7192">
                  <c:v>14.190288543701101</c:v>
                </c:pt>
                <c:pt idx="7193">
                  <c:v>14.192522048950099</c:v>
                </c:pt>
                <c:pt idx="7194">
                  <c:v>14.193505287170399</c:v>
                </c:pt>
                <c:pt idx="7195">
                  <c:v>14.195055007934499</c:v>
                </c:pt>
                <c:pt idx="7196">
                  <c:v>14.196005821228001</c:v>
                </c:pt>
                <c:pt idx="7197">
                  <c:v>14.1960086822509</c:v>
                </c:pt>
                <c:pt idx="7198">
                  <c:v>14.1966638565063</c:v>
                </c:pt>
                <c:pt idx="7199">
                  <c:v>14.197399139404199</c:v>
                </c:pt>
                <c:pt idx="7200">
                  <c:v>14.1983633041381</c:v>
                </c:pt>
                <c:pt idx="7201">
                  <c:v>14.198767662048301</c:v>
                </c:pt>
                <c:pt idx="7202">
                  <c:v>14.201295852661101</c:v>
                </c:pt>
                <c:pt idx="7203">
                  <c:v>14.2021465301513</c:v>
                </c:pt>
                <c:pt idx="7204">
                  <c:v>14.201169013976999</c:v>
                </c:pt>
                <c:pt idx="7205">
                  <c:v>14.1987552642822</c:v>
                </c:pt>
                <c:pt idx="7206">
                  <c:v>14.196548461914</c:v>
                </c:pt>
                <c:pt idx="7207">
                  <c:v>14.1968173980712</c:v>
                </c:pt>
                <c:pt idx="7208">
                  <c:v>14.196184158325099</c:v>
                </c:pt>
                <c:pt idx="7209">
                  <c:v>14.1959686279296</c:v>
                </c:pt>
                <c:pt idx="7210">
                  <c:v>14.1946306228637</c:v>
                </c:pt>
                <c:pt idx="7211">
                  <c:v>14.1950664520263</c:v>
                </c:pt>
                <c:pt idx="7212">
                  <c:v>14.1929912567138</c:v>
                </c:pt>
                <c:pt idx="7213">
                  <c:v>14.1921377182006</c:v>
                </c:pt>
                <c:pt idx="7214">
                  <c:v>14.1922941207885</c:v>
                </c:pt>
                <c:pt idx="7215">
                  <c:v>14.1932516098022</c:v>
                </c:pt>
                <c:pt idx="7216">
                  <c:v>14.193955421447701</c:v>
                </c:pt>
                <c:pt idx="7217">
                  <c:v>14.192501068115201</c:v>
                </c:pt>
                <c:pt idx="7218">
                  <c:v>14.1932315826416</c:v>
                </c:pt>
                <c:pt idx="7219">
                  <c:v>14.1931762695312</c:v>
                </c:pt>
                <c:pt idx="7220">
                  <c:v>14.1943445205688</c:v>
                </c:pt>
                <c:pt idx="7221">
                  <c:v>14.194519996643001</c:v>
                </c:pt>
                <c:pt idx="7222">
                  <c:v>14.195011138916</c:v>
                </c:pt>
                <c:pt idx="7223">
                  <c:v>14.194266319274901</c:v>
                </c:pt>
                <c:pt idx="7224">
                  <c:v>14.194028854370099</c:v>
                </c:pt>
                <c:pt idx="7225">
                  <c:v>14.1945781707763</c:v>
                </c:pt>
                <c:pt idx="7226">
                  <c:v>14.1949052810668</c:v>
                </c:pt>
                <c:pt idx="7227">
                  <c:v>14.195011138916</c:v>
                </c:pt>
                <c:pt idx="7228">
                  <c:v>14.1948194503784</c:v>
                </c:pt>
                <c:pt idx="7229">
                  <c:v>14.1955041885375</c:v>
                </c:pt>
                <c:pt idx="7230">
                  <c:v>14.1958150863647</c:v>
                </c:pt>
                <c:pt idx="7231">
                  <c:v>14.1967153549194</c:v>
                </c:pt>
                <c:pt idx="7232">
                  <c:v>14.1962518692016</c:v>
                </c:pt>
                <c:pt idx="7233">
                  <c:v>14.196708679199199</c:v>
                </c:pt>
                <c:pt idx="7234">
                  <c:v>14.1979780197143</c:v>
                </c:pt>
                <c:pt idx="7235">
                  <c:v>14.199525833129799</c:v>
                </c:pt>
                <c:pt idx="7236">
                  <c:v>14.200613021850501</c:v>
                </c:pt>
                <c:pt idx="7237">
                  <c:v>14.202378273010201</c:v>
                </c:pt>
                <c:pt idx="7238">
                  <c:v>14.202579498291</c:v>
                </c:pt>
                <c:pt idx="7239">
                  <c:v>14.203496932983301</c:v>
                </c:pt>
                <c:pt idx="7240">
                  <c:v>14.2044830322265</c:v>
                </c:pt>
                <c:pt idx="7241">
                  <c:v>14.2038373947143</c:v>
                </c:pt>
                <c:pt idx="7242">
                  <c:v>14.2045536041259</c:v>
                </c:pt>
                <c:pt idx="7243">
                  <c:v>14.2056379318237</c:v>
                </c:pt>
                <c:pt idx="7244">
                  <c:v>14.2061443328857</c:v>
                </c:pt>
                <c:pt idx="7245">
                  <c:v>14.2060432434082</c:v>
                </c:pt>
                <c:pt idx="7246">
                  <c:v>14.206439018249499</c:v>
                </c:pt>
                <c:pt idx="7247">
                  <c:v>14.205964088439901</c:v>
                </c:pt>
                <c:pt idx="7248">
                  <c:v>14.206249237060501</c:v>
                </c:pt>
                <c:pt idx="7249">
                  <c:v>14.2067461013793</c:v>
                </c:pt>
                <c:pt idx="7250">
                  <c:v>14.2069177627563</c:v>
                </c:pt>
                <c:pt idx="7251">
                  <c:v>14.208173751831</c:v>
                </c:pt>
                <c:pt idx="7252">
                  <c:v>14.2083473205566</c:v>
                </c:pt>
                <c:pt idx="7253">
                  <c:v>14.208405494689901</c:v>
                </c:pt>
                <c:pt idx="7254">
                  <c:v>14.208656311035099</c:v>
                </c:pt>
                <c:pt idx="7255">
                  <c:v>14.2097358703613</c:v>
                </c:pt>
                <c:pt idx="7256">
                  <c:v>14.2102813720703</c:v>
                </c:pt>
                <c:pt idx="7257">
                  <c:v>14.211856842041</c:v>
                </c:pt>
                <c:pt idx="7258">
                  <c:v>14.213116645812899</c:v>
                </c:pt>
                <c:pt idx="7259">
                  <c:v>14.2126054763793</c:v>
                </c:pt>
                <c:pt idx="7260">
                  <c:v>14.2131605148315</c:v>
                </c:pt>
                <c:pt idx="7261">
                  <c:v>14.213218688964799</c:v>
                </c:pt>
                <c:pt idx="7262">
                  <c:v>14.214235305786101</c:v>
                </c:pt>
                <c:pt idx="7263">
                  <c:v>14.2143239974975</c:v>
                </c:pt>
                <c:pt idx="7264">
                  <c:v>14.215385437011699</c:v>
                </c:pt>
                <c:pt idx="7265">
                  <c:v>14.215979576110801</c:v>
                </c:pt>
                <c:pt idx="7266">
                  <c:v>14.2182302474975</c:v>
                </c:pt>
                <c:pt idx="7267">
                  <c:v>14.218633651733301</c:v>
                </c:pt>
                <c:pt idx="7268">
                  <c:v>14.218638420104901</c:v>
                </c:pt>
                <c:pt idx="7269">
                  <c:v>14.2208948135375</c:v>
                </c:pt>
                <c:pt idx="7270">
                  <c:v>14.2226219177246</c:v>
                </c:pt>
                <c:pt idx="7271">
                  <c:v>14.2235860824584</c:v>
                </c:pt>
                <c:pt idx="7272">
                  <c:v>14.2252531051635</c:v>
                </c:pt>
                <c:pt idx="7273">
                  <c:v>14.22740650177</c:v>
                </c:pt>
                <c:pt idx="7274">
                  <c:v>14.228431701660099</c:v>
                </c:pt>
                <c:pt idx="7275">
                  <c:v>14.229596138000399</c:v>
                </c:pt>
                <c:pt idx="7276">
                  <c:v>14.2283878326416</c:v>
                </c:pt>
                <c:pt idx="7277">
                  <c:v>14.2282047271728</c:v>
                </c:pt>
                <c:pt idx="7278">
                  <c:v>14.2297811508178</c:v>
                </c:pt>
                <c:pt idx="7279">
                  <c:v>14.231060981750399</c:v>
                </c:pt>
                <c:pt idx="7280">
                  <c:v>14.232872009277299</c:v>
                </c:pt>
                <c:pt idx="7281">
                  <c:v>14.2352132797241</c:v>
                </c:pt>
                <c:pt idx="7282">
                  <c:v>14.2366371154785</c:v>
                </c:pt>
                <c:pt idx="7283">
                  <c:v>14.238100051879799</c:v>
                </c:pt>
                <c:pt idx="7284">
                  <c:v>14.239384651184</c:v>
                </c:pt>
                <c:pt idx="7285">
                  <c:v>14.2406015396118</c:v>
                </c:pt>
                <c:pt idx="7286">
                  <c:v>14.243149757385201</c:v>
                </c:pt>
                <c:pt idx="7287">
                  <c:v>14.2460269927978</c:v>
                </c:pt>
                <c:pt idx="7288">
                  <c:v>14.248761177062899</c:v>
                </c:pt>
                <c:pt idx="7289">
                  <c:v>14.2498655319213</c:v>
                </c:pt>
                <c:pt idx="7290">
                  <c:v>14.2505388259887</c:v>
                </c:pt>
                <c:pt idx="7291">
                  <c:v>14.250774383544901</c:v>
                </c:pt>
                <c:pt idx="7292">
                  <c:v>14.252077102661101</c:v>
                </c:pt>
                <c:pt idx="7293">
                  <c:v>14.2520427703857</c:v>
                </c:pt>
                <c:pt idx="7294">
                  <c:v>14.251715660095201</c:v>
                </c:pt>
                <c:pt idx="7295">
                  <c:v>14.251996040344199</c:v>
                </c:pt>
                <c:pt idx="7296">
                  <c:v>14.253759384155201</c:v>
                </c:pt>
                <c:pt idx="7297">
                  <c:v>14.2561340332031</c:v>
                </c:pt>
                <c:pt idx="7298">
                  <c:v>14.2550706863403</c:v>
                </c:pt>
                <c:pt idx="7299">
                  <c:v>14.255590438842701</c:v>
                </c:pt>
                <c:pt idx="7300">
                  <c:v>14.256719589233301</c:v>
                </c:pt>
                <c:pt idx="7301">
                  <c:v>14.258685111999499</c:v>
                </c:pt>
                <c:pt idx="7302">
                  <c:v>14.258840560913001</c:v>
                </c:pt>
                <c:pt idx="7303">
                  <c:v>14.2593564987182</c:v>
                </c:pt>
                <c:pt idx="7304">
                  <c:v>14.2590265274047</c:v>
                </c:pt>
                <c:pt idx="7305">
                  <c:v>14.2585916519165</c:v>
                </c:pt>
                <c:pt idx="7306">
                  <c:v>14.257676124572701</c:v>
                </c:pt>
                <c:pt idx="7307">
                  <c:v>14.256462097167899</c:v>
                </c:pt>
                <c:pt idx="7308">
                  <c:v>14.2568235397338</c:v>
                </c:pt>
                <c:pt idx="7309">
                  <c:v>14.256495475769</c:v>
                </c:pt>
                <c:pt idx="7310">
                  <c:v>14.2543516159057</c:v>
                </c:pt>
                <c:pt idx="7311">
                  <c:v>14.2538557052612</c:v>
                </c:pt>
                <c:pt idx="7312">
                  <c:v>14.253867149353001</c:v>
                </c:pt>
                <c:pt idx="7313">
                  <c:v>14.253633499145501</c:v>
                </c:pt>
                <c:pt idx="7314">
                  <c:v>14.253618240356399</c:v>
                </c:pt>
                <c:pt idx="7315">
                  <c:v>14.2549180984497</c:v>
                </c:pt>
                <c:pt idx="7316">
                  <c:v>14.255424499511699</c:v>
                </c:pt>
                <c:pt idx="7317">
                  <c:v>14.2554264068603</c:v>
                </c:pt>
                <c:pt idx="7318">
                  <c:v>14.2551364898681</c:v>
                </c:pt>
                <c:pt idx="7319">
                  <c:v>14.2547340393066</c:v>
                </c:pt>
                <c:pt idx="7320">
                  <c:v>14.255989074706999</c:v>
                </c:pt>
                <c:pt idx="7321">
                  <c:v>14.2557659149169</c:v>
                </c:pt>
                <c:pt idx="7322">
                  <c:v>14.2556238174438</c:v>
                </c:pt>
                <c:pt idx="7323">
                  <c:v>14.2547025680541</c:v>
                </c:pt>
                <c:pt idx="7324">
                  <c:v>14.2559242248535</c:v>
                </c:pt>
                <c:pt idx="7325">
                  <c:v>14.2550048828125</c:v>
                </c:pt>
                <c:pt idx="7326">
                  <c:v>14.253919601440399</c:v>
                </c:pt>
                <c:pt idx="7327">
                  <c:v>14.254278182983301</c:v>
                </c:pt>
                <c:pt idx="7328">
                  <c:v>14.2544088363647</c:v>
                </c:pt>
                <c:pt idx="7329">
                  <c:v>14.253766059875399</c:v>
                </c:pt>
                <c:pt idx="7330">
                  <c:v>14.2529582977294</c:v>
                </c:pt>
                <c:pt idx="7331">
                  <c:v>14.2525825500488</c:v>
                </c:pt>
                <c:pt idx="7332">
                  <c:v>14.2514791488647</c:v>
                </c:pt>
                <c:pt idx="7333">
                  <c:v>14.251025199890099</c:v>
                </c:pt>
                <c:pt idx="7334">
                  <c:v>14.2498207092285</c:v>
                </c:pt>
                <c:pt idx="7335">
                  <c:v>14.250547409057599</c:v>
                </c:pt>
                <c:pt idx="7336">
                  <c:v>14.251803398132299</c:v>
                </c:pt>
                <c:pt idx="7337">
                  <c:v>14.251085281371999</c:v>
                </c:pt>
                <c:pt idx="7338">
                  <c:v>14.2515716552734</c:v>
                </c:pt>
                <c:pt idx="7339">
                  <c:v>14.252447128295801</c:v>
                </c:pt>
                <c:pt idx="7340">
                  <c:v>14.2530612945556</c:v>
                </c:pt>
                <c:pt idx="7341">
                  <c:v>14.253190040588301</c:v>
                </c:pt>
                <c:pt idx="7342">
                  <c:v>14.2548561096191</c:v>
                </c:pt>
                <c:pt idx="7343">
                  <c:v>14.2569456100463</c:v>
                </c:pt>
                <c:pt idx="7344">
                  <c:v>14.2587776184082</c:v>
                </c:pt>
                <c:pt idx="7345">
                  <c:v>14.259329795837401</c:v>
                </c:pt>
                <c:pt idx="7346">
                  <c:v>14.259325027465801</c:v>
                </c:pt>
                <c:pt idx="7347">
                  <c:v>14.2589988708496</c:v>
                </c:pt>
                <c:pt idx="7348">
                  <c:v>14.2600784301757</c:v>
                </c:pt>
                <c:pt idx="7349">
                  <c:v>14.2610511779785</c:v>
                </c:pt>
                <c:pt idx="7350">
                  <c:v>14.2622480392456</c:v>
                </c:pt>
                <c:pt idx="7351">
                  <c:v>14.263058662414499</c:v>
                </c:pt>
                <c:pt idx="7352">
                  <c:v>14.262768745422299</c:v>
                </c:pt>
                <c:pt idx="7353">
                  <c:v>14.263286590576101</c:v>
                </c:pt>
                <c:pt idx="7354">
                  <c:v>14.263652801513601</c:v>
                </c:pt>
                <c:pt idx="7355">
                  <c:v>14.264040946960399</c:v>
                </c:pt>
                <c:pt idx="7356">
                  <c:v>14.263461112976</c:v>
                </c:pt>
                <c:pt idx="7357">
                  <c:v>14.2642364501953</c:v>
                </c:pt>
                <c:pt idx="7358">
                  <c:v>14.2642154693603</c:v>
                </c:pt>
                <c:pt idx="7359">
                  <c:v>14.265692710876399</c:v>
                </c:pt>
                <c:pt idx="7360">
                  <c:v>14.2663669586181</c:v>
                </c:pt>
                <c:pt idx="7361">
                  <c:v>14.2669115066528</c:v>
                </c:pt>
                <c:pt idx="7362">
                  <c:v>14.2676534652709</c:v>
                </c:pt>
                <c:pt idx="7363">
                  <c:v>14.2682790756225</c:v>
                </c:pt>
                <c:pt idx="7364">
                  <c:v>14.268535614013601</c:v>
                </c:pt>
                <c:pt idx="7365">
                  <c:v>14.2688732147216</c:v>
                </c:pt>
                <c:pt idx="7366">
                  <c:v>14.270743370056101</c:v>
                </c:pt>
                <c:pt idx="7367">
                  <c:v>14.271842956542899</c:v>
                </c:pt>
                <c:pt idx="7368">
                  <c:v>14.2729129791259</c:v>
                </c:pt>
                <c:pt idx="7369">
                  <c:v>14.2722072601318</c:v>
                </c:pt>
                <c:pt idx="7370">
                  <c:v>14.2724809646606</c:v>
                </c:pt>
                <c:pt idx="7371">
                  <c:v>14.2732486724853</c:v>
                </c:pt>
                <c:pt idx="7372">
                  <c:v>14.274552345275801</c:v>
                </c:pt>
                <c:pt idx="7373">
                  <c:v>14.2761459350585</c:v>
                </c:pt>
                <c:pt idx="7374">
                  <c:v>14.2787265777587</c:v>
                </c:pt>
                <c:pt idx="7375">
                  <c:v>14.2807455062866</c:v>
                </c:pt>
                <c:pt idx="7376">
                  <c:v>14.282386779785099</c:v>
                </c:pt>
                <c:pt idx="7377">
                  <c:v>14.284294128417899</c:v>
                </c:pt>
                <c:pt idx="7378">
                  <c:v>14.2859487533569</c:v>
                </c:pt>
                <c:pt idx="7379">
                  <c:v>14.2884883880615</c:v>
                </c:pt>
                <c:pt idx="7380">
                  <c:v>14.290906906127899</c:v>
                </c:pt>
                <c:pt idx="7381">
                  <c:v>14.292450904846101</c:v>
                </c:pt>
                <c:pt idx="7382">
                  <c:v>14.2929153442382</c:v>
                </c:pt>
                <c:pt idx="7383">
                  <c:v>14.2938117980957</c:v>
                </c:pt>
                <c:pt idx="7384">
                  <c:v>14.2948894500732</c:v>
                </c:pt>
                <c:pt idx="7385">
                  <c:v>14.294943809509199</c:v>
                </c:pt>
                <c:pt idx="7386">
                  <c:v>14.2953433990478</c:v>
                </c:pt>
                <c:pt idx="7387">
                  <c:v>14.296780586242599</c:v>
                </c:pt>
                <c:pt idx="7388">
                  <c:v>14.297395706176699</c:v>
                </c:pt>
                <c:pt idx="7389">
                  <c:v>14.298564910888601</c:v>
                </c:pt>
                <c:pt idx="7390">
                  <c:v>14.2990970611572</c:v>
                </c:pt>
                <c:pt idx="7391">
                  <c:v>14.30064868927</c:v>
                </c:pt>
                <c:pt idx="7392">
                  <c:v>14.3045101165771</c:v>
                </c:pt>
                <c:pt idx="7393">
                  <c:v>14.3062686920166</c:v>
                </c:pt>
                <c:pt idx="7394">
                  <c:v>14.3061780929565</c:v>
                </c:pt>
                <c:pt idx="7395">
                  <c:v>14.3074398040771</c:v>
                </c:pt>
                <c:pt idx="7396">
                  <c:v>14.3072052001953</c:v>
                </c:pt>
                <c:pt idx="7397">
                  <c:v>14.306693077087401</c:v>
                </c:pt>
                <c:pt idx="7398">
                  <c:v>14.3070755004882</c:v>
                </c:pt>
                <c:pt idx="7399">
                  <c:v>14.3071641921997</c:v>
                </c:pt>
                <c:pt idx="7400">
                  <c:v>14.3067913055419</c:v>
                </c:pt>
                <c:pt idx="7401">
                  <c:v>14.3063764572143</c:v>
                </c:pt>
                <c:pt idx="7402">
                  <c:v>14.3045396804809</c:v>
                </c:pt>
                <c:pt idx="7403">
                  <c:v>14.304822921752899</c:v>
                </c:pt>
                <c:pt idx="7404">
                  <c:v>14.304587364196699</c:v>
                </c:pt>
                <c:pt idx="7405">
                  <c:v>14.303692817687899</c:v>
                </c:pt>
                <c:pt idx="7406">
                  <c:v>14.303653717041</c:v>
                </c:pt>
                <c:pt idx="7407">
                  <c:v>14.3032674789428</c:v>
                </c:pt>
                <c:pt idx="7408">
                  <c:v>14.3032217025756</c:v>
                </c:pt>
                <c:pt idx="7409">
                  <c:v>14.3020658493041</c:v>
                </c:pt>
                <c:pt idx="7410">
                  <c:v>14.301529884338301</c:v>
                </c:pt>
                <c:pt idx="7411">
                  <c:v>14.301282882690399</c:v>
                </c:pt>
                <c:pt idx="7412">
                  <c:v>14.30171585083</c:v>
                </c:pt>
                <c:pt idx="7413">
                  <c:v>14.299575805664</c:v>
                </c:pt>
                <c:pt idx="7414">
                  <c:v>14.2978115081787</c:v>
                </c:pt>
                <c:pt idx="7415">
                  <c:v>14.297834396362299</c:v>
                </c:pt>
                <c:pt idx="7416">
                  <c:v>14.298475265502899</c:v>
                </c:pt>
                <c:pt idx="7417">
                  <c:v>14.3002662658691</c:v>
                </c:pt>
                <c:pt idx="7418">
                  <c:v>14.3004150390625</c:v>
                </c:pt>
                <c:pt idx="7419">
                  <c:v>14.300850868225</c:v>
                </c:pt>
                <c:pt idx="7420">
                  <c:v>14.3008604049682</c:v>
                </c:pt>
                <c:pt idx="7421">
                  <c:v>14.3003025054931</c:v>
                </c:pt>
                <c:pt idx="7422">
                  <c:v>14.299200057983301</c:v>
                </c:pt>
                <c:pt idx="7423">
                  <c:v>14.2988634109497</c:v>
                </c:pt>
                <c:pt idx="7424">
                  <c:v>14.300366401672299</c:v>
                </c:pt>
                <c:pt idx="7425">
                  <c:v>14.3002405166625</c:v>
                </c:pt>
                <c:pt idx="7426">
                  <c:v>14.300792694091699</c:v>
                </c:pt>
                <c:pt idx="7427">
                  <c:v>14.2987394332885</c:v>
                </c:pt>
                <c:pt idx="7428">
                  <c:v>14.2988367080688</c:v>
                </c:pt>
                <c:pt idx="7429">
                  <c:v>14.2989406585693</c:v>
                </c:pt>
                <c:pt idx="7430">
                  <c:v>14.3000574111938</c:v>
                </c:pt>
                <c:pt idx="7431">
                  <c:v>14.300584793090801</c:v>
                </c:pt>
                <c:pt idx="7432">
                  <c:v>14.3004941940307</c:v>
                </c:pt>
                <c:pt idx="7433">
                  <c:v>14.3024454116821</c:v>
                </c:pt>
                <c:pt idx="7434">
                  <c:v>14.3020792007446</c:v>
                </c:pt>
                <c:pt idx="7435">
                  <c:v>14.302573204040501</c:v>
                </c:pt>
                <c:pt idx="7436">
                  <c:v>14.302659034729</c:v>
                </c:pt>
                <c:pt idx="7437">
                  <c:v>14.304577827453601</c:v>
                </c:pt>
                <c:pt idx="7438">
                  <c:v>14.305034637451101</c:v>
                </c:pt>
                <c:pt idx="7439">
                  <c:v>14.3059520721435</c:v>
                </c:pt>
                <c:pt idx="7440">
                  <c:v>14.305624961853001</c:v>
                </c:pt>
                <c:pt idx="7441">
                  <c:v>14.306284904479901</c:v>
                </c:pt>
                <c:pt idx="7442">
                  <c:v>14.307624816894499</c:v>
                </c:pt>
                <c:pt idx="7443">
                  <c:v>14.3071069717407</c:v>
                </c:pt>
                <c:pt idx="7444">
                  <c:v>14.3088979721069</c:v>
                </c:pt>
                <c:pt idx="7445">
                  <c:v>14.3108615875244</c:v>
                </c:pt>
                <c:pt idx="7446">
                  <c:v>14.312515258789</c:v>
                </c:pt>
                <c:pt idx="7447">
                  <c:v>14.312811851501399</c:v>
                </c:pt>
                <c:pt idx="7448">
                  <c:v>14.313815116882299</c:v>
                </c:pt>
                <c:pt idx="7449">
                  <c:v>14.314744949340801</c:v>
                </c:pt>
                <c:pt idx="7450">
                  <c:v>14.3158807754516</c:v>
                </c:pt>
                <c:pt idx="7451">
                  <c:v>14.316031455993601</c:v>
                </c:pt>
                <c:pt idx="7452">
                  <c:v>14.315842628479</c:v>
                </c:pt>
                <c:pt idx="7453">
                  <c:v>14.316611289978001</c:v>
                </c:pt>
                <c:pt idx="7454">
                  <c:v>14.316539764404199</c:v>
                </c:pt>
                <c:pt idx="7455">
                  <c:v>14.3168411254882</c:v>
                </c:pt>
                <c:pt idx="7456">
                  <c:v>14.3170614242553</c:v>
                </c:pt>
                <c:pt idx="7457">
                  <c:v>14.3182983398437</c:v>
                </c:pt>
                <c:pt idx="7458">
                  <c:v>14.317527770996</c:v>
                </c:pt>
                <c:pt idx="7459">
                  <c:v>14.3186445236206</c:v>
                </c:pt>
                <c:pt idx="7460">
                  <c:v>14.319989204406699</c:v>
                </c:pt>
                <c:pt idx="7461">
                  <c:v>14.3217868804931</c:v>
                </c:pt>
                <c:pt idx="7462">
                  <c:v>14.3227682113647</c:v>
                </c:pt>
                <c:pt idx="7463">
                  <c:v>14.3233594894409</c:v>
                </c:pt>
                <c:pt idx="7464">
                  <c:v>14.3245277404785</c:v>
                </c:pt>
                <c:pt idx="7465">
                  <c:v>14.325563430786101</c:v>
                </c:pt>
                <c:pt idx="7466">
                  <c:v>14.3252305984497</c:v>
                </c:pt>
                <c:pt idx="7467">
                  <c:v>14.324255943298301</c:v>
                </c:pt>
                <c:pt idx="7468">
                  <c:v>14.325425148010201</c:v>
                </c:pt>
                <c:pt idx="7469">
                  <c:v>14.3248643875122</c:v>
                </c:pt>
                <c:pt idx="7470">
                  <c:v>14.3257541656494</c:v>
                </c:pt>
                <c:pt idx="7471">
                  <c:v>14.325279235839799</c:v>
                </c:pt>
                <c:pt idx="7472">
                  <c:v>14.3270549774169</c:v>
                </c:pt>
                <c:pt idx="7473">
                  <c:v>14.3286123275756</c:v>
                </c:pt>
                <c:pt idx="7474">
                  <c:v>14.330832481384199</c:v>
                </c:pt>
                <c:pt idx="7475">
                  <c:v>14.332150459289499</c:v>
                </c:pt>
                <c:pt idx="7476">
                  <c:v>14.3335571289062</c:v>
                </c:pt>
                <c:pt idx="7477">
                  <c:v>14.3355455398559</c:v>
                </c:pt>
                <c:pt idx="7478">
                  <c:v>14.3372230529785</c:v>
                </c:pt>
                <c:pt idx="7479">
                  <c:v>14.340012550354</c:v>
                </c:pt>
                <c:pt idx="7480">
                  <c:v>14.341607093811</c:v>
                </c:pt>
                <c:pt idx="7481">
                  <c:v>14.3444967269897</c:v>
                </c:pt>
                <c:pt idx="7482">
                  <c:v>14.345830917358301</c:v>
                </c:pt>
                <c:pt idx="7483">
                  <c:v>14.347677230834901</c:v>
                </c:pt>
                <c:pt idx="7484">
                  <c:v>14.3480777740478</c:v>
                </c:pt>
                <c:pt idx="7485">
                  <c:v>14.348269462585399</c:v>
                </c:pt>
                <c:pt idx="7486">
                  <c:v>14.349413871765099</c:v>
                </c:pt>
                <c:pt idx="7487">
                  <c:v>14.3501119613647</c:v>
                </c:pt>
                <c:pt idx="7488">
                  <c:v>14.351085662841699</c:v>
                </c:pt>
                <c:pt idx="7489">
                  <c:v>14.351085662841699</c:v>
                </c:pt>
                <c:pt idx="7490">
                  <c:v>14.35200881958</c:v>
                </c:pt>
                <c:pt idx="7491">
                  <c:v>14.353070259094199</c:v>
                </c:pt>
                <c:pt idx="7492">
                  <c:v>14.3545608520507</c:v>
                </c:pt>
                <c:pt idx="7493">
                  <c:v>14.3551731109619</c:v>
                </c:pt>
                <c:pt idx="7494">
                  <c:v>14.357077598571699</c:v>
                </c:pt>
                <c:pt idx="7495">
                  <c:v>14.3589611053466</c:v>
                </c:pt>
                <c:pt idx="7496">
                  <c:v>14.359483718871999</c:v>
                </c:pt>
                <c:pt idx="7497">
                  <c:v>14.359992027282701</c:v>
                </c:pt>
                <c:pt idx="7498">
                  <c:v>14.360948562621999</c:v>
                </c:pt>
                <c:pt idx="7499">
                  <c:v>14.36266040802</c:v>
                </c:pt>
                <c:pt idx="7500">
                  <c:v>14.362900733947701</c:v>
                </c:pt>
                <c:pt idx="7501">
                  <c:v>14.362521171569799</c:v>
                </c:pt>
                <c:pt idx="7502">
                  <c:v>14.3624067306518</c:v>
                </c:pt>
                <c:pt idx="7503">
                  <c:v>14.363375663757299</c:v>
                </c:pt>
                <c:pt idx="7504">
                  <c:v>14.3628721237182</c:v>
                </c:pt>
                <c:pt idx="7505">
                  <c:v>14.3628749847412</c:v>
                </c:pt>
                <c:pt idx="7506">
                  <c:v>14.3635101318359</c:v>
                </c:pt>
                <c:pt idx="7507">
                  <c:v>14.3645830154418</c:v>
                </c:pt>
                <c:pt idx="7508">
                  <c:v>14.3647747039794</c:v>
                </c:pt>
                <c:pt idx="7509">
                  <c:v>14.365509986877401</c:v>
                </c:pt>
                <c:pt idx="7510">
                  <c:v>14.365968704223601</c:v>
                </c:pt>
                <c:pt idx="7511">
                  <c:v>14.3660078048706</c:v>
                </c:pt>
                <c:pt idx="7512">
                  <c:v>14.365872383117599</c:v>
                </c:pt>
                <c:pt idx="7513">
                  <c:v>14.365156173706</c:v>
                </c:pt>
                <c:pt idx="7514">
                  <c:v>14.365012168884199</c:v>
                </c:pt>
                <c:pt idx="7515">
                  <c:v>14.3645572662353</c:v>
                </c:pt>
                <c:pt idx="7516">
                  <c:v>14.364020347595201</c:v>
                </c:pt>
                <c:pt idx="7517">
                  <c:v>14.364027023315399</c:v>
                </c:pt>
                <c:pt idx="7518">
                  <c:v>14.3651218414306</c:v>
                </c:pt>
                <c:pt idx="7519">
                  <c:v>14.364151954650801</c:v>
                </c:pt>
                <c:pt idx="7520">
                  <c:v>14.364675521850501</c:v>
                </c:pt>
                <c:pt idx="7521">
                  <c:v>14.364350318908601</c:v>
                </c:pt>
                <c:pt idx="7522">
                  <c:v>14.363828659057599</c:v>
                </c:pt>
                <c:pt idx="7523">
                  <c:v>14.364588737487701</c:v>
                </c:pt>
                <c:pt idx="7524">
                  <c:v>14.3643884658813</c:v>
                </c:pt>
                <c:pt idx="7525">
                  <c:v>14.3637428283691</c:v>
                </c:pt>
                <c:pt idx="7526">
                  <c:v>14.363780975341699</c:v>
                </c:pt>
                <c:pt idx="7527">
                  <c:v>14.3631134033203</c:v>
                </c:pt>
                <c:pt idx="7528">
                  <c:v>14.3625383377075</c:v>
                </c:pt>
                <c:pt idx="7529">
                  <c:v>14.3627367019653</c:v>
                </c:pt>
                <c:pt idx="7530">
                  <c:v>14.361064910888601</c:v>
                </c:pt>
                <c:pt idx="7531">
                  <c:v>14.3613634109497</c:v>
                </c:pt>
                <c:pt idx="7532">
                  <c:v>14.362437248229901</c:v>
                </c:pt>
                <c:pt idx="7533">
                  <c:v>14.3627500534057</c:v>
                </c:pt>
                <c:pt idx="7534">
                  <c:v>14.3629913330078</c:v>
                </c:pt>
                <c:pt idx="7535">
                  <c:v>14.3641138076782</c:v>
                </c:pt>
                <c:pt idx="7536">
                  <c:v>14.3651523590087</c:v>
                </c:pt>
                <c:pt idx="7537">
                  <c:v>14.3658857345581</c:v>
                </c:pt>
                <c:pt idx="7538">
                  <c:v>14.3661346435546</c:v>
                </c:pt>
                <c:pt idx="7539">
                  <c:v>14.366926193237299</c:v>
                </c:pt>
                <c:pt idx="7540">
                  <c:v>14.3683986663818</c:v>
                </c:pt>
                <c:pt idx="7541">
                  <c:v>14.3702583312988</c:v>
                </c:pt>
                <c:pt idx="7542">
                  <c:v>14.3708333969116</c:v>
                </c:pt>
                <c:pt idx="7543">
                  <c:v>14.370984077453601</c:v>
                </c:pt>
                <c:pt idx="7544">
                  <c:v>14.3727169036865</c:v>
                </c:pt>
                <c:pt idx="7545">
                  <c:v>14.3747253417968</c:v>
                </c:pt>
                <c:pt idx="7546">
                  <c:v>14.3766965866088</c:v>
                </c:pt>
                <c:pt idx="7547">
                  <c:v>14.377351760864199</c:v>
                </c:pt>
                <c:pt idx="7548">
                  <c:v>14.378312110900801</c:v>
                </c:pt>
                <c:pt idx="7549">
                  <c:v>14.378693580627401</c:v>
                </c:pt>
                <c:pt idx="7550">
                  <c:v>14.379733085632299</c:v>
                </c:pt>
                <c:pt idx="7551">
                  <c:v>14.3801202774047</c:v>
                </c:pt>
                <c:pt idx="7552">
                  <c:v>14.3803853988647</c:v>
                </c:pt>
                <c:pt idx="7553">
                  <c:v>14.3806133270263</c:v>
                </c:pt>
                <c:pt idx="7554">
                  <c:v>14.3809614181518</c:v>
                </c:pt>
                <c:pt idx="7555">
                  <c:v>14.3804016113281</c:v>
                </c:pt>
                <c:pt idx="7556">
                  <c:v>14.3804626464843</c:v>
                </c:pt>
                <c:pt idx="7557">
                  <c:v>14.381665229797299</c:v>
                </c:pt>
                <c:pt idx="7558">
                  <c:v>14.3825378417968</c:v>
                </c:pt>
                <c:pt idx="7559">
                  <c:v>14.3828430175781</c:v>
                </c:pt>
                <c:pt idx="7560">
                  <c:v>14.383715629577599</c:v>
                </c:pt>
                <c:pt idx="7561">
                  <c:v>14.3842868804931</c:v>
                </c:pt>
                <c:pt idx="7562">
                  <c:v>14.3860273361206</c:v>
                </c:pt>
                <c:pt idx="7563">
                  <c:v>14.388257026672299</c:v>
                </c:pt>
                <c:pt idx="7564">
                  <c:v>14.3889141082763</c:v>
                </c:pt>
                <c:pt idx="7565">
                  <c:v>14.3905487060546</c:v>
                </c:pt>
                <c:pt idx="7566">
                  <c:v>14.392116546630801</c:v>
                </c:pt>
                <c:pt idx="7567">
                  <c:v>14.3931312561035</c:v>
                </c:pt>
                <c:pt idx="7568">
                  <c:v>14.393209457397401</c:v>
                </c:pt>
                <c:pt idx="7569">
                  <c:v>14.3940277099609</c:v>
                </c:pt>
                <c:pt idx="7570">
                  <c:v>14.395270347595201</c:v>
                </c:pt>
                <c:pt idx="7571">
                  <c:v>14.396627426147401</c:v>
                </c:pt>
                <c:pt idx="7572">
                  <c:v>14.396898269653301</c:v>
                </c:pt>
                <c:pt idx="7573">
                  <c:v>14.397476196289</c:v>
                </c:pt>
                <c:pt idx="7574">
                  <c:v>14.3996572494506</c:v>
                </c:pt>
                <c:pt idx="7575">
                  <c:v>14.4013357162475</c:v>
                </c:pt>
                <c:pt idx="7576">
                  <c:v>14.402647018432599</c:v>
                </c:pt>
                <c:pt idx="7577">
                  <c:v>14.4036808013916</c:v>
                </c:pt>
                <c:pt idx="7578">
                  <c:v>14.4058322906494</c:v>
                </c:pt>
                <c:pt idx="7579">
                  <c:v>14.4082374572753</c:v>
                </c:pt>
                <c:pt idx="7580">
                  <c:v>14.410831451416</c:v>
                </c:pt>
                <c:pt idx="7581">
                  <c:v>14.4129419326782</c:v>
                </c:pt>
                <c:pt idx="7582">
                  <c:v>14.4159126281738</c:v>
                </c:pt>
                <c:pt idx="7583">
                  <c:v>14.418663024902299</c:v>
                </c:pt>
                <c:pt idx="7584">
                  <c:v>14.4208459854125</c:v>
                </c:pt>
                <c:pt idx="7585">
                  <c:v>14.4227333068847</c:v>
                </c:pt>
                <c:pt idx="7586">
                  <c:v>14.423626899719199</c:v>
                </c:pt>
                <c:pt idx="7587">
                  <c:v>14.425406455993601</c:v>
                </c:pt>
                <c:pt idx="7588">
                  <c:v>14.427706718444799</c:v>
                </c:pt>
                <c:pt idx="7589">
                  <c:v>14.4293956756591</c:v>
                </c:pt>
                <c:pt idx="7590">
                  <c:v>14.430661201476999</c:v>
                </c:pt>
                <c:pt idx="7591">
                  <c:v>14.4323606491088</c:v>
                </c:pt>
                <c:pt idx="7592">
                  <c:v>14.4333391189575</c:v>
                </c:pt>
                <c:pt idx="7593">
                  <c:v>14.434642791748001</c:v>
                </c:pt>
                <c:pt idx="7594">
                  <c:v>14.4365015029907</c:v>
                </c:pt>
                <c:pt idx="7595">
                  <c:v>14.4371843338012</c:v>
                </c:pt>
                <c:pt idx="7596">
                  <c:v>14.4377126693725</c:v>
                </c:pt>
                <c:pt idx="7597">
                  <c:v>14.4398794174194</c:v>
                </c:pt>
                <c:pt idx="7598">
                  <c:v>14.441331863403301</c:v>
                </c:pt>
                <c:pt idx="7599">
                  <c:v>14.4422807693481</c:v>
                </c:pt>
                <c:pt idx="7600">
                  <c:v>14.441572189331</c:v>
                </c:pt>
                <c:pt idx="7601">
                  <c:v>14.441139221191399</c:v>
                </c:pt>
                <c:pt idx="7602">
                  <c:v>14.4419136047363</c:v>
                </c:pt>
                <c:pt idx="7603">
                  <c:v>14.4427089691162</c:v>
                </c:pt>
                <c:pt idx="7604">
                  <c:v>14.4424991607666</c:v>
                </c:pt>
                <c:pt idx="7605">
                  <c:v>14.443018913269</c:v>
                </c:pt>
                <c:pt idx="7606">
                  <c:v>14.443234443664499</c:v>
                </c:pt>
                <c:pt idx="7607">
                  <c:v>14.442496299743601</c:v>
                </c:pt>
                <c:pt idx="7608">
                  <c:v>14.4441108703613</c:v>
                </c:pt>
                <c:pt idx="7609">
                  <c:v>14.4442853927612</c:v>
                </c:pt>
                <c:pt idx="7610">
                  <c:v>14.444154739379799</c:v>
                </c:pt>
                <c:pt idx="7611">
                  <c:v>14.444278717041</c:v>
                </c:pt>
                <c:pt idx="7612">
                  <c:v>14.4444169998168</c:v>
                </c:pt>
                <c:pt idx="7613">
                  <c:v>14.4439544677734</c:v>
                </c:pt>
                <c:pt idx="7614">
                  <c:v>14.4429426193237</c:v>
                </c:pt>
                <c:pt idx="7615">
                  <c:v>14.442313194274901</c:v>
                </c:pt>
                <c:pt idx="7616">
                  <c:v>14.44367313385</c:v>
                </c:pt>
                <c:pt idx="7617">
                  <c:v>14.443635940551699</c:v>
                </c:pt>
                <c:pt idx="7618">
                  <c:v>14.4417705535888</c:v>
                </c:pt>
                <c:pt idx="7619">
                  <c:v>14.442556381225501</c:v>
                </c:pt>
                <c:pt idx="7620">
                  <c:v>14.4443759918212</c:v>
                </c:pt>
                <c:pt idx="7621">
                  <c:v>14.445604324340801</c:v>
                </c:pt>
                <c:pt idx="7622">
                  <c:v>14.445793151855399</c:v>
                </c:pt>
                <c:pt idx="7623">
                  <c:v>14.447099685668899</c:v>
                </c:pt>
                <c:pt idx="7624">
                  <c:v>14.4480857849121</c:v>
                </c:pt>
                <c:pt idx="7625">
                  <c:v>14.4488811492919</c:v>
                </c:pt>
                <c:pt idx="7626">
                  <c:v>14.4490947723388</c:v>
                </c:pt>
                <c:pt idx="7627">
                  <c:v>14.450390815734799</c:v>
                </c:pt>
                <c:pt idx="7628">
                  <c:v>14.450686454772899</c:v>
                </c:pt>
                <c:pt idx="7629">
                  <c:v>14.4509916305541</c:v>
                </c:pt>
                <c:pt idx="7630">
                  <c:v>14.4499359130859</c:v>
                </c:pt>
                <c:pt idx="7631">
                  <c:v>14.4497985839843</c:v>
                </c:pt>
                <c:pt idx="7632">
                  <c:v>14.451391220092701</c:v>
                </c:pt>
                <c:pt idx="7633">
                  <c:v>14.452022552490201</c:v>
                </c:pt>
                <c:pt idx="7634">
                  <c:v>14.4527997970581</c:v>
                </c:pt>
                <c:pt idx="7635">
                  <c:v>14.453259468078601</c:v>
                </c:pt>
                <c:pt idx="7636">
                  <c:v>14.4541807174682</c:v>
                </c:pt>
                <c:pt idx="7637">
                  <c:v>14.4547100067138</c:v>
                </c:pt>
                <c:pt idx="7638">
                  <c:v>14.4564151763916</c:v>
                </c:pt>
                <c:pt idx="7639">
                  <c:v>14.4560432434082</c:v>
                </c:pt>
                <c:pt idx="7640">
                  <c:v>14.457918167114199</c:v>
                </c:pt>
                <c:pt idx="7641">
                  <c:v>14.4589481353759</c:v>
                </c:pt>
                <c:pt idx="7642">
                  <c:v>14.4583234786987</c:v>
                </c:pt>
                <c:pt idx="7643">
                  <c:v>14.4574928283691</c:v>
                </c:pt>
                <c:pt idx="7644">
                  <c:v>14.4579629898071</c:v>
                </c:pt>
                <c:pt idx="7645">
                  <c:v>14.4593906402587</c:v>
                </c:pt>
                <c:pt idx="7646">
                  <c:v>14.4612417221069</c:v>
                </c:pt>
                <c:pt idx="7647">
                  <c:v>14.4626398086547</c:v>
                </c:pt>
                <c:pt idx="7648">
                  <c:v>14.463400840759199</c:v>
                </c:pt>
                <c:pt idx="7649">
                  <c:v>14.464808464050201</c:v>
                </c:pt>
                <c:pt idx="7650">
                  <c:v>14.4655227661132</c:v>
                </c:pt>
                <c:pt idx="7651">
                  <c:v>14.4673156738281</c:v>
                </c:pt>
                <c:pt idx="7652">
                  <c:v>14.468080520629799</c:v>
                </c:pt>
                <c:pt idx="7653">
                  <c:v>14.469835281371999</c:v>
                </c:pt>
                <c:pt idx="7654">
                  <c:v>14.4708242416381</c:v>
                </c:pt>
                <c:pt idx="7655">
                  <c:v>14.4719438552856</c:v>
                </c:pt>
                <c:pt idx="7656">
                  <c:v>14.4716129302978</c:v>
                </c:pt>
                <c:pt idx="7657">
                  <c:v>14.472062110900801</c:v>
                </c:pt>
                <c:pt idx="7658">
                  <c:v>14.473182678222599</c:v>
                </c:pt>
                <c:pt idx="7659">
                  <c:v>14.4743099212646</c:v>
                </c:pt>
                <c:pt idx="7660">
                  <c:v>14.4753646850585</c:v>
                </c:pt>
                <c:pt idx="7661">
                  <c:v>14.475558280944799</c:v>
                </c:pt>
                <c:pt idx="7662">
                  <c:v>14.4770898818969</c:v>
                </c:pt>
                <c:pt idx="7663">
                  <c:v>14.4780368804931</c:v>
                </c:pt>
                <c:pt idx="7664">
                  <c:v>14.479107856750399</c:v>
                </c:pt>
                <c:pt idx="7665">
                  <c:v>14.480936050415</c:v>
                </c:pt>
                <c:pt idx="7666">
                  <c:v>14.4828176498413</c:v>
                </c:pt>
                <c:pt idx="7667">
                  <c:v>14.484753608703601</c:v>
                </c:pt>
                <c:pt idx="7668">
                  <c:v>14.4867143630981</c:v>
                </c:pt>
                <c:pt idx="7669">
                  <c:v>14.489236831665</c:v>
                </c:pt>
                <c:pt idx="7670">
                  <c:v>14.491716384887599</c:v>
                </c:pt>
                <c:pt idx="7671">
                  <c:v>14.492224693298301</c:v>
                </c:pt>
                <c:pt idx="7672">
                  <c:v>14.493673324584901</c:v>
                </c:pt>
                <c:pt idx="7673">
                  <c:v>14.495947837829499</c:v>
                </c:pt>
                <c:pt idx="7674">
                  <c:v>14.498653411865201</c:v>
                </c:pt>
                <c:pt idx="7675">
                  <c:v>14.4993085861206</c:v>
                </c:pt>
                <c:pt idx="7676">
                  <c:v>14.500012397766101</c:v>
                </c:pt>
                <c:pt idx="7677">
                  <c:v>14.5001935958862</c:v>
                </c:pt>
                <c:pt idx="7678">
                  <c:v>14.5005493164062</c:v>
                </c:pt>
                <c:pt idx="7679">
                  <c:v>14.500876426696699</c:v>
                </c:pt>
                <c:pt idx="7680">
                  <c:v>14.502060890197701</c:v>
                </c:pt>
                <c:pt idx="7681">
                  <c:v>14.503318786621</c:v>
                </c:pt>
                <c:pt idx="7682">
                  <c:v>14.504783630371</c:v>
                </c:pt>
                <c:pt idx="7683">
                  <c:v>14.505769729614199</c:v>
                </c:pt>
                <c:pt idx="7684">
                  <c:v>14.506410598754799</c:v>
                </c:pt>
                <c:pt idx="7685">
                  <c:v>14.5087223052978</c:v>
                </c:pt>
                <c:pt idx="7686">
                  <c:v>14.5102033615112</c:v>
                </c:pt>
                <c:pt idx="7687">
                  <c:v>14.5115156173706</c:v>
                </c:pt>
                <c:pt idx="7688">
                  <c:v>14.5130043029785</c:v>
                </c:pt>
                <c:pt idx="7689">
                  <c:v>14.5162029266357</c:v>
                </c:pt>
                <c:pt idx="7690">
                  <c:v>14.517029762268001</c:v>
                </c:pt>
                <c:pt idx="7691">
                  <c:v>14.5183706283569</c:v>
                </c:pt>
                <c:pt idx="7692">
                  <c:v>14.518569946289</c:v>
                </c:pt>
                <c:pt idx="7693">
                  <c:v>14.519684791564901</c:v>
                </c:pt>
                <c:pt idx="7694">
                  <c:v>14.522843360900801</c:v>
                </c:pt>
                <c:pt idx="7695">
                  <c:v>14.524167060851999</c:v>
                </c:pt>
                <c:pt idx="7696">
                  <c:v>14.5260353088378</c:v>
                </c:pt>
                <c:pt idx="7697">
                  <c:v>14.5280809402465</c:v>
                </c:pt>
                <c:pt idx="7698">
                  <c:v>14.5290613174438</c:v>
                </c:pt>
                <c:pt idx="7699">
                  <c:v>14.529837608337401</c:v>
                </c:pt>
                <c:pt idx="7700">
                  <c:v>14.5302734375</c:v>
                </c:pt>
                <c:pt idx="7701">
                  <c:v>14.5321445465087</c:v>
                </c:pt>
                <c:pt idx="7702">
                  <c:v>14.5345544815063</c:v>
                </c:pt>
                <c:pt idx="7703">
                  <c:v>14.5362091064453</c:v>
                </c:pt>
                <c:pt idx="7704">
                  <c:v>14.5355024337768</c:v>
                </c:pt>
                <c:pt idx="7705">
                  <c:v>14.533910751342701</c:v>
                </c:pt>
                <c:pt idx="7706">
                  <c:v>14.5318279266357</c:v>
                </c:pt>
                <c:pt idx="7707">
                  <c:v>14.531852722167899</c:v>
                </c:pt>
                <c:pt idx="7708">
                  <c:v>14.533240318298301</c:v>
                </c:pt>
                <c:pt idx="7709">
                  <c:v>14.532100677490201</c:v>
                </c:pt>
                <c:pt idx="7710">
                  <c:v>14.532380104064901</c:v>
                </c:pt>
                <c:pt idx="7711">
                  <c:v>14.5331497192382</c:v>
                </c:pt>
                <c:pt idx="7712">
                  <c:v>14.533265113830501</c:v>
                </c:pt>
                <c:pt idx="7713">
                  <c:v>14.5326681137084</c:v>
                </c:pt>
                <c:pt idx="7714">
                  <c:v>14.532757759094199</c:v>
                </c:pt>
                <c:pt idx="7715">
                  <c:v>14.5353956222534</c:v>
                </c:pt>
                <c:pt idx="7716">
                  <c:v>14.538266181945801</c:v>
                </c:pt>
                <c:pt idx="7717">
                  <c:v>14.5392694473266</c:v>
                </c:pt>
                <c:pt idx="7718">
                  <c:v>14.538418769836399</c:v>
                </c:pt>
                <c:pt idx="7719">
                  <c:v>14.5388956069946</c:v>
                </c:pt>
                <c:pt idx="7720">
                  <c:v>14.539511680603001</c:v>
                </c:pt>
                <c:pt idx="7721">
                  <c:v>14.539613723754799</c:v>
                </c:pt>
                <c:pt idx="7722">
                  <c:v>14.540950775146401</c:v>
                </c:pt>
                <c:pt idx="7723">
                  <c:v>14.542145729064901</c:v>
                </c:pt>
                <c:pt idx="7724">
                  <c:v>14.542487144470201</c:v>
                </c:pt>
                <c:pt idx="7725">
                  <c:v>14.542572975158601</c:v>
                </c:pt>
                <c:pt idx="7726">
                  <c:v>14.544165611266999</c:v>
                </c:pt>
                <c:pt idx="7727">
                  <c:v>14.544939041137599</c:v>
                </c:pt>
                <c:pt idx="7728">
                  <c:v>14.5453796386718</c:v>
                </c:pt>
                <c:pt idx="7729">
                  <c:v>14.545957565307599</c:v>
                </c:pt>
                <c:pt idx="7730">
                  <c:v>14.546267509460399</c:v>
                </c:pt>
                <c:pt idx="7731">
                  <c:v>14.5476818084716</c:v>
                </c:pt>
                <c:pt idx="7732">
                  <c:v>14.547245979309</c:v>
                </c:pt>
                <c:pt idx="7733">
                  <c:v>14.5477037429809</c:v>
                </c:pt>
                <c:pt idx="7734">
                  <c:v>14.5476264953613</c:v>
                </c:pt>
                <c:pt idx="7735">
                  <c:v>14.546958923339799</c:v>
                </c:pt>
                <c:pt idx="7736">
                  <c:v>14.5460872650146</c:v>
                </c:pt>
                <c:pt idx="7737">
                  <c:v>14.5463552474975</c:v>
                </c:pt>
                <c:pt idx="7738">
                  <c:v>14.5479927062988</c:v>
                </c:pt>
                <c:pt idx="7739">
                  <c:v>14.5493106842041</c:v>
                </c:pt>
                <c:pt idx="7740">
                  <c:v>14.551143646240201</c:v>
                </c:pt>
                <c:pt idx="7741">
                  <c:v>14.553290367126399</c:v>
                </c:pt>
                <c:pt idx="7742">
                  <c:v>14.555510520935</c:v>
                </c:pt>
                <c:pt idx="7743">
                  <c:v>14.556413650512599</c:v>
                </c:pt>
                <c:pt idx="7744">
                  <c:v>14.558158874511699</c:v>
                </c:pt>
                <c:pt idx="7745">
                  <c:v>14.560095787048301</c:v>
                </c:pt>
                <c:pt idx="7746">
                  <c:v>14.5610294342041</c:v>
                </c:pt>
                <c:pt idx="7747">
                  <c:v>14.563382148742599</c:v>
                </c:pt>
                <c:pt idx="7748">
                  <c:v>14.565268516540501</c:v>
                </c:pt>
                <c:pt idx="7749">
                  <c:v>14.566952705383301</c:v>
                </c:pt>
                <c:pt idx="7750">
                  <c:v>14.5680828094482</c:v>
                </c:pt>
                <c:pt idx="7751">
                  <c:v>14.568302154541</c:v>
                </c:pt>
                <c:pt idx="7752">
                  <c:v>14.568401336669901</c:v>
                </c:pt>
                <c:pt idx="7753">
                  <c:v>14.569189071655201</c:v>
                </c:pt>
                <c:pt idx="7754">
                  <c:v>14.5701446533203</c:v>
                </c:pt>
                <c:pt idx="7755">
                  <c:v>14.5700731277465</c:v>
                </c:pt>
                <c:pt idx="7756">
                  <c:v>14.571530342101999</c:v>
                </c:pt>
                <c:pt idx="7757">
                  <c:v>14.5724172592163</c:v>
                </c:pt>
                <c:pt idx="7758">
                  <c:v>14.5734491348266</c:v>
                </c:pt>
                <c:pt idx="7759">
                  <c:v>14.5742444992065</c:v>
                </c:pt>
                <c:pt idx="7760">
                  <c:v>14.5765733718872</c:v>
                </c:pt>
                <c:pt idx="7761">
                  <c:v>14.5780124664306</c:v>
                </c:pt>
                <c:pt idx="7762">
                  <c:v>14.579845428466699</c:v>
                </c:pt>
                <c:pt idx="7763">
                  <c:v>14.581880569458001</c:v>
                </c:pt>
                <c:pt idx="7764">
                  <c:v>14.5846757888793</c:v>
                </c:pt>
                <c:pt idx="7765">
                  <c:v>14.587230682373001</c:v>
                </c:pt>
                <c:pt idx="7766">
                  <c:v>14.590323448181101</c:v>
                </c:pt>
                <c:pt idx="7767">
                  <c:v>14.5908555984497</c:v>
                </c:pt>
                <c:pt idx="7768">
                  <c:v>14.591489791870099</c:v>
                </c:pt>
                <c:pt idx="7769">
                  <c:v>14.5933265686035</c:v>
                </c:pt>
                <c:pt idx="7770">
                  <c:v>14.5943174362182</c:v>
                </c:pt>
                <c:pt idx="7771">
                  <c:v>14.596375465393001</c:v>
                </c:pt>
                <c:pt idx="7772">
                  <c:v>14.597725868225</c:v>
                </c:pt>
                <c:pt idx="7773">
                  <c:v>14.599266052246</c:v>
                </c:pt>
                <c:pt idx="7774">
                  <c:v>14.60005569458</c:v>
                </c:pt>
                <c:pt idx="7775">
                  <c:v>14.6019220352172</c:v>
                </c:pt>
                <c:pt idx="7776">
                  <c:v>14.6031370162963</c:v>
                </c:pt>
                <c:pt idx="7777">
                  <c:v>14.606528282165501</c:v>
                </c:pt>
                <c:pt idx="7778">
                  <c:v>14.6087646484375</c:v>
                </c:pt>
                <c:pt idx="7779">
                  <c:v>14.610689163208001</c:v>
                </c:pt>
                <c:pt idx="7780">
                  <c:v>14.6128587722778</c:v>
                </c:pt>
                <c:pt idx="7781">
                  <c:v>14.6132717132568</c:v>
                </c:pt>
                <c:pt idx="7782">
                  <c:v>14.6152486801147</c:v>
                </c:pt>
                <c:pt idx="7783">
                  <c:v>14.6166896820068</c:v>
                </c:pt>
                <c:pt idx="7784">
                  <c:v>14.6192636489868</c:v>
                </c:pt>
                <c:pt idx="7785">
                  <c:v>14.621767044067299</c:v>
                </c:pt>
                <c:pt idx="7786">
                  <c:v>14.6234874725341</c:v>
                </c:pt>
                <c:pt idx="7787">
                  <c:v>14.6237773895263</c:v>
                </c:pt>
                <c:pt idx="7788">
                  <c:v>14.625175476074199</c:v>
                </c:pt>
                <c:pt idx="7789">
                  <c:v>14.627060890197701</c:v>
                </c:pt>
                <c:pt idx="7790">
                  <c:v>14.629202842712401</c:v>
                </c:pt>
                <c:pt idx="7791">
                  <c:v>14.630916595458901</c:v>
                </c:pt>
                <c:pt idx="7792">
                  <c:v>14.6326036453247</c:v>
                </c:pt>
                <c:pt idx="7793">
                  <c:v>14.6351165771484</c:v>
                </c:pt>
                <c:pt idx="7794">
                  <c:v>14.6360206604003</c:v>
                </c:pt>
                <c:pt idx="7795">
                  <c:v>14.636994361877401</c:v>
                </c:pt>
                <c:pt idx="7796">
                  <c:v>14.6381006240844</c:v>
                </c:pt>
                <c:pt idx="7797">
                  <c:v>14.640077590942299</c:v>
                </c:pt>
                <c:pt idx="7798">
                  <c:v>14.6412048339843</c:v>
                </c:pt>
                <c:pt idx="7799">
                  <c:v>14.6407003402709</c:v>
                </c:pt>
                <c:pt idx="7800">
                  <c:v>14.6403045654296</c:v>
                </c:pt>
                <c:pt idx="7801">
                  <c:v>14.6405334472656</c:v>
                </c:pt>
                <c:pt idx="7802">
                  <c:v>14.6410865783691</c:v>
                </c:pt>
                <c:pt idx="7803">
                  <c:v>14.641324043273899</c:v>
                </c:pt>
                <c:pt idx="7804">
                  <c:v>14.6423778533935</c:v>
                </c:pt>
                <c:pt idx="7805">
                  <c:v>14.6433849334716</c:v>
                </c:pt>
                <c:pt idx="7806">
                  <c:v>14.6428117752075</c:v>
                </c:pt>
                <c:pt idx="7807">
                  <c:v>14.642873764038001</c:v>
                </c:pt>
                <c:pt idx="7808">
                  <c:v>14.642610549926699</c:v>
                </c:pt>
                <c:pt idx="7809">
                  <c:v>14.6438865661621</c:v>
                </c:pt>
                <c:pt idx="7810">
                  <c:v>14.644495964050201</c:v>
                </c:pt>
                <c:pt idx="7811">
                  <c:v>14.646359443664499</c:v>
                </c:pt>
                <c:pt idx="7812">
                  <c:v>14.6467580795288</c:v>
                </c:pt>
                <c:pt idx="7813">
                  <c:v>14.6463356018066</c:v>
                </c:pt>
                <c:pt idx="7814">
                  <c:v>14.6454410552978</c:v>
                </c:pt>
                <c:pt idx="7815">
                  <c:v>14.6452980041503</c:v>
                </c:pt>
                <c:pt idx="7816">
                  <c:v>14.6467580795288</c:v>
                </c:pt>
                <c:pt idx="7817">
                  <c:v>14.647712707519499</c:v>
                </c:pt>
                <c:pt idx="7818">
                  <c:v>14.647891998291</c:v>
                </c:pt>
                <c:pt idx="7819">
                  <c:v>14.648336410522401</c:v>
                </c:pt>
                <c:pt idx="7820">
                  <c:v>14.648185729980399</c:v>
                </c:pt>
                <c:pt idx="7821">
                  <c:v>14.647341728210399</c:v>
                </c:pt>
                <c:pt idx="7822">
                  <c:v>14.647608757019</c:v>
                </c:pt>
                <c:pt idx="7823">
                  <c:v>14.647804260253899</c:v>
                </c:pt>
                <c:pt idx="7824">
                  <c:v>14.6492309570312</c:v>
                </c:pt>
                <c:pt idx="7825">
                  <c:v>14.6503238677978</c:v>
                </c:pt>
                <c:pt idx="7826">
                  <c:v>14.651160240173301</c:v>
                </c:pt>
                <c:pt idx="7827">
                  <c:v>14.6521558761596</c:v>
                </c:pt>
                <c:pt idx="7828">
                  <c:v>14.653920173645</c:v>
                </c:pt>
                <c:pt idx="7829">
                  <c:v>14.654925346374499</c:v>
                </c:pt>
                <c:pt idx="7830">
                  <c:v>14.6563520431518</c:v>
                </c:pt>
                <c:pt idx="7831">
                  <c:v>14.6590003967285</c:v>
                </c:pt>
                <c:pt idx="7832">
                  <c:v>14.659681320190399</c:v>
                </c:pt>
                <c:pt idx="7833">
                  <c:v>14.660335540771401</c:v>
                </c:pt>
                <c:pt idx="7834">
                  <c:v>14.6613006591796</c:v>
                </c:pt>
                <c:pt idx="7835">
                  <c:v>14.662160873413001</c:v>
                </c:pt>
                <c:pt idx="7836">
                  <c:v>14.663193702697701</c:v>
                </c:pt>
                <c:pt idx="7837">
                  <c:v>14.6629619598388</c:v>
                </c:pt>
                <c:pt idx="7838">
                  <c:v>14.6632232666015</c:v>
                </c:pt>
                <c:pt idx="7839">
                  <c:v>14.664105415344199</c:v>
                </c:pt>
                <c:pt idx="7840">
                  <c:v>14.664909362792899</c:v>
                </c:pt>
                <c:pt idx="7841">
                  <c:v>14.664694786071699</c:v>
                </c:pt>
                <c:pt idx="7842">
                  <c:v>14.666398048400801</c:v>
                </c:pt>
                <c:pt idx="7843">
                  <c:v>14.668545722961399</c:v>
                </c:pt>
                <c:pt idx="7844">
                  <c:v>14.669412612915</c:v>
                </c:pt>
                <c:pt idx="7845">
                  <c:v>14.6707010269165</c:v>
                </c:pt>
                <c:pt idx="7846">
                  <c:v>14.671245574951101</c:v>
                </c:pt>
                <c:pt idx="7847">
                  <c:v>14.6725702285766</c:v>
                </c:pt>
                <c:pt idx="7848">
                  <c:v>14.673922538757299</c:v>
                </c:pt>
                <c:pt idx="7849">
                  <c:v>14.6744127273559</c:v>
                </c:pt>
                <c:pt idx="7850">
                  <c:v>14.675320625305099</c:v>
                </c:pt>
                <c:pt idx="7851">
                  <c:v>14.676068305969199</c:v>
                </c:pt>
                <c:pt idx="7852">
                  <c:v>14.675651550292899</c:v>
                </c:pt>
                <c:pt idx="7853">
                  <c:v>14.675908088684</c:v>
                </c:pt>
                <c:pt idx="7854">
                  <c:v>14.676646232604901</c:v>
                </c:pt>
                <c:pt idx="7855">
                  <c:v>14.6765794754028</c:v>
                </c:pt>
                <c:pt idx="7856">
                  <c:v>14.678163528442299</c:v>
                </c:pt>
                <c:pt idx="7857">
                  <c:v>14.6785364151</c:v>
                </c:pt>
                <c:pt idx="7858">
                  <c:v>14.680538177490201</c:v>
                </c:pt>
                <c:pt idx="7859">
                  <c:v>14.682405471801699</c:v>
                </c:pt>
                <c:pt idx="7860">
                  <c:v>14.6842937469482</c:v>
                </c:pt>
                <c:pt idx="7861">
                  <c:v>14.6855812072753</c:v>
                </c:pt>
                <c:pt idx="7862">
                  <c:v>14.687679290771401</c:v>
                </c:pt>
                <c:pt idx="7863">
                  <c:v>14.6902952194213</c:v>
                </c:pt>
                <c:pt idx="7864">
                  <c:v>14.6923770904541</c:v>
                </c:pt>
                <c:pt idx="7865">
                  <c:v>14.6935634613037</c:v>
                </c:pt>
                <c:pt idx="7866">
                  <c:v>14.694794654846101</c:v>
                </c:pt>
                <c:pt idx="7867">
                  <c:v>14.697740554809499</c:v>
                </c:pt>
                <c:pt idx="7868">
                  <c:v>14.698798179626399</c:v>
                </c:pt>
                <c:pt idx="7869">
                  <c:v>14.7007246017456</c:v>
                </c:pt>
                <c:pt idx="7870">
                  <c:v>14.7022237777709</c:v>
                </c:pt>
                <c:pt idx="7871">
                  <c:v>14.7046651840209</c:v>
                </c:pt>
                <c:pt idx="7872">
                  <c:v>14.7062921524047</c:v>
                </c:pt>
                <c:pt idx="7873">
                  <c:v>14.706839561462401</c:v>
                </c:pt>
                <c:pt idx="7874">
                  <c:v>14.707526206970201</c:v>
                </c:pt>
                <c:pt idx="7875">
                  <c:v>14.7105503082275</c:v>
                </c:pt>
                <c:pt idx="7876">
                  <c:v>14.7122745513916</c:v>
                </c:pt>
                <c:pt idx="7877">
                  <c:v>14.7136459350585</c:v>
                </c:pt>
                <c:pt idx="7878">
                  <c:v>14.7155208587646</c:v>
                </c:pt>
                <c:pt idx="7879">
                  <c:v>14.7169942855834</c:v>
                </c:pt>
                <c:pt idx="7880">
                  <c:v>14.7190837860107</c:v>
                </c:pt>
                <c:pt idx="7881">
                  <c:v>14.7209024429321</c:v>
                </c:pt>
                <c:pt idx="7882">
                  <c:v>14.722449302673301</c:v>
                </c:pt>
                <c:pt idx="7883">
                  <c:v>14.7238321304321</c:v>
                </c:pt>
                <c:pt idx="7884">
                  <c:v>14.727102279663001</c:v>
                </c:pt>
                <c:pt idx="7885">
                  <c:v>14.728852272033601</c:v>
                </c:pt>
                <c:pt idx="7886">
                  <c:v>14.7303199768066</c:v>
                </c:pt>
                <c:pt idx="7887">
                  <c:v>14.732725143432599</c:v>
                </c:pt>
                <c:pt idx="7888">
                  <c:v>14.7345743179321</c:v>
                </c:pt>
                <c:pt idx="7889">
                  <c:v>14.735818862915</c:v>
                </c:pt>
                <c:pt idx="7890">
                  <c:v>14.736166954040501</c:v>
                </c:pt>
                <c:pt idx="7891">
                  <c:v>14.736547470092701</c:v>
                </c:pt>
                <c:pt idx="7892">
                  <c:v>14.737499237060501</c:v>
                </c:pt>
                <c:pt idx="7893">
                  <c:v>14.738969802856399</c:v>
                </c:pt>
                <c:pt idx="7894">
                  <c:v>14.7378215789794</c:v>
                </c:pt>
                <c:pt idx="7895">
                  <c:v>14.738203048706</c:v>
                </c:pt>
                <c:pt idx="7896">
                  <c:v>14.7388954162597</c:v>
                </c:pt>
                <c:pt idx="7897">
                  <c:v>14.739035606384199</c:v>
                </c:pt>
                <c:pt idx="7898">
                  <c:v>14.739310264587401</c:v>
                </c:pt>
                <c:pt idx="7899">
                  <c:v>14.739905357360801</c:v>
                </c:pt>
                <c:pt idx="7900">
                  <c:v>14.7395009994506</c:v>
                </c:pt>
                <c:pt idx="7901">
                  <c:v>14.739244461059499</c:v>
                </c:pt>
                <c:pt idx="7902">
                  <c:v>14.7407426834106</c:v>
                </c:pt>
                <c:pt idx="7903">
                  <c:v>14.740587234496999</c:v>
                </c:pt>
                <c:pt idx="7904">
                  <c:v>14.741132736206</c:v>
                </c:pt>
                <c:pt idx="7905">
                  <c:v>14.7407865524291</c:v>
                </c:pt>
                <c:pt idx="7906">
                  <c:v>14.7406511306762</c:v>
                </c:pt>
                <c:pt idx="7907">
                  <c:v>14.7409658432006</c:v>
                </c:pt>
                <c:pt idx="7908">
                  <c:v>14.742236137390099</c:v>
                </c:pt>
                <c:pt idx="7909">
                  <c:v>14.741991043090801</c:v>
                </c:pt>
                <c:pt idx="7910">
                  <c:v>14.7430076599121</c:v>
                </c:pt>
                <c:pt idx="7911">
                  <c:v>14.744553565979</c:v>
                </c:pt>
                <c:pt idx="7912">
                  <c:v>14.7447500228881</c:v>
                </c:pt>
                <c:pt idx="7913">
                  <c:v>14.745043754577599</c:v>
                </c:pt>
                <c:pt idx="7914">
                  <c:v>14.744732856750399</c:v>
                </c:pt>
                <c:pt idx="7915">
                  <c:v>14.745042800903301</c:v>
                </c:pt>
                <c:pt idx="7916">
                  <c:v>14.7454814910888</c:v>
                </c:pt>
                <c:pt idx="7917">
                  <c:v>14.7450952529907</c:v>
                </c:pt>
                <c:pt idx="7918">
                  <c:v>14.7435550689697</c:v>
                </c:pt>
                <c:pt idx="7919">
                  <c:v>14.744416236877401</c:v>
                </c:pt>
                <c:pt idx="7920">
                  <c:v>14.7443895339965</c:v>
                </c:pt>
                <c:pt idx="7921">
                  <c:v>14.7439308166503</c:v>
                </c:pt>
                <c:pt idx="7922">
                  <c:v>14.743846893310501</c:v>
                </c:pt>
                <c:pt idx="7923">
                  <c:v>14.7447252273559</c:v>
                </c:pt>
                <c:pt idx="7924">
                  <c:v>14.745936393737701</c:v>
                </c:pt>
                <c:pt idx="7925">
                  <c:v>14.7469778060913</c:v>
                </c:pt>
                <c:pt idx="7926">
                  <c:v>14.7486867904663</c:v>
                </c:pt>
                <c:pt idx="7927">
                  <c:v>14.7496681213378</c:v>
                </c:pt>
                <c:pt idx="7928">
                  <c:v>14.7506656646728</c:v>
                </c:pt>
                <c:pt idx="7929">
                  <c:v>14.749889373779199</c:v>
                </c:pt>
                <c:pt idx="7930">
                  <c:v>14.7516279220581</c:v>
                </c:pt>
                <c:pt idx="7931">
                  <c:v>14.7532339096069</c:v>
                </c:pt>
                <c:pt idx="7932">
                  <c:v>14.7539768218994</c:v>
                </c:pt>
                <c:pt idx="7933">
                  <c:v>14.7542381286621</c:v>
                </c:pt>
                <c:pt idx="7934">
                  <c:v>14.7542715072631</c:v>
                </c:pt>
                <c:pt idx="7935">
                  <c:v>14.7545909881591</c:v>
                </c:pt>
                <c:pt idx="7936">
                  <c:v>14.754534721374499</c:v>
                </c:pt>
                <c:pt idx="7937">
                  <c:v>14.755510330200099</c:v>
                </c:pt>
                <c:pt idx="7938">
                  <c:v>14.756044387817299</c:v>
                </c:pt>
                <c:pt idx="7939">
                  <c:v>14.7581987380981</c:v>
                </c:pt>
                <c:pt idx="7940">
                  <c:v>14.7586059570312</c:v>
                </c:pt>
                <c:pt idx="7941">
                  <c:v>14.7588691711425</c:v>
                </c:pt>
                <c:pt idx="7942">
                  <c:v>14.7599163055419</c:v>
                </c:pt>
                <c:pt idx="7943">
                  <c:v>14.761771202087401</c:v>
                </c:pt>
                <c:pt idx="7944">
                  <c:v>14.7634830474853</c:v>
                </c:pt>
                <c:pt idx="7945">
                  <c:v>14.765007019042899</c:v>
                </c:pt>
                <c:pt idx="7946">
                  <c:v>14.7655982971191</c:v>
                </c:pt>
                <c:pt idx="7947">
                  <c:v>14.7650499343872</c:v>
                </c:pt>
                <c:pt idx="7948">
                  <c:v>14.765769004821699</c:v>
                </c:pt>
                <c:pt idx="7949">
                  <c:v>14.765387535095201</c:v>
                </c:pt>
                <c:pt idx="7950">
                  <c:v>14.76571559906</c:v>
                </c:pt>
                <c:pt idx="7951">
                  <c:v>14.766745567321699</c:v>
                </c:pt>
                <c:pt idx="7952">
                  <c:v>14.766969680786101</c:v>
                </c:pt>
                <c:pt idx="7953">
                  <c:v>14.767132759094199</c:v>
                </c:pt>
                <c:pt idx="7954">
                  <c:v>14.768251419067299</c:v>
                </c:pt>
                <c:pt idx="7955">
                  <c:v>14.768372535705501</c:v>
                </c:pt>
                <c:pt idx="7956">
                  <c:v>14.7678480148315</c:v>
                </c:pt>
                <c:pt idx="7957">
                  <c:v>14.7682571411132</c:v>
                </c:pt>
                <c:pt idx="7958">
                  <c:v>14.7690887451171</c:v>
                </c:pt>
                <c:pt idx="7959">
                  <c:v>14.771084785461399</c:v>
                </c:pt>
                <c:pt idx="7960">
                  <c:v>14.773301124572701</c:v>
                </c:pt>
                <c:pt idx="7961">
                  <c:v>14.773790359496999</c:v>
                </c:pt>
                <c:pt idx="7962">
                  <c:v>14.775778770446699</c:v>
                </c:pt>
                <c:pt idx="7963">
                  <c:v>14.7772760391235</c:v>
                </c:pt>
                <c:pt idx="7964">
                  <c:v>14.778377532958901</c:v>
                </c:pt>
                <c:pt idx="7965">
                  <c:v>14.779512405395501</c:v>
                </c:pt>
                <c:pt idx="7966">
                  <c:v>14.780553817749</c:v>
                </c:pt>
                <c:pt idx="7967">
                  <c:v>14.782980918884199</c:v>
                </c:pt>
                <c:pt idx="7968">
                  <c:v>14.784919738769499</c:v>
                </c:pt>
                <c:pt idx="7969">
                  <c:v>14.786545753479</c:v>
                </c:pt>
                <c:pt idx="7970">
                  <c:v>14.7873792648315</c:v>
                </c:pt>
                <c:pt idx="7971">
                  <c:v>14.7890558242797</c:v>
                </c:pt>
                <c:pt idx="7972">
                  <c:v>14.790254592895501</c:v>
                </c:pt>
                <c:pt idx="7973">
                  <c:v>14.7914180755615</c:v>
                </c:pt>
                <c:pt idx="7974">
                  <c:v>14.7943668365478</c:v>
                </c:pt>
                <c:pt idx="7975">
                  <c:v>14.796155929565399</c:v>
                </c:pt>
                <c:pt idx="7976">
                  <c:v>14.7983074188232</c:v>
                </c:pt>
                <c:pt idx="7977">
                  <c:v>14.800131797790501</c:v>
                </c:pt>
                <c:pt idx="7978">
                  <c:v>14.8019294738769</c:v>
                </c:pt>
                <c:pt idx="7979">
                  <c:v>14.803367614746</c:v>
                </c:pt>
                <c:pt idx="7980">
                  <c:v>14.8052310943603</c:v>
                </c:pt>
                <c:pt idx="7981">
                  <c:v>14.807384490966699</c:v>
                </c:pt>
                <c:pt idx="7982">
                  <c:v>14.8090696334838</c:v>
                </c:pt>
                <c:pt idx="7983">
                  <c:v>14.811422348022401</c:v>
                </c:pt>
                <c:pt idx="7984">
                  <c:v>14.8129301071166</c:v>
                </c:pt>
                <c:pt idx="7985">
                  <c:v>14.8153743743896</c:v>
                </c:pt>
                <c:pt idx="7986">
                  <c:v>14.8181200027465</c:v>
                </c:pt>
                <c:pt idx="7987">
                  <c:v>14.819332122802701</c:v>
                </c:pt>
                <c:pt idx="7988">
                  <c:v>14.8208475112915</c:v>
                </c:pt>
                <c:pt idx="7989">
                  <c:v>14.8228693008422</c:v>
                </c:pt>
                <c:pt idx="7990">
                  <c:v>14.824445724487299</c:v>
                </c:pt>
                <c:pt idx="7991">
                  <c:v>14.824785232543899</c:v>
                </c:pt>
                <c:pt idx="7992">
                  <c:v>14.8258047103881</c:v>
                </c:pt>
                <c:pt idx="7993">
                  <c:v>14.8271627426147</c:v>
                </c:pt>
                <c:pt idx="7994">
                  <c:v>14.827416419982899</c:v>
                </c:pt>
                <c:pt idx="7995">
                  <c:v>14.827853202819799</c:v>
                </c:pt>
                <c:pt idx="7996">
                  <c:v>14.828575134277299</c:v>
                </c:pt>
                <c:pt idx="7997">
                  <c:v>14.829804420471101</c:v>
                </c:pt>
                <c:pt idx="7998">
                  <c:v>14.830048561096101</c:v>
                </c:pt>
                <c:pt idx="7999">
                  <c:v>14.830797195434499</c:v>
                </c:pt>
                <c:pt idx="8000">
                  <c:v>14.831056594848601</c:v>
                </c:pt>
                <c:pt idx="8001">
                  <c:v>14.8321466445922</c:v>
                </c:pt>
                <c:pt idx="8002">
                  <c:v>14.8327827453613</c:v>
                </c:pt>
                <c:pt idx="8003">
                  <c:v>14.8312864303588</c:v>
                </c:pt>
                <c:pt idx="8004">
                  <c:v>14.8308792114257</c:v>
                </c:pt>
                <c:pt idx="8005">
                  <c:v>14.830461502075099</c:v>
                </c:pt>
                <c:pt idx="8006">
                  <c:v>14.830924987792899</c:v>
                </c:pt>
                <c:pt idx="8007">
                  <c:v>14.830940246581999</c:v>
                </c:pt>
                <c:pt idx="8008">
                  <c:v>14.832064628601</c:v>
                </c:pt>
                <c:pt idx="8009">
                  <c:v>14.8304834365844</c:v>
                </c:pt>
                <c:pt idx="8010">
                  <c:v>14.829511642456</c:v>
                </c:pt>
                <c:pt idx="8011">
                  <c:v>14.8304901123046</c:v>
                </c:pt>
                <c:pt idx="8012">
                  <c:v>14.8308811187744</c:v>
                </c:pt>
                <c:pt idx="8013">
                  <c:v>14.8328866958618</c:v>
                </c:pt>
                <c:pt idx="8014">
                  <c:v>14.8328046798706</c:v>
                </c:pt>
                <c:pt idx="8015">
                  <c:v>14.8333234786987</c:v>
                </c:pt>
                <c:pt idx="8016">
                  <c:v>14.8334836959838</c:v>
                </c:pt>
                <c:pt idx="8017">
                  <c:v>14.832770347595201</c:v>
                </c:pt>
                <c:pt idx="8018">
                  <c:v>14.831200599670399</c:v>
                </c:pt>
                <c:pt idx="8019">
                  <c:v>14.8325386047363</c:v>
                </c:pt>
                <c:pt idx="8020">
                  <c:v>14.8338918685913</c:v>
                </c:pt>
                <c:pt idx="8021">
                  <c:v>14.8336334228515</c:v>
                </c:pt>
                <c:pt idx="8022">
                  <c:v>14.832567214965801</c:v>
                </c:pt>
                <c:pt idx="8023">
                  <c:v>14.831438064575099</c:v>
                </c:pt>
                <c:pt idx="8024">
                  <c:v>14.8315820693969</c:v>
                </c:pt>
                <c:pt idx="8025">
                  <c:v>14.831732749938899</c:v>
                </c:pt>
                <c:pt idx="8026">
                  <c:v>14.8307762145996</c:v>
                </c:pt>
                <c:pt idx="8027">
                  <c:v>14.831326484680099</c:v>
                </c:pt>
                <c:pt idx="8028">
                  <c:v>14.8327932357788</c:v>
                </c:pt>
                <c:pt idx="8029">
                  <c:v>14.833565711975</c:v>
                </c:pt>
                <c:pt idx="8030">
                  <c:v>14.8337249755859</c:v>
                </c:pt>
                <c:pt idx="8031">
                  <c:v>14.8335256576538</c:v>
                </c:pt>
                <c:pt idx="8032">
                  <c:v>14.834469795226999</c:v>
                </c:pt>
                <c:pt idx="8033">
                  <c:v>14.834790229797299</c:v>
                </c:pt>
                <c:pt idx="8034">
                  <c:v>14.8344869613647</c:v>
                </c:pt>
                <c:pt idx="8035">
                  <c:v>14.835049629211399</c:v>
                </c:pt>
                <c:pt idx="8036">
                  <c:v>14.835988998413001</c:v>
                </c:pt>
                <c:pt idx="8037">
                  <c:v>14.835991859436</c:v>
                </c:pt>
                <c:pt idx="8038">
                  <c:v>14.835020065307599</c:v>
                </c:pt>
                <c:pt idx="8039">
                  <c:v>14.834667205810501</c:v>
                </c:pt>
                <c:pt idx="8040">
                  <c:v>14.833677291870099</c:v>
                </c:pt>
                <c:pt idx="8041">
                  <c:v>14.834027290344199</c:v>
                </c:pt>
                <c:pt idx="8042">
                  <c:v>14.8339824676513</c:v>
                </c:pt>
                <c:pt idx="8043">
                  <c:v>14.834824562072701</c:v>
                </c:pt>
                <c:pt idx="8044">
                  <c:v>14.835615158081</c:v>
                </c:pt>
                <c:pt idx="8045">
                  <c:v>14.836026191711399</c:v>
                </c:pt>
                <c:pt idx="8046">
                  <c:v>14.837471961975</c:v>
                </c:pt>
                <c:pt idx="8047">
                  <c:v>14.8390235900878</c:v>
                </c:pt>
                <c:pt idx="8048">
                  <c:v>14.8399639129638</c:v>
                </c:pt>
                <c:pt idx="8049">
                  <c:v>14.8400516510009</c:v>
                </c:pt>
                <c:pt idx="8050">
                  <c:v>14.8415327072143</c:v>
                </c:pt>
                <c:pt idx="8051">
                  <c:v>14.841850280761699</c:v>
                </c:pt>
                <c:pt idx="8052">
                  <c:v>14.8429803848266</c:v>
                </c:pt>
                <c:pt idx="8053">
                  <c:v>14.844011306762599</c:v>
                </c:pt>
                <c:pt idx="8054">
                  <c:v>14.8437843322753</c:v>
                </c:pt>
                <c:pt idx="8055">
                  <c:v>14.8435306549072</c:v>
                </c:pt>
                <c:pt idx="8056">
                  <c:v>14.8431186676025</c:v>
                </c:pt>
                <c:pt idx="8057">
                  <c:v>14.842682838439901</c:v>
                </c:pt>
                <c:pt idx="8058">
                  <c:v>14.843472480773899</c:v>
                </c:pt>
                <c:pt idx="8059">
                  <c:v>14.8438205718994</c:v>
                </c:pt>
                <c:pt idx="8060">
                  <c:v>14.844478607177701</c:v>
                </c:pt>
                <c:pt idx="8061">
                  <c:v>14.845862388610801</c:v>
                </c:pt>
                <c:pt idx="8062">
                  <c:v>14.846650123596101</c:v>
                </c:pt>
                <c:pt idx="8063">
                  <c:v>14.847471237182599</c:v>
                </c:pt>
                <c:pt idx="8064">
                  <c:v>14.849323272705</c:v>
                </c:pt>
                <c:pt idx="8065">
                  <c:v>14.850233078002899</c:v>
                </c:pt>
                <c:pt idx="8066">
                  <c:v>14.8503007888793</c:v>
                </c:pt>
                <c:pt idx="8067">
                  <c:v>14.852443695068301</c:v>
                </c:pt>
                <c:pt idx="8068">
                  <c:v>14.853274345397899</c:v>
                </c:pt>
                <c:pt idx="8069">
                  <c:v>14.853644371032701</c:v>
                </c:pt>
                <c:pt idx="8070">
                  <c:v>14.8548107147216</c:v>
                </c:pt>
                <c:pt idx="8071">
                  <c:v>14.8558845520019</c:v>
                </c:pt>
                <c:pt idx="8072">
                  <c:v>14.8556098937988</c:v>
                </c:pt>
                <c:pt idx="8073">
                  <c:v>14.8557014465332</c:v>
                </c:pt>
                <c:pt idx="8074">
                  <c:v>14.856738090515099</c:v>
                </c:pt>
                <c:pt idx="8075">
                  <c:v>14.856975555419901</c:v>
                </c:pt>
                <c:pt idx="8076">
                  <c:v>14.859107971191399</c:v>
                </c:pt>
                <c:pt idx="8077">
                  <c:v>14.860134124755801</c:v>
                </c:pt>
                <c:pt idx="8078">
                  <c:v>14.8617286682128</c:v>
                </c:pt>
                <c:pt idx="8079">
                  <c:v>14.8639278411865</c:v>
                </c:pt>
                <c:pt idx="8080">
                  <c:v>14.865653038024901</c:v>
                </c:pt>
                <c:pt idx="8081">
                  <c:v>14.867911338806101</c:v>
                </c:pt>
                <c:pt idx="8082">
                  <c:v>14.870620727539</c:v>
                </c:pt>
                <c:pt idx="8083">
                  <c:v>14.873211860656699</c:v>
                </c:pt>
                <c:pt idx="8084">
                  <c:v>14.874777793884199</c:v>
                </c:pt>
                <c:pt idx="8085">
                  <c:v>14.8777666091918</c:v>
                </c:pt>
                <c:pt idx="8086">
                  <c:v>14.8799438476562</c:v>
                </c:pt>
                <c:pt idx="8087">
                  <c:v>14.880810737609799</c:v>
                </c:pt>
                <c:pt idx="8088">
                  <c:v>14.8820238113403</c:v>
                </c:pt>
                <c:pt idx="8089">
                  <c:v>14.8835134506225</c:v>
                </c:pt>
                <c:pt idx="8090">
                  <c:v>14.8840894699096</c:v>
                </c:pt>
                <c:pt idx="8091">
                  <c:v>14.883596420288001</c:v>
                </c:pt>
                <c:pt idx="8092">
                  <c:v>14.8840894699096</c:v>
                </c:pt>
                <c:pt idx="8093">
                  <c:v>14.883576393127401</c:v>
                </c:pt>
                <c:pt idx="8094">
                  <c:v>14.884254455566399</c:v>
                </c:pt>
                <c:pt idx="8095">
                  <c:v>14.884908676147401</c:v>
                </c:pt>
                <c:pt idx="8096">
                  <c:v>14.883887290954499</c:v>
                </c:pt>
                <c:pt idx="8097">
                  <c:v>14.8837566375732</c:v>
                </c:pt>
                <c:pt idx="8098">
                  <c:v>14.883287429809499</c:v>
                </c:pt>
                <c:pt idx="8099">
                  <c:v>14.883964538574199</c:v>
                </c:pt>
                <c:pt idx="8100">
                  <c:v>14.8844957351684</c:v>
                </c:pt>
                <c:pt idx="8101">
                  <c:v>14.884472846984799</c:v>
                </c:pt>
                <c:pt idx="8102">
                  <c:v>14.884059906005801</c:v>
                </c:pt>
                <c:pt idx="8103">
                  <c:v>14.8847045898437</c:v>
                </c:pt>
                <c:pt idx="8104">
                  <c:v>14.884639739990201</c:v>
                </c:pt>
                <c:pt idx="8105">
                  <c:v>14.884242057800201</c:v>
                </c:pt>
                <c:pt idx="8106">
                  <c:v>14.883810997009199</c:v>
                </c:pt>
                <c:pt idx="8107">
                  <c:v>14.883443832397401</c:v>
                </c:pt>
                <c:pt idx="8108">
                  <c:v>14.883877754211399</c:v>
                </c:pt>
                <c:pt idx="8109">
                  <c:v>14.8824796676635</c:v>
                </c:pt>
                <c:pt idx="8110">
                  <c:v>14.881665229797299</c:v>
                </c:pt>
                <c:pt idx="8111">
                  <c:v>14.881511688232401</c:v>
                </c:pt>
                <c:pt idx="8112">
                  <c:v>14.8807830810546</c:v>
                </c:pt>
                <c:pt idx="8113">
                  <c:v>14.8807353973388</c:v>
                </c:pt>
                <c:pt idx="8114">
                  <c:v>14.8815145492553</c:v>
                </c:pt>
                <c:pt idx="8115">
                  <c:v>14.881038665771401</c:v>
                </c:pt>
                <c:pt idx="8116">
                  <c:v>14.8813428878784</c:v>
                </c:pt>
                <c:pt idx="8117">
                  <c:v>14.8818998336791</c:v>
                </c:pt>
                <c:pt idx="8118">
                  <c:v>14.8824653625488</c:v>
                </c:pt>
                <c:pt idx="8119">
                  <c:v>14.882448196411101</c:v>
                </c:pt>
                <c:pt idx="8120">
                  <c:v>14.8819208145141</c:v>
                </c:pt>
                <c:pt idx="8121">
                  <c:v>14.881381034851</c:v>
                </c:pt>
                <c:pt idx="8122">
                  <c:v>14.881074905395501</c:v>
                </c:pt>
                <c:pt idx="8123">
                  <c:v>14.8801164627075</c:v>
                </c:pt>
                <c:pt idx="8124">
                  <c:v>14.8793497085571</c:v>
                </c:pt>
                <c:pt idx="8125">
                  <c:v>14.8794507980346</c:v>
                </c:pt>
                <c:pt idx="8126">
                  <c:v>14.8793745040893</c:v>
                </c:pt>
                <c:pt idx="8127">
                  <c:v>14.878710746765099</c:v>
                </c:pt>
                <c:pt idx="8128">
                  <c:v>14.877376556396401</c:v>
                </c:pt>
                <c:pt idx="8129">
                  <c:v>14.8776741027832</c:v>
                </c:pt>
                <c:pt idx="8130">
                  <c:v>14.877625465393001</c:v>
                </c:pt>
                <c:pt idx="8131">
                  <c:v>14.877370834350501</c:v>
                </c:pt>
                <c:pt idx="8132">
                  <c:v>14.8783111572265</c:v>
                </c:pt>
                <c:pt idx="8133">
                  <c:v>14.8789415359497</c:v>
                </c:pt>
                <c:pt idx="8134">
                  <c:v>14.878921508789</c:v>
                </c:pt>
                <c:pt idx="8135">
                  <c:v>14.879410743713301</c:v>
                </c:pt>
                <c:pt idx="8136">
                  <c:v>14.879931449890099</c:v>
                </c:pt>
                <c:pt idx="8137">
                  <c:v>14.8811426162719</c:v>
                </c:pt>
                <c:pt idx="8138">
                  <c:v>14.8822736740112</c:v>
                </c:pt>
                <c:pt idx="8139">
                  <c:v>14.882696151733301</c:v>
                </c:pt>
                <c:pt idx="8140">
                  <c:v>14.8835039138793</c:v>
                </c:pt>
                <c:pt idx="8141">
                  <c:v>14.885047912597599</c:v>
                </c:pt>
                <c:pt idx="8142">
                  <c:v>14.886729240417401</c:v>
                </c:pt>
                <c:pt idx="8143">
                  <c:v>14.888129234313899</c:v>
                </c:pt>
                <c:pt idx="8144">
                  <c:v>14.8892421722412</c:v>
                </c:pt>
                <c:pt idx="8145">
                  <c:v>14.8896951675415</c:v>
                </c:pt>
                <c:pt idx="8146">
                  <c:v>14.891013145446699</c:v>
                </c:pt>
                <c:pt idx="8147">
                  <c:v>14.8909044265747</c:v>
                </c:pt>
                <c:pt idx="8148">
                  <c:v>14.890887260436999</c:v>
                </c:pt>
                <c:pt idx="8149">
                  <c:v>14.8915348052978</c:v>
                </c:pt>
                <c:pt idx="8150">
                  <c:v>14.892702102661101</c:v>
                </c:pt>
                <c:pt idx="8151">
                  <c:v>14.8932838439941</c:v>
                </c:pt>
                <c:pt idx="8152">
                  <c:v>14.8930711746215</c:v>
                </c:pt>
                <c:pt idx="8153">
                  <c:v>14.8930759429931</c:v>
                </c:pt>
                <c:pt idx="8154">
                  <c:v>14.893622398376399</c:v>
                </c:pt>
                <c:pt idx="8155">
                  <c:v>14.894680976867599</c:v>
                </c:pt>
                <c:pt idx="8156">
                  <c:v>14.893994331359799</c:v>
                </c:pt>
                <c:pt idx="8157">
                  <c:v>14.894420623779199</c:v>
                </c:pt>
                <c:pt idx="8158">
                  <c:v>14.8952159881591</c:v>
                </c:pt>
                <c:pt idx="8159">
                  <c:v>14.896313667297299</c:v>
                </c:pt>
                <c:pt idx="8160">
                  <c:v>14.8972864151</c:v>
                </c:pt>
                <c:pt idx="8161">
                  <c:v>14.8982601165771</c:v>
                </c:pt>
                <c:pt idx="8162">
                  <c:v>14.8984069824218</c:v>
                </c:pt>
                <c:pt idx="8163">
                  <c:v>14.898398399353001</c:v>
                </c:pt>
                <c:pt idx="8164">
                  <c:v>14.898301124572701</c:v>
                </c:pt>
                <c:pt idx="8165">
                  <c:v>14.8971824645996</c:v>
                </c:pt>
                <c:pt idx="8166">
                  <c:v>14.8980293273925</c:v>
                </c:pt>
                <c:pt idx="8167">
                  <c:v>14.8995714187622</c:v>
                </c:pt>
                <c:pt idx="8168">
                  <c:v>14.9007663726806</c:v>
                </c:pt>
                <c:pt idx="8169">
                  <c:v>14.901014328002899</c:v>
                </c:pt>
                <c:pt idx="8170">
                  <c:v>14.9018354415893</c:v>
                </c:pt>
                <c:pt idx="8171">
                  <c:v>14.9025974273681</c:v>
                </c:pt>
                <c:pt idx="8172">
                  <c:v>14.9042959213256</c:v>
                </c:pt>
                <c:pt idx="8173">
                  <c:v>14.9059534072875</c:v>
                </c:pt>
                <c:pt idx="8174">
                  <c:v>14.9074850082397</c:v>
                </c:pt>
                <c:pt idx="8175">
                  <c:v>14.910055160522401</c:v>
                </c:pt>
                <c:pt idx="8176">
                  <c:v>14.9123382568359</c:v>
                </c:pt>
                <c:pt idx="8177">
                  <c:v>14.9139137268066</c:v>
                </c:pt>
                <c:pt idx="8178">
                  <c:v>14.9152517318725</c:v>
                </c:pt>
                <c:pt idx="8179">
                  <c:v>14.916693687438899</c:v>
                </c:pt>
                <c:pt idx="8180">
                  <c:v>14.9179029464721</c:v>
                </c:pt>
                <c:pt idx="8181">
                  <c:v>14.918659210205</c:v>
                </c:pt>
                <c:pt idx="8182">
                  <c:v>14.919552803039499</c:v>
                </c:pt>
                <c:pt idx="8183">
                  <c:v>14.9205675125122</c:v>
                </c:pt>
                <c:pt idx="8184">
                  <c:v>14.9227380752563</c:v>
                </c:pt>
                <c:pt idx="8185">
                  <c:v>14.9236240386962</c:v>
                </c:pt>
                <c:pt idx="8186">
                  <c:v>14.9238233566284</c:v>
                </c:pt>
                <c:pt idx="8187">
                  <c:v>14.924693107604901</c:v>
                </c:pt>
                <c:pt idx="8188">
                  <c:v>14.9277982711791</c:v>
                </c:pt>
                <c:pt idx="8189">
                  <c:v>14.928041458129799</c:v>
                </c:pt>
                <c:pt idx="8190">
                  <c:v>14.9281711578369</c:v>
                </c:pt>
                <c:pt idx="8191">
                  <c:v>14.9296569824218</c:v>
                </c:pt>
                <c:pt idx="8192">
                  <c:v>14.9308223724365</c:v>
                </c:pt>
                <c:pt idx="8193">
                  <c:v>14.931409835815399</c:v>
                </c:pt>
                <c:pt idx="8194">
                  <c:v>14.9309167861938</c:v>
                </c:pt>
                <c:pt idx="8195">
                  <c:v>14.931239128112701</c:v>
                </c:pt>
                <c:pt idx="8196">
                  <c:v>14.9318447113037</c:v>
                </c:pt>
                <c:pt idx="8197">
                  <c:v>14.933034896850501</c:v>
                </c:pt>
                <c:pt idx="8198">
                  <c:v>14.930553436279199</c:v>
                </c:pt>
                <c:pt idx="8199">
                  <c:v>14.9308462142944</c:v>
                </c:pt>
                <c:pt idx="8200">
                  <c:v>14.930546760559</c:v>
                </c:pt>
                <c:pt idx="8201">
                  <c:v>14.929388999938899</c:v>
                </c:pt>
                <c:pt idx="8202">
                  <c:v>14.9289436340332</c:v>
                </c:pt>
                <c:pt idx="8203">
                  <c:v>14.927806854248001</c:v>
                </c:pt>
                <c:pt idx="8204">
                  <c:v>14.9274387359619</c:v>
                </c:pt>
                <c:pt idx="8205">
                  <c:v>14.9270515441894</c:v>
                </c:pt>
                <c:pt idx="8206">
                  <c:v>14.9261054992675</c:v>
                </c:pt>
                <c:pt idx="8207">
                  <c:v>14.9243354797363</c:v>
                </c:pt>
                <c:pt idx="8208">
                  <c:v>14.924970626831</c:v>
                </c:pt>
                <c:pt idx="8209">
                  <c:v>14.9248485565185</c:v>
                </c:pt>
                <c:pt idx="8210">
                  <c:v>14.924628257751399</c:v>
                </c:pt>
                <c:pt idx="8211">
                  <c:v>14.923127174377401</c:v>
                </c:pt>
                <c:pt idx="8212">
                  <c:v>14.920839309692299</c:v>
                </c:pt>
                <c:pt idx="8213">
                  <c:v>14.920800209045399</c:v>
                </c:pt>
                <c:pt idx="8214">
                  <c:v>14.9203519821166</c:v>
                </c:pt>
                <c:pt idx="8215">
                  <c:v>14.920493125915501</c:v>
                </c:pt>
                <c:pt idx="8216">
                  <c:v>14.9210710525512</c:v>
                </c:pt>
                <c:pt idx="8217">
                  <c:v>14.921644210815399</c:v>
                </c:pt>
                <c:pt idx="8218">
                  <c:v>14.9200229644775</c:v>
                </c:pt>
                <c:pt idx="8219">
                  <c:v>14.920036315917899</c:v>
                </c:pt>
                <c:pt idx="8220">
                  <c:v>14.9194316864013</c:v>
                </c:pt>
                <c:pt idx="8221">
                  <c:v>14.920331001281699</c:v>
                </c:pt>
                <c:pt idx="8222">
                  <c:v>14.921969413757299</c:v>
                </c:pt>
                <c:pt idx="8223">
                  <c:v>14.921688079833901</c:v>
                </c:pt>
                <c:pt idx="8224">
                  <c:v>14.921603202819799</c:v>
                </c:pt>
                <c:pt idx="8225">
                  <c:v>14.920919418334901</c:v>
                </c:pt>
                <c:pt idx="8226">
                  <c:v>14.9209728240966</c:v>
                </c:pt>
                <c:pt idx="8227">
                  <c:v>14.9196195602416</c:v>
                </c:pt>
                <c:pt idx="8228">
                  <c:v>14.9198808670043</c:v>
                </c:pt>
                <c:pt idx="8229">
                  <c:v>14.920168876647899</c:v>
                </c:pt>
                <c:pt idx="8230">
                  <c:v>14.9197025299072</c:v>
                </c:pt>
                <c:pt idx="8231">
                  <c:v>14.919261932373001</c:v>
                </c:pt>
                <c:pt idx="8232">
                  <c:v>14.9194679260253</c:v>
                </c:pt>
                <c:pt idx="8233">
                  <c:v>14.9190263748168</c:v>
                </c:pt>
                <c:pt idx="8234">
                  <c:v>14.9186487197875</c:v>
                </c:pt>
                <c:pt idx="8235">
                  <c:v>14.9193725585937</c:v>
                </c:pt>
                <c:pt idx="8236">
                  <c:v>14.919089317321699</c:v>
                </c:pt>
                <c:pt idx="8237">
                  <c:v>14.919620513916</c:v>
                </c:pt>
                <c:pt idx="8238">
                  <c:v>14.9201259613037</c:v>
                </c:pt>
                <c:pt idx="8239">
                  <c:v>14.918987274169901</c:v>
                </c:pt>
                <c:pt idx="8240">
                  <c:v>14.920825004577599</c:v>
                </c:pt>
                <c:pt idx="8241">
                  <c:v>14.9221096038818</c:v>
                </c:pt>
                <c:pt idx="8242">
                  <c:v>14.922162055969199</c:v>
                </c:pt>
                <c:pt idx="8243">
                  <c:v>14.9226732254028</c:v>
                </c:pt>
                <c:pt idx="8244">
                  <c:v>14.923677444458001</c:v>
                </c:pt>
                <c:pt idx="8245">
                  <c:v>14.923189163208001</c:v>
                </c:pt>
                <c:pt idx="8246">
                  <c:v>14.9230499267578</c:v>
                </c:pt>
                <c:pt idx="8247">
                  <c:v>14.9237613677978</c:v>
                </c:pt>
                <c:pt idx="8248">
                  <c:v>14.9228115081787</c:v>
                </c:pt>
                <c:pt idx="8249">
                  <c:v>14.923422813415501</c:v>
                </c:pt>
                <c:pt idx="8250">
                  <c:v>14.9229612350463</c:v>
                </c:pt>
                <c:pt idx="8251">
                  <c:v>14.9230546951293</c:v>
                </c:pt>
                <c:pt idx="8252">
                  <c:v>14.9235744476318</c:v>
                </c:pt>
                <c:pt idx="8253">
                  <c:v>14.9249153137207</c:v>
                </c:pt>
                <c:pt idx="8254">
                  <c:v>14.9246358871459</c:v>
                </c:pt>
                <c:pt idx="8255">
                  <c:v>14.9260721206665</c:v>
                </c:pt>
                <c:pt idx="8256">
                  <c:v>14.9266853332519</c:v>
                </c:pt>
                <c:pt idx="8257">
                  <c:v>14.92636013031</c:v>
                </c:pt>
                <c:pt idx="8258">
                  <c:v>14.928642272949199</c:v>
                </c:pt>
                <c:pt idx="8259">
                  <c:v>14.929292678833001</c:v>
                </c:pt>
                <c:pt idx="8260">
                  <c:v>14.9284296035766</c:v>
                </c:pt>
                <c:pt idx="8261">
                  <c:v>14.9277801513671</c:v>
                </c:pt>
                <c:pt idx="8262">
                  <c:v>14.9273281097412</c:v>
                </c:pt>
                <c:pt idx="8263">
                  <c:v>14.927553176879799</c:v>
                </c:pt>
                <c:pt idx="8264">
                  <c:v>14.927379608154199</c:v>
                </c:pt>
                <c:pt idx="8265">
                  <c:v>14.9275560379028</c:v>
                </c:pt>
                <c:pt idx="8266">
                  <c:v>14.928229331970201</c:v>
                </c:pt>
                <c:pt idx="8267">
                  <c:v>14.929892539978001</c:v>
                </c:pt>
                <c:pt idx="8268">
                  <c:v>14.9294519424438</c:v>
                </c:pt>
                <c:pt idx="8269">
                  <c:v>14.929908752441399</c:v>
                </c:pt>
                <c:pt idx="8270">
                  <c:v>14.9318389892578</c:v>
                </c:pt>
                <c:pt idx="8271">
                  <c:v>14.9331951141357</c:v>
                </c:pt>
                <c:pt idx="8272">
                  <c:v>14.933525085449199</c:v>
                </c:pt>
                <c:pt idx="8273">
                  <c:v>14.933523178100501</c:v>
                </c:pt>
                <c:pt idx="8274">
                  <c:v>14.9358711242675</c:v>
                </c:pt>
                <c:pt idx="8275">
                  <c:v>14.9373559951782</c:v>
                </c:pt>
                <c:pt idx="8276">
                  <c:v>14.938372611999499</c:v>
                </c:pt>
                <c:pt idx="8277">
                  <c:v>14.9385375976562</c:v>
                </c:pt>
                <c:pt idx="8278">
                  <c:v>14.9398183822631</c:v>
                </c:pt>
                <c:pt idx="8279">
                  <c:v>14.941653251647899</c:v>
                </c:pt>
                <c:pt idx="8280">
                  <c:v>14.9429016113281</c:v>
                </c:pt>
                <c:pt idx="8281">
                  <c:v>14.9441881179809</c:v>
                </c:pt>
                <c:pt idx="8282">
                  <c:v>14.9472436904907</c:v>
                </c:pt>
                <c:pt idx="8283">
                  <c:v>14.9496307373046</c:v>
                </c:pt>
                <c:pt idx="8284">
                  <c:v>14.9503841400146</c:v>
                </c:pt>
                <c:pt idx="8285">
                  <c:v>14.950198173522899</c:v>
                </c:pt>
                <c:pt idx="8286">
                  <c:v>14.950593948364199</c:v>
                </c:pt>
                <c:pt idx="8287">
                  <c:v>14.951839447021401</c:v>
                </c:pt>
                <c:pt idx="8288">
                  <c:v>14.952862739562899</c:v>
                </c:pt>
                <c:pt idx="8289">
                  <c:v>14.952287673950099</c:v>
                </c:pt>
                <c:pt idx="8290">
                  <c:v>14.951991081237701</c:v>
                </c:pt>
                <c:pt idx="8291">
                  <c:v>14.952669143676699</c:v>
                </c:pt>
                <c:pt idx="8292">
                  <c:v>14.952184677124</c:v>
                </c:pt>
                <c:pt idx="8293">
                  <c:v>14.952598571777299</c:v>
                </c:pt>
                <c:pt idx="8294">
                  <c:v>14.952033042907701</c:v>
                </c:pt>
                <c:pt idx="8295">
                  <c:v>14.951188087463301</c:v>
                </c:pt>
                <c:pt idx="8296">
                  <c:v>14.9520244598388</c:v>
                </c:pt>
                <c:pt idx="8297">
                  <c:v>14.951698303222599</c:v>
                </c:pt>
                <c:pt idx="8298">
                  <c:v>14.9530839920043</c:v>
                </c:pt>
                <c:pt idx="8299">
                  <c:v>14.9533786773681</c:v>
                </c:pt>
                <c:pt idx="8300">
                  <c:v>14.953553199768001</c:v>
                </c:pt>
                <c:pt idx="8301">
                  <c:v>14.953644752502401</c:v>
                </c:pt>
                <c:pt idx="8302">
                  <c:v>14.953797340393001</c:v>
                </c:pt>
                <c:pt idx="8303">
                  <c:v>14.951677322387599</c:v>
                </c:pt>
                <c:pt idx="8304">
                  <c:v>14.9497365951538</c:v>
                </c:pt>
                <c:pt idx="8305">
                  <c:v>14.948989868164</c:v>
                </c:pt>
                <c:pt idx="8306">
                  <c:v>14.9480209350585</c:v>
                </c:pt>
                <c:pt idx="8307">
                  <c:v>14.947444915771401</c:v>
                </c:pt>
                <c:pt idx="8308">
                  <c:v>14.9453573226928</c:v>
                </c:pt>
                <c:pt idx="8309">
                  <c:v>14.944103240966699</c:v>
                </c:pt>
                <c:pt idx="8310">
                  <c:v>14.942363739013601</c:v>
                </c:pt>
                <c:pt idx="8311">
                  <c:v>14.9405422210693</c:v>
                </c:pt>
                <c:pt idx="8312">
                  <c:v>14.9391689300537</c:v>
                </c:pt>
                <c:pt idx="8313">
                  <c:v>14.9398040771484</c:v>
                </c:pt>
                <c:pt idx="8314">
                  <c:v>14.9407186508178</c:v>
                </c:pt>
                <c:pt idx="8315">
                  <c:v>14.940513610839799</c:v>
                </c:pt>
                <c:pt idx="8316">
                  <c:v>14.9412784576416</c:v>
                </c:pt>
                <c:pt idx="8317">
                  <c:v>14.9402503967285</c:v>
                </c:pt>
                <c:pt idx="8318">
                  <c:v>14.9380674362182</c:v>
                </c:pt>
                <c:pt idx="8319">
                  <c:v>14.937765121459901</c:v>
                </c:pt>
                <c:pt idx="8320">
                  <c:v>14.9376773834228</c:v>
                </c:pt>
                <c:pt idx="8321">
                  <c:v>14.938101768493601</c:v>
                </c:pt>
                <c:pt idx="8322">
                  <c:v>14.937588691711399</c:v>
                </c:pt>
                <c:pt idx="8323">
                  <c:v>14.9366817474365</c:v>
                </c:pt>
                <c:pt idx="8324">
                  <c:v>14.9355669021606</c:v>
                </c:pt>
                <c:pt idx="8325">
                  <c:v>14.935914993286101</c:v>
                </c:pt>
                <c:pt idx="8326">
                  <c:v>14.9348812103271</c:v>
                </c:pt>
                <c:pt idx="8327">
                  <c:v>14.935076713561999</c:v>
                </c:pt>
                <c:pt idx="8328">
                  <c:v>14.9352445602416</c:v>
                </c:pt>
                <c:pt idx="8329">
                  <c:v>14.9346723556518</c:v>
                </c:pt>
                <c:pt idx="8330">
                  <c:v>14.935546875</c:v>
                </c:pt>
                <c:pt idx="8331">
                  <c:v>14.9357395172119</c:v>
                </c:pt>
                <c:pt idx="8332">
                  <c:v>14.9354848861694</c:v>
                </c:pt>
                <c:pt idx="8333">
                  <c:v>14.9354438781738</c:v>
                </c:pt>
                <c:pt idx="8334">
                  <c:v>14.936061859130801</c:v>
                </c:pt>
                <c:pt idx="8335">
                  <c:v>14.9360857009887</c:v>
                </c:pt>
                <c:pt idx="8336">
                  <c:v>14.936397552490201</c:v>
                </c:pt>
                <c:pt idx="8337">
                  <c:v>14.936581611633301</c:v>
                </c:pt>
                <c:pt idx="8338">
                  <c:v>14.936407089233301</c:v>
                </c:pt>
                <c:pt idx="8339">
                  <c:v>14.936669349670399</c:v>
                </c:pt>
                <c:pt idx="8340">
                  <c:v>14.936201095581</c:v>
                </c:pt>
                <c:pt idx="8341">
                  <c:v>14.936495780944799</c:v>
                </c:pt>
                <c:pt idx="8342">
                  <c:v>14.9376611709594</c:v>
                </c:pt>
                <c:pt idx="8343">
                  <c:v>14.9371681213378</c:v>
                </c:pt>
                <c:pt idx="8344">
                  <c:v>14.937639236450099</c:v>
                </c:pt>
                <c:pt idx="8345">
                  <c:v>14.938325881958001</c:v>
                </c:pt>
                <c:pt idx="8346">
                  <c:v>14.938240051269499</c:v>
                </c:pt>
                <c:pt idx="8347">
                  <c:v>14.9379873275756</c:v>
                </c:pt>
                <c:pt idx="8348">
                  <c:v>14.9387407302856</c:v>
                </c:pt>
                <c:pt idx="8349">
                  <c:v>14.9391374588012</c:v>
                </c:pt>
                <c:pt idx="8350">
                  <c:v>14.939627647399901</c:v>
                </c:pt>
                <c:pt idx="8351">
                  <c:v>14.938946723937899</c:v>
                </c:pt>
                <c:pt idx="8352">
                  <c:v>14.9381608963012</c:v>
                </c:pt>
                <c:pt idx="8353">
                  <c:v>14.938356399536101</c:v>
                </c:pt>
                <c:pt idx="8354">
                  <c:v>14.938691139221101</c:v>
                </c:pt>
                <c:pt idx="8355">
                  <c:v>14.9387149810791</c:v>
                </c:pt>
                <c:pt idx="8356">
                  <c:v>14.9383497238159</c:v>
                </c:pt>
                <c:pt idx="8357">
                  <c:v>14.9388313293457</c:v>
                </c:pt>
                <c:pt idx="8358">
                  <c:v>14.940110206604</c:v>
                </c:pt>
                <c:pt idx="8359">
                  <c:v>14.9402246475219</c:v>
                </c:pt>
                <c:pt idx="8360">
                  <c:v>14.9416551589965</c:v>
                </c:pt>
                <c:pt idx="8361">
                  <c:v>14.9426355361938</c:v>
                </c:pt>
                <c:pt idx="8362">
                  <c:v>14.942522048950099</c:v>
                </c:pt>
                <c:pt idx="8363">
                  <c:v>14.9438362121582</c:v>
                </c:pt>
                <c:pt idx="8364">
                  <c:v>14.943920135498001</c:v>
                </c:pt>
                <c:pt idx="8365">
                  <c:v>14.9437208175659</c:v>
                </c:pt>
                <c:pt idx="8366">
                  <c:v>14.944607734680099</c:v>
                </c:pt>
                <c:pt idx="8367">
                  <c:v>14.9462270736694</c:v>
                </c:pt>
                <c:pt idx="8368">
                  <c:v>14.946866035461399</c:v>
                </c:pt>
                <c:pt idx="8369">
                  <c:v>14.947903633117599</c:v>
                </c:pt>
                <c:pt idx="8370">
                  <c:v>14.9475536346435</c:v>
                </c:pt>
                <c:pt idx="8371">
                  <c:v>14.9482326507568</c:v>
                </c:pt>
                <c:pt idx="8372">
                  <c:v>14.950390815734799</c:v>
                </c:pt>
                <c:pt idx="8373">
                  <c:v>14.9521627426147</c:v>
                </c:pt>
                <c:pt idx="8374">
                  <c:v>14.953664779663001</c:v>
                </c:pt>
                <c:pt idx="8375">
                  <c:v>14.955263137817299</c:v>
                </c:pt>
                <c:pt idx="8376">
                  <c:v>14.9562673568725</c:v>
                </c:pt>
                <c:pt idx="8377">
                  <c:v>14.9569597244262</c:v>
                </c:pt>
                <c:pt idx="8378">
                  <c:v>14.9583778381347</c:v>
                </c:pt>
                <c:pt idx="8379">
                  <c:v>14.9595394134521</c:v>
                </c:pt>
                <c:pt idx="8380">
                  <c:v>14.960628509521401</c:v>
                </c:pt>
                <c:pt idx="8381">
                  <c:v>14.9626712799072</c:v>
                </c:pt>
                <c:pt idx="8382">
                  <c:v>14.963858604431101</c:v>
                </c:pt>
                <c:pt idx="8383">
                  <c:v>14.965470314025801</c:v>
                </c:pt>
                <c:pt idx="8384">
                  <c:v>14.9669790267944</c:v>
                </c:pt>
                <c:pt idx="8385">
                  <c:v>14.968152999877899</c:v>
                </c:pt>
                <c:pt idx="8386">
                  <c:v>14.9696054458618</c:v>
                </c:pt>
                <c:pt idx="8387">
                  <c:v>14.9711542129516</c:v>
                </c:pt>
                <c:pt idx="8388">
                  <c:v>14.972052574157701</c:v>
                </c:pt>
                <c:pt idx="8389">
                  <c:v>14.9745073318481</c:v>
                </c:pt>
                <c:pt idx="8390">
                  <c:v>14.9760751724243</c:v>
                </c:pt>
                <c:pt idx="8391">
                  <c:v>14.9766178131103</c:v>
                </c:pt>
                <c:pt idx="8392">
                  <c:v>14.9775228500366</c:v>
                </c:pt>
                <c:pt idx="8393">
                  <c:v>14.977470397949199</c:v>
                </c:pt>
                <c:pt idx="8394">
                  <c:v>14.977846145629799</c:v>
                </c:pt>
                <c:pt idx="8395">
                  <c:v>14.979031562805099</c:v>
                </c:pt>
                <c:pt idx="8396">
                  <c:v>14.978593826293899</c:v>
                </c:pt>
                <c:pt idx="8397">
                  <c:v>14.9788513183593</c:v>
                </c:pt>
                <c:pt idx="8398">
                  <c:v>14.979597091674799</c:v>
                </c:pt>
                <c:pt idx="8399">
                  <c:v>14.978685379028301</c:v>
                </c:pt>
                <c:pt idx="8400">
                  <c:v>14.978396415710399</c:v>
                </c:pt>
                <c:pt idx="8401">
                  <c:v>14.977189064025801</c:v>
                </c:pt>
                <c:pt idx="8402">
                  <c:v>14.976463317871</c:v>
                </c:pt>
                <c:pt idx="8403">
                  <c:v>14.9753808975219</c:v>
                </c:pt>
                <c:pt idx="8404">
                  <c:v>14.9756460189819</c:v>
                </c:pt>
                <c:pt idx="8405">
                  <c:v>14.974762916564901</c:v>
                </c:pt>
                <c:pt idx="8406">
                  <c:v>14.9756631851196</c:v>
                </c:pt>
                <c:pt idx="8407">
                  <c:v>14.974398612976</c:v>
                </c:pt>
                <c:pt idx="8408">
                  <c:v>14.972942352294901</c:v>
                </c:pt>
                <c:pt idx="8409">
                  <c:v>14.9727067947387</c:v>
                </c:pt>
                <c:pt idx="8410">
                  <c:v>14.972875595092701</c:v>
                </c:pt>
                <c:pt idx="8411">
                  <c:v>14.974012374877899</c:v>
                </c:pt>
                <c:pt idx="8412">
                  <c:v>14.973980903625399</c:v>
                </c:pt>
                <c:pt idx="8413">
                  <c:v>14.9736766815185</c:v>
                </c:pt>
                <c:pt idx="8414">
                  <c:v>14.973882675170801</c:v>
                </c:pt>
                <c:pt idx="8415">
                  <c:v>14.9744749069213</c:v>
                </c:pt>
                <c:pt idx="8416">
                  <c:v>14.9735918045043</c:v>
                </c:pt>
                <c:pt idx="8417">
                  <c:v>14.973065376281699</c:v>
                </c:pt>
                <c:pt idx="8418">
                  <c:v>14.9732599258422</c:v>
                </c:pt>
                <c:pt idx="8419">
                  <c:v>14.9733734130859</c:v>
                </c:pt>
                <c:pt idx="8420">
                  <c:v>14.973659515380801</c:v>
                </c:pt>
                <c:pt idx="8421">
                  <c:v>14.9729452133178</c:v>
                </c:pt>
                <c:pt idx="8422">
                  <c:v>14.972896575927701</c:v>
                </c:pt>
                <c:pt idx="8423">
                  <c:v>14.9737224578857</c:v>
                </c:pt>
                <c:pt idx="8424">
                  <c:v>14.972292900085399</c:v>
                </c:pt>
                <c:pt idx="8425">
                  <c:v>14.972179412841699</c:v>
                </c:pt>
                <c:pt idx="8426">
                  <c:v>14.9722394943237</c:v>
                </c:pt>
                <c:pt idx="8427">
                  <c:v>14.9727210998535</c:v>
                </c:pt>
                <c:pt idx="8428">
                  <c:v>14.9728660583496</c:v>
                </c:pt>
                <c:pt idx="8429">
                  <c:v>14.9727630615234</c:v>
                </c:pt>
                <c:pt idx="8430">
                  <c:v>14.9715270996093</c:v>
                </c:pt>
                <c:pt idx="8431">
                  <c:v>14.971310615539499</c:v>
                </c:pt>
                <c:pt idx="8432">
                  <c:v>14.9714307785034</c:v>
                </c:pt>
                <c:pt idx="8433">
                  <c:v>14.9714365005493</c:v>
                </c:pt>
                <c:pt idx="8434">
                  <c:v>14.9715147018432</c:v>
                </c:pt>
                <c:pt idx="8435">
                  <c:v>14.970507621765099</c:v>
                </c:pt>
                <c:pt idx="8436">
                  <c:v>14.9703674316406</c:v>
                </c:pt>
                <c:pt idx="8437">
                  <c:v>14.969967842101999</c:v>
                </c:pt>
                <c:pt idx="8438">
                  <c:v>14.9694776535034</c:v>
                </c:pt>
                <c:pt idx="8439">
                  <c:v>14.969440460205</c:v>
                </c:pt>
                <c:pt idx="8440">
                  <c:v>14.970857620239199</c:v>
                </c:pt>
                <c:pt idx="8441">
                  <c:v>14.9712772369384</c:v>
                </c:pt>
                <c:pt idx="8442">
                  <c:v>14.9709072113037</c:v>
                </c:pt>
                <c:pt idx="8443">
                  <c:v>14.9705190658569</c:v>
                </c:pt>
                <c:pt idx="8444">
                  <c:v>14.9712057113647</c:v>
                </c:pt>
                <c:pt idx="8445">
                  <c:v>14.972547531127899</c:v>
                </c:pt>
                <c:pt idx="8446">
                  <c:v>14.973747253417899</c:v>
                </c:pt>
                <c:pt idx="8447">
                  <c:v>14.9741401672363</c:v>
                </c:pt>
                <c:pt idx="8448">
                  <c:v>14.974627494811999</c:v>
                </c:pt>
                <c:pt idx="8449">
                  <c:v>14.974845886230399</c:v>
                </c:pt>
                <c:pt idx="8450">
                  <c:v>14.974871635436999</c:v>
                </c:pt>
                <c:pt idx="8451">
                  <c:v>14.975627899169901</c:v>
                </c:pt>
                <c:pt idx="8452">
                  <c:v>14.976101875305099</c:v>
                </c:pt>
                <c:pt idx="8453">
                  <c:v>14.976915359496999</c:v>
                </c:pt>
                <c:pt idx="8454">
                  <c:v>14.9772434234619</c:v>
                </c:pt>
                <c:pt idx="8455">
                  <c:v>14.976949691772401</c:v>
                </c:pt>
                <c:pt idx="8456">
                  <c:v>14.9771261215209</c:v>
                </c:pt>
                <c:pt idx="8457">
                  <c:v>14.9779901504516</c:v>
                </c:pt>
                <c:pt idx="8458">
                  <c:v>14.978254318237299</c:v>
                </c:pt>
                <c:pt idx="8459">
                  <c:v>14.978796005249</c:v>
                </c:pt>
                <c:pt idx="8460">
                  <c:v>14.978792190551699</c:v>
                </c:pt>
                <c:pt idx="8461">
                  <c:v>14.978241920471101</c:v>
                </c:pt>
                <c:pt idx="8462">
                  <c:v>14.9796228408813</c:v>
                </c:pt>
                <c:pt idx="8463">
                  <c:v>14.9811544418334</c:v>
                </c:pt>
                <c:pt idx="8464">
                  <c:v>14.9822473526</c:v>
                </c:pt>
                <c:pt idx="8465">
                  <c:v>14.9834585189819</c:v>
                </c:pt>
                <c:pt idx="8466">
                  <c:v>14.9841814041137</c:v>
                </c:pt>
                <c:pt idx="8467">
                  <c:v>14.985495567321699</c:v>
                </c:pt>
                <c:pt idx="8468">
                  <c:v>14.9873847961425</c:v>
                </c:pt>
                <c:pt idx="8469">
                  <c:v>14.989172935485801</c:v>
                </c:pt>
                <c:pt idx="8470">
                  <c:v>14.9903907775878</c:v>
                </c:pt>
                <c:pt idx="8471">
                  <c:v>14.9902181625366</c:v>
                </c:pt>
                <c:pt idx="8472">
                  <c:v>14.991040229797299</c:v>
                </c:pt>
                <c:pt idx="8473">
                  <c:v>14.9911851882934</c:v>
                </c:pt>
                <c:pt idx="8474">
                  <c:v>14.992413520812899</c:v>
                </c:pt>
                <c:pt idx="8475">
                  <c:v>14.994636535644499</c:v>
                </c:pt>
                <c:pt idx="8476">
                  <c:v>14.995923042297299</c:v>
                </c:pt>
                <c:pt idx="8477">
                  <c:v>14.9969282150268</c:v>
                </c:pt>
                <c:pt idx="8478">
                  <c:v>14.998011589050201</c:v>
                </c:pt>
                <c:pt idx="8479">
                  <c:v>14.9994554519653</c:v>
                </c:pt>
                <c:pt idx="8480">
                  <c:v>15.00129032135</c:v>
                </c:pt>
                <c:pt idx="8481">
                  <c:v>15.004666328430099</c:v>
                </c:pt>
                <c:pt idx="8482">
                  <c:v>15.0064392089843</c:v>
                </c:pt>
                <c:pt idx="8483">
                  <c:v>15.0075483322143</c:v>
                </c:pt>
                <c:pt idx="8484">
                  <c:v>15.0098323822021</c:v>
                </c:pt>
                <c:pt idx="8485">
                  <c:v>15.010394096374499</c:v>
                </c:pt>
                <c:pt idx="8486">
                  <c:v>15.0110931396484</c:v>
                </c:pt>
                <c:pt idx="8487">
                  <c:v>15.012529373168899</c:v>
                </c:pt>
                <c:pt idx="8488">
                  <c:v>15.0143995285034</c:v>
                </c:pt>
                <c:pt idx="8489">
                  <c:v>15.0146789550781</c:v>
                </c:pt>
                <c:pt idx="8490">
                  <c:v>15.0154657363891</c:v>
                </c:pt>
                <c:pt idx="8491">
                  <c:v>15.0151872634887</c:v>
                </c:pt>
                <c:pt idx="8492">
                  <c:v>15.015819549560501</c:v>
                </c:pt>
                <c:pt idx="8493">
                  <c:v>15.0169715881347</c:v>
                </c:pt>
                <c:pt idx="8494">
                  <c:v>15.0164213180541</c:v>
                </c:pt>
                <c:pt idx="8495">
                  <c:v>15.0165653228759</c:v>
                </c:pt>
                <c:pt idx="8496">
                  <c:v>15.016364097595201</c:v>
                </c:pt>
                <c:pt idx="8497">
                  <c:v>15.016266822814901</c:v>
                </c:pt>
                <c:pt idx="8498">
                  <c:v>15.014627456665</c:v>
                </c:pt>
                <c:pt idx="8499">
                  <c:v>15.0142049789428</c:v>
                </c:pt>
                <c:pt idx="8500">
                  <c:v>15.013236045837401</c:v>
                </c:pt>
                <c:pt idx="8501">
                  <c:v>15.012914657592701</c:v>
                </c:pt>
                <c:pt idx="8502">
                  <c:v>15.012184143066399</c:v>
                </c:pt>
                <c:pt idx="8503">
                  <c:v>15.011217117309499</c:v>
                </c:pt>
                <c:pt idx="8504">
                  <c:v>15.0103340148925</c:v>
                </c:pt>
                <c:pt idx="8505">
                  <c:v>15.008881568908601</c:v>
                </c:pt>
                <c:pt idx="8506">
                  <c:v>15.008155822753899</c:v>
                </c:pt>
                <c:pt idx="8507">
                  <c:v>15.007714271545399</c:v>
                </c:pt>
                <c:pt idx="8508">
                  <c:v>15.007391929626399</c:v>
                </c:pt>
                <c:pt idx="8509">
                  <c:v>15.007204055786101</c:v>
                </c:pt>
                <c:pt idx="8510">
                  <c:v>15.007025718688899</c:v>
                </c:pt>
                <c:pt idx="8511">
                  <c:v>15.0071573257446</c:v>
                </c:pt>
                <c:pt idx="8512">
                  <c:v>15.006375312805099</c:v>
                </c:pt>
                <c:pt idx="8513">
                  <c:v>15.0059146881103</c:v>
                </c:pt>
                <c:pt idx="8514">
                  <c:v>15.0063982009887</c:v>
                </c:pt>
                <c:pt idx="8515">
                  <c:v>15.0066471099853</c:v>
                </c:pt>
                <c:pt idx="8516">
                  <c:v>15.0066003799438</c:v>
                </c:pt>
                <c:pt idx="8517">
                  <c:v>15.0052576065063</c:v>
                </c:pt>
                <c:pt idx="8518">
                  <c:v>15.0054378509521</c:v>
                </c:pt>
                <c:pt idx="8519">
                  <c:v>15.0051956176757</c:v>
                </c:pt>
                <c:pt idx="8520">
                  <c:v>15.005287170410099</c:v>
                </c:pt>
                <c:pt idx="8521">
                  <c:v>15.0052947998046</c:v>
                </c:pt>
                <c:pt idx="8522">
                  <c:v>15.0050592422485</c:v>
                </c:pt>
                <c:pt idx="8523">
                  <c:v>15.0053443908691</c:v>
                </c:pt>
                <c:pt idx="8524">
                  <c:v>15.0040731430053</c:v>
                </c:pt>
                <c:pt idx="8525">
                  <c:v>15.0041646957397</c:v>
                </c:pt>
                <c:pt idx="8526">
                  <c:v>15.0049133300781</c:v>
                </c:pt>
                <c:pt idx="8527">
                  <c:v>15.0053281784057</c:v>
                </c:pt>
                <c:pt idx="8528">
                  <c:v>15.006034851074199</c:v>
                </c:pt>
                <c:pt idx="8529">
                  <c:v>15.005663871765099</c:v>
                </c:pt>
                <c:pt idx="8530">
                  <c:v>15.006171226501399</c:v>
                </c:pt>
                <c:pt idx="8531">
                  <c:v>15.006618499755801</c:v>
                </c:pt>
                <c:pt idx="8532">
                  <c:v>15.0067796707153</c:v>
                </c:pt>
                <c:pt idx="8533">
                  <c:v>15.006640434265099</c:v>
                </c:pt>
                <c:pt idx="8534">
                  <c:v>15.007341384887599</c:v>
                </c:pt>
                <c:pt idx="8535">
                  <c:v>15.0075321197509</c:v>
                </c:pt>
                <c:pt idx="8536">
                  <c:v>15.0076427459716</c:v>
                </c:pt>
                <c:pt idx="8537">
                  <c:v>15.007941246032701</c:v>
                </c:pt>
                <c:pt idx="8538">
                  <c:v>15.0072898864746</c:v>
                </c:pt>
                <c:pt idx="8539">
                  <c:v>15.008419990539499</c:v>
                </c:pt>
                <c:pt idx="8540">
                  <c:v>15.008267402648899</c:v>
                </c:pt>
                <c:pt idx="8541">
                  <c:v>15.0087585449218</c:v>
                </c:pt>
                <c:pt idx="8542">
                  <c:v>15.0085840225219</c:v>
                </c:pt>
                <c:pt idx="8543">
                  <c:v>15.009625434875399</c:v>
                </c:pt>
                <c:pt idx="8544">
                  <c:v>15.00972366333</c:v>
                </c:pt>
                <c:pt idx="8545">
                  <c:v>15.0101718902587</c:v>
                </c:pt>
                <c:pt idx="8546">
                  <c:v>15.009991645812899</c:v>
                </c:pt>
                <c:pt idx="8547">
                  <c:v>15.0106906890869</c:v>
                </c:pt>
                <c:pt idx="8548">
                  <c:v>15.011368751525801</c:v>
                </c:pt>
                <c:pt idx="8549">
                  <c:v>15.0118856430053</c:v>
                </c:pt>
                <c:pt idx="8550">
                  <c:v>15.011863708496</c:v>
                </c:pt>
                <c:pt idx="8551">
                  <c:v>15.0116825103759</c:v>
                </c:pt>
                <c:pt idx="8552">
                  <c:v>15.0128564834594</c:v>
                </c:pt>
                <c:pt idx="8553">
                  <c:v>15.0115184783935</c:v>
                </c:pt>
                <c:pt idx="8554">
                  <c:v>15.0116462707519</c:v>
                </c:pt>
                <c:pt idx="8555">
                  <c:v>15.0111494064331</c:v>
                </c:pt>
                <c:pt idx="8556">
                  <c:v>15.0117025375366</c:v>
                </c:pt>
                <c:pt idx="8557">
                  <c:v>15.0120038986206</c:v>
                </c:pt>
                <c:pt idx="8558">
                  <c:v>15.0118045806884</c:v>
                </c:pt>
                <c:pt idx="8559">
                  <c:v>15.011854171752899</c:v>
                </c:pt>
                <c:pt idx="8560">
                  <c:v>15.012290000915501</c:v>
                </c:pt>
                <c:pt idx="8561">
                  <c:v>15.0122051239013</c:v>
                </c:pt>
                <c:pt idx="8562">
                  <c:v>15.0127506256103</c:v>
                </c:pt>
                <c:pt idx="8563">
                  <c:v>15.014627456665</c:v>
                </c:pt>
                <c:pt idx="8564">
                  <c:v>15.0162544250488</c:v>
                </c:pt>
                <c:pt idx="8565">
                  <c:v>15.017632484436</c:v>
                </c:pt>
                <c:pt idx="8566">
                  <c:v>15.0178613662719</c:v>
                </c:pt>
                <c:pt idx="8567">
                  <c:v>15.0185804367065</c:v>
                </c:pt>
                <c:pt idx="8568">
                  <c:v>15.019680976867599</c:v>
                </c:pt>
                <c:pt idx="8569">
                  <c:v>15.020692825317299</c:v>
                </c:pt>
                <c:pt idx="8570">
                  <c:v>15.0209083557128</c:v>
                </c:pt>
                <c:pt idx="8571">
                  <c:v>15.022243499755801</c:v>
                </c:pt>
                <c:pt idx="8572">
                  <c:v>15.0222883224487</c:v>
                </c:pt>
                <c:pt idx="8573">
                  <c:v>15.023109436035099</c:v>
                </c:pt>
                <c:pt idx="8574">
                  <c:v>15.023499488830501</c:v>
                </c:pt>
                <c:pt idx="8575">
                  <c:v>15.0238809585571</c:v>
                </c:pt>
                <c:pt idx="8576">
                  <c:v>15.024538040161101</c:v>
                </c:pt>
                <c:pt idx="8577">
                  <c:v>15.0249776840209</c:v>
                </c:pt>
                <c:pt idx="8578">
                  <c:v>15.025982856750399</c:v>
                </c:pt>
                <c:pt idx="8579">
                  <c:v>15.0266714096069</c:v>
                </c:pt>
                <c:pt idx="8580">
                  <c:v>15.029335021972599</c:v>
                </c:pt>
                <c:pt idx="8581">
                  <c:v>15.030803680419901</c:v>
                </c:pt>
                <c:pt idx="8582">
                  <c:v>15.032106399536101</c:v>
                </c:pt>
                <c:pt idx="8583">
                  <c:v>15.0332736968994</c:v>
                </c:pt>
                <c:pt idx="8584">
                  <c:v>15.034700393676699</c:v>
                </c:pt>
                <c:pt idx="8585">
                  <c:v>15.037675857543899</c:v>
                </c:pt>
                <c:pt idx="8586">
                  <c:v>15.0404052734375</c:v>
                </c:pt>
                <c:pt idx="8587">
                  <c:v>15.043459892272899</c:v>
                </c:pt>
                <c:pt idx="8588">
                  <c:v>15.0451297760009</c:v>
                </c:pt>
                <c:pt idx="8589">
                  <c:v>15.046245574951101</c:v>
                </c:pt>
                <c:pt idx="8590">
                  <c:v>15.045330047607401</c:v>
                </c:pt>
                <c:pt idx="8591">
                  <c:v>15.0460491180419</c:v>
                </c:pt>
                <c:pt idx="8592">
                  <c:v>15.0476932525634</c:v>
                </c:pt>
                <c:pt idx="8593">
                  <c:v>15.0483865737915</c:v>
                </c:pt>
                <c:pt idx="8594">
                  <c:v>15.0488262176513</c:v>
                </c:pt>
                <c:pt idx="8595">
                  <c:v>15.0489788055419</c:v>
                </c:pt>
                <c:pt idx="8596">
                  <c:v>15.048890113830501</c:v>
                </c:pt>
                <c:pt idx="8597">
                  <c:v>15.049560546875</c:v>
                </c:pt>
                <c:pt idx="8598">
                  <c:v>15.048876762390099</c:v>
                </c:pt>
                <c:pt idx="8599">
                  <c:v>15.0471448898315</c:v>
                </c:pt>
                <c:pt idx="8600">
                  <c:v>15.047772407531699</c:v>
                </c:pt>
                <c:pt idx="8601">
                  <c:v>15.0484399795532</c:v>
                </c:pt>
                <c:pt idx="8602">
                  <c:v>15.0479526519775</c:v>
                </c:pt>
                <c:pt idx="8603">
                  <c:v>15.047511100769</c:v>
                </c:pt>
                <c:pt idx="8604">
                  <c:v>15.047334671020501</c:v>
                </c:pt>
                <c:pt idx="8605">
                  <c:v>15.0457963943481</c:v>
                </c:pt>
                <c:pt idx="8606">
                  <c:v>15.0454082489013</c:v>
                </c:pt>
                <c:pt idx="8607">
                  <c:v>15.042739868164</c:v>
                </c:pt>
                <c:pt idx="8608">
                  <c:v>15.0420331954956</c:v>
                </c:pt>
                <c:pt idx="8609">
                  <c:v>15.0430030822753</c:v>
                </c:pt>
                <c:pt idx="8610">
                  <c:v>15.042909622192299</c:v>
                </c:pt>
                <c:pt idx="8611">
                  <c:v>15.0421915054321</c:v>
                </c:pt>
                <c:pt idx="8612">
                  <c:v>15.0419960021972</c:v>
                </c:pt>
                <c:pt idx="8613">
                  <c:v>15.040736198425201</c:v>
                </c:pt>
                <c:pt idx="8614">
                  <c:v>15.039583206176699</c:v>
                </c:pt>
                <c:pt idx="8615">
                  <c:v>15.039053916931101</c:v>
                </c:pt>
                <c:pt idx="8616">
                  <c:v>15.0394477844238</c:v>
                </c:pt>
                <c:pt idx="8617">
                  <c:v>15.039669990539499</c:v>
                </c:pt>
                <c:pt idx="8618">
                  <c:v>15.039928436279199</c:v>
                </c:pt>
                <c:pt idx="8619">
                  <c:v>15.039846420288001</c:v>
                </c:pt>
                <c:pt idx="8620">
                  <c:v>15.0396928787231</c:v>
                </c:pt>
                <c:pt idx="8621">
                  <c:v>15.0389738082885</c:v>
                </c:pt>
                <c:pt idx="8622">
                  <c:v>15.0390510559082</c:v>
                </c:pt>
                <c:pt idx="8623">
                  <c:v>15.0392456054687</c:v>
                </c:pt>
                <c:pt idx="8624">
                  <c:v>15.039064407348601</c:v>
                </c:pt>
                <c:pt idx="8625">
                  <c:v>15.0396518707275</c:v>
                </c:pt>
                <c:pt idx="8626">
                  <c:v>15.0382528305053</c:v>
                </c:pt>
                <c:pt idx="8627">
                  <c:v>15.038235664367599</c:v>
                </c:pt>
                <c:pt idx="8628">
                  <c:v>15.0385274887084</c:v>
                </c:pt>
                <c:pt idx="8629">
                  <c:v>15.038189888000399</c:v>
                </c:pt>
                <c:pt idx="8630">
                  <c:v>15.0385284423828</c:v>
                </c:pt>
                <c:pt idx="8631">
                  <c:v>15.037730216979901</c:v>
                </c:pt>
                <c:pt idx="8632">
                  <c:v>15.03622341156</c:v>
                </c:pt>
                <c:pt idx="8633">
                  <c:v>15.0365743637084</c:v>
                </c:pt>
                <c:pt idx="8634">
                  <c:v>15.0365943908691</c:v>
                </c:pt>
                <c:pt idx="8635">
                  <c:v>15.0359325408935</c:v>
                </c:pt>
                <c:pt idx="8636">
                  <c:v>15.037070274353001</c:v>
                </c:pt>
                <c:pt idx="8637">
                  <c:v>15.0373792648315</c:v>
                </c:pt>
                <c:pt idx="8638">
                  <c:v>15.037364959716699</c:v>
                </c:pt>
                <c:pt idx="8639">
                  <c:v>15.0376434326171</c:v>
                </c:pt>
                <c:pt idx="8640">
                  <c:v>15.0366144180297</c:v>
                </c:pt>
                <c:pt idx="8641">
                  <c:v>15.0379209518432</c:v>
                </c:pt>
                <c:pt idx="8642">
                  <c:v>15.038833618164</c:v>
                </c:pt>
                <c:pt idx="8643">
                  <c:v>15.038923263549799</c:v>
                </c:pt>
                <c:pt idx="8644">
                  <c:v>15.039533615112299</c:v>
                </c:pt>
                <c:pt idx="8645">
                  <c:v>15.0405282974243</c:v>
                </c:pt>
                <c:pt idx="8646">
                  <c:v>15.0404453277587</c:v>
                </c:pt>
                <c:pt idx="8647">
                  <c:v>15.040106773376399</c:v>
                </c:pt>
                <c:pt idx="8648">
                  <c:v>15.0398302078247</c:v>
                </c:pt>
                <c:pt idx="8649">
                  <c:v>15.039964675903301</c:v>
                </c:pt>
                <c:pt idx="8650">
                  <c:v>15.0409336090087</c:v>
                </c:pt>
                <c:pt idx="8651">
                  <c:v>15.040638923645</c:v>
                </c:pt>
                <c:pt idx="8652">
                  <c:v>15.040802955627401</c:v>
                </c:pt>
                <c:pt idx="8653">
                  <c:v>15.040966987609799</c:v>
                </c:pt>
                <c:pt idx="8654">
                  <c:v>15.040819168090801</c:v>
                </c:pt>
                <c:pt idx="8655">
                  <c:v>15.0406742095947</c:v>
                </c:pt>
                <c:pt idx="8656">
                  <c:v>15.039893150329499</c:v>
                </c:pt>
                <c:pt idx="8657">
                  <c:v>15.0403394699096</c:v>
                </c:pt>
                <c:pt idx="8658">
                  <c:v>15.0416049957275</c:v>
                </c:pt>
                <c:pt idx="8659">
                  <c:v>15.0424642562866</c:v>
                </c:pt>
                <c:pt idx="8660">
                  <c:v>15.0425214767456</c:v>
                </c:pt>
                <c:pt idx="8661">
                  <c:v>15.0435934066772</c:v>
                </c:pt>
                <c:pt idx="8662">
                  <c:v>15.044520378112701</c:v>
                </c:pt>
                <c:pt idx="8663">
                  <c:v>15.0450019836425</c:v>
                </c:pt>
                <c:pt idx="8664">
                  <c:v>15.046603202819799</c:v>
                </c:pt>
                <c:pt idx="8665">
                  <c:v>15.047294616699199</c:v>
                </c:pt>
                <c:pt idx="8666">
                  <c:v>15.048466682434</c:v>
                </c:pt>
                <c:pt idx="8667">
                  <c:v>15.049105644226</c:v>
                </c:pt>
                <c:pt idx="8668">
                  <c:v>15.0490188598632</c:v>
                </c:pt>
                <c:pt idx="8669">
                  <c:v>15.0494222640991</c:v>
                </c:pt>
                <c:pt idx="8670">
                  <c:v>15.050447463989199</c:v>
                </c:pt>
                <c:pt idx="8671">
                  <c:v>15.049818038940399</c:v>
                </c:pt>
                <c:pt idx="8672">
                  <c:v>15.0499105453491</c:v>
                </c:pt>
                <c:pt idx="8673">
                  <c:v>15.051521301269499</c:v>
                </c:pt>
                <c:pt idx="8674">
                  <c:v>15.0502471923828</c:v>
                </c:pt>
                <c:pt idx="8675">
                  <c:v>15.049974441528301</c:v>
                </c:pt>
                <c:pt idx="8676">
                  <c:v>15.051565170288001</c:v>
                </c:pt>
                <c:pt idx="8677">
                  <c:v>15.052486419677701</c:v>
                </c:pt>
                <c:pt idx="8678">
                  <c:v>15.0531778335571</c:v>
                </c:pt>
                <c:pt idx="8679">
                  <c:v>15.054231643676699</c:v>
                </c:pt>
                <c:pt idx="8680">
                  <c:v>15.054689407348601</c:v>
                </c:pt>
                <c:pt idx="8681">
                  <c:v>15.056188583374</c:v>
                </c:pt>
                <c:pt idx="8682">
                  <c:v>15.057744026184</c:v>
                </c:pt>
                <c:pt idx="8683">
                  <c:v>15.0587615966796</c:v>
                </c:pt>
                <c:pt idx="8684">
                  <c:v>15.0613889694213</c:v>
                </c:pt>
                <c:pt idx="8685">
                  <c:v>15.0643196105957</c:v>
                </c:pt>
                <c:pt idx="8686">
                  <c:v>15.0650625228881</c:v>
                </c:pt>
                <c:pt idx="8687">
                  <c:v>15.066351890563899</c:v>
                </c:pt>
                <c:pt idx="8688">
                  <c:v>15.068203926086399</c:v>
                </c:pt>
                <c:pt idx="8689">
                  <c:v>15.0683498382568</c:v>
                </c:pt>
                <c:pt idx="8690">
                  <c:v>15.0695371627807</c:v>
                </c:pt>
                <c:pt idx="8691">
                  <c:v>15.0706233978271</c:v>
                </c:pt>
                <c:pt idx="8692">
                  <c:v>15.071086883544901</c:v>
                </c:pt>
                <c:pt idx="8693">
                  <c:v>15.071077346801699</c:v>
                </c:pt>
                <c:pt idx="8694">
                  <c:v>15.071183204650801</c:v>
                </c:pt>
                <c:pt idx="8695">
                  <c:v>15.0700368881225</c:v>
                </c:pt>
                <c:pt idx="8696">
                  <c:v>15.0693864822387</c:v>
                </c:pt>
                <c:pt idx="8697">
                  <c:v>15.0678348541259</c:v>
                </c:pt>
                <c:pt idx="8698">
                  <c:v>15.0658349990844</c:v>
                </c:pt>
                <c:pt idx="8699">
                  <c:v>15.066062927246</c:v>
                </c:pt>
                <c:pt idx="8700">
                  <c:v>15.066458702087401</c:v>
                </c:pt>
                <c:pt idx="8701">
                  <c:v>15.065408706665</c:v>
                </c:pt>
                <c:pt idx="8702">
                  <c:v>15.0646905899047</c:v>
                </c:pt>
                <c:pt idx="8703">
                  <c:v>15.063813209533601</c:v>
                </c:pt>
                <c:pt idx="8704">
                  <c:v>15.0622081756591</c:v>
                </c:pt>
                <c:pt idx="8705">
                  <c:v>15.060691833496</c:v>
                </c:pt>
                <c:pt idx="8706">
                  <c:v>15.0588006973266</c:v>
                </c:pt>
                <c:pt idx="8707">
                  <c:v>15.057735443115201</c:v>
                </c:pt>
                <c:pt idx="8708">
                  <c:v>15.0571756362915</c:v>
                </c:pt>
                <c:pt idx="8709">
                  <c:v>15.0555410385131</c:v>
                </c:pt>
                <c:pt idx="8710">
                  <c:v>15.0534362792968</c:v>
                </c:pt>
                <c:pt idx="8711">
                  <c:v>15.052294731140099</c:v>
                </c:pt>
                <c:pt idx="8712">
                  <c:v>15.051164627075099</c:v>
                </c:pt>
                <c:pt idx="8713">
                  <c:v>15.050131797790501</c:v>
                </c:pt>
                <c:pt idx="8714">
                  <c:v>15.0502481460571</c:v>
                </c:pt>
                <c:pt idx="8715">
                  <c:v>15.049365043640099</c:v>
                </c:pt>
                <c:pt idx="8716">
                  <c:v>15.048480033874499</c:v>
                </c:pt>
                <c:pt idx="8717">
                  <c:v>15.0481672286987</c:v>
                </c:pt>
                <c:pt idx="8718">
                  <c:v>15.048275947570801</c:v>
                </c:pt>
                <c:pt idx="8719">
                  <c:v>15.0478801727294</c:v>
                </c:pt>
                <c:pt idx="8720">
                  <c:v>15.047899246215801</c:v>
                </c:pt>
                <c:pt idx="8721">
                  <c:v>15.0481395721435</c:v>
                </c:pt>
                <c:pt idx="8722">
                  <c:v>15.04696559906</c:v>
                </c:pt>
                <c:pt idx="8723">
                  <c:v>15.0464315414428</c:v>
                </c:pt>
                <c:pt idx="8724">
                  <c:v>15.046239852905201</c:v>
                </c:pt>
                <c:pt idx="8725">
                  <c:v>15.0458765029907</c:v>
                </c:pt>
                <c:pt idx="8726">
                  <c:v>15.0470523834228</c:v>
                </c:pt>
                <c:pt idx="8727">
                  <c:v>15.046933174133301</c:v>
                </c:pt>
                <c:pt idx="8728">
                  <c:v>15.045660018920801</c:v>
                </c:pt>
                <c:pt idx="8729">
                  <c:v>15.0452919006347</c:v>
                </c:pt>
                <c:pt idx="8730">
                  <c:v>15.04478931427</c:v>
                </c:pt>
                <c:pt idx="8731">
                  <c:v>15.042740821838301</c:v>
                </c:pt>
                <c:pt idx="8732">
                  <c:v>15.0423622131347</c:v>
                </c:pt>
                <c:pt idx="8733">
                  <c:v>15.0414934158325</c:v>
                </c:pt>
                <c:pt idx="8734">
                  <c:v>15.040879249572701</c:v>
                </c:pt>
                <c:pt idx="8735">
                  <c:v>15.0407600402832</c:v>
                </c:pt>
                <c:pt idx="8736">
                  <c:v>15.040468215942299</c:v>
                </c:pt>
                <c:pt idx="8737">
                  <c:v>15.041283607482899</c:v>
                </c:pt>
                <c:pt idx="8738">
                  <c:v>15.041913032531699</c:v>
                </c:pt>
                <c:pt idx="8739">
                  <c:v>15.042287826538001</c:v>
                </c:pt>
                <c:pt idx="8740">
                  <c:v>15.0423679351806</c:v>
                </c:pt>
                <c:pt idx="8741">
                  <c:v>15.0431966781616</c:v>
                </c:pt>
                <c:pt idx="8742">
                  <c:v>15.0441131591796</c:v>
                </c:pt>
                <c:pt idx="8743">
                  <c:v>15.0453624725341</c:v>
                </c:pt>
                <c:pt idx="8744">
                  <c:v>15.0454044342041</c:v>
                </c:pt>
                <c:pt idx="8745">
                  <c:v>15.0463361740112</c:v>
                </c:pt>
                <c:pt idx="8746">
                  <c:v>15.0461311340332</c:v>
                </c:pt>
                <c:pt idx="8747">
                  <c:v>15.045477867126399</c:v>
                </c:pt>
                <c:pt idx="8748">
                  <c:v>15.0454292297363</c:v>
                </c:pt>
                <c:pt idx="8749">
                  <c:v>15.0448284149169</c:v>
                </c:pt>
                <c:pt idx="8750">
                  <c:v>15.0441427230834</c:v>
                </c:pt>
                <c:pt idx="8751">
                  <c:v>15.044048309326101</c:v>
                </c:pt>
                <c:pt idx="8752">
                  <c:v>15.044160842895501</c:v>
                </c:pt>
                <c:pt idx="8753">
                  <c:v>15.044276237487701</c:v>
                </c:pt>
                <c:pt idx="8754">
                  <c:v>15.044154167175201</c:v>
                </c:pt>
                <c:pt idx="8755">
                  <c:v>15.044364929199199</c:v>
                </c:pt>
                <c:pt idx="8756">
                  <c:v>15.0445947647094</c:v>
                </c:pt>
                <c:pt idx="8757">
                  <c:v>15.0446624755859</c:v>
                </c:pt>
                <c:pt idx="8758">
                  <c:v>15.045091629028301</c:v>
                </c:pt>
                <c:pt idx="8759">
                  <c:v>15.0464324951171</c:v>
                </c:pt>
                <c:pt idx="8760">
                  <c:v>15.047394752502401</c:v>
                </c:pt>
                <c:pt idx="8761">
                  <c:v>15.047986984252899</c:v>
                </c:pt>
                <c:pt idx="8762">
                  <c:v>15.048752784729</c:v>
                </c:pt>
                <c:pt idx="8763">
                  <c:v>15.048367500305099</c:v>
                </c:pt>
                <c:pt idx="8764">
                  <c:v>15.0482425689697</c:v>
                </c:pt>
                <c:pt idx="8765">
                  <c:v>15.047757148742599</c:v>
                </c:pt>
                <c:pt idx="8766">
                  <c:v>15.047848701476999</c:v>
                </c:pt>
                <c:pt idx="8767">
                  <c:v>15.048473358154199</c:v>
                </c:pt>
                <c:pt idx="8768">
                  <c:v>15.048423767089799</c:v>
                </c:pt>
                <c:pt idx="8769">
                  <c:v>15.0475950241088</c:v>
                </c:pt>
                <c:pt idx="8770">
                  <c:v>15.047934532165501</c:v>
                </c:pt>
                <c:pt idx="8771">
                  <c:v>15.0486097335815</c:v>
                </c:pt>
                <c:pt idx="8772">
                  <c:v>15.047533035278301</c:v>
                </c:pt>
                <c:pt idx="8773">
                  <c:v>15.0480394363403</c:v>
                </c:pt>
                <c:pt idx="8774">
                  <c:v>15.0488967895507</c:v>
                </c:pt>
                <c:pt idx="8775">
                  <c:v>15.0497941970825</c:v>
                </c:pt>
                <c:pt idx="8776">
                  <c:v>15.050103187561</c:v>
                </c:pt>
                <c:pt idx="8777">
                  <c:v>15.050850868225</c:v>
                </c:pt>
                <c:pt idx="8778">
                  <c:v>15.052001953125</c:v>
                </c:pt>
                <c:pt idx="8779">
                  <c:v>15.053062438964799</c:v>
                </c:pt>
                <c:pt idx="8780">
                  <c:v>15.053158760070801</c:v>
                </c:pt>
                <c:pt idx="8781">
                  <c:v>15.0535459518432</c:v>
                </c:pt>
                <c:pt idx="8782">
                  <c:v>15.054993629455501</c:v>
                </c:pt>
                <c:pt idx="8783">
                  <c:v>15.055579185485801</c:v>
                </c:pt>
                <c:pt idx="8784">
                  <c:v>15.0563898086547</c:v>
                </c:pt>
                <c:pt idx="8785">
                  <c:v>15.0579919815063</c:v>
                </c:pt>
                <c:pt idx="8786">
                  <c:v>15.0591974258422</c:v>
                </c:pt>
                <c:pt idx="8787">
                  <c:v>15.05881690979</c:v>
                </c:pt>
                <c:pt idx="8788">
                  <c:v>15.0591211318969</c:v>
                </c:pt>
                <c:pt idx="8789">
                  <c:v>15.060212135314901</c:v>
                </c:pt>
                <c:pt idx="8790">
                  <c:v>15.060564994811999</c:v>
                </c:pt>
                <c:pt idx="8791">
                  <c:v>15.061027526855399</c:v>
                </c:pt>
                <c:pt idx="8792">
                  <c:v>15.0605506896972</c:v>
                </c:pt>
                <c:pt idx="8793">
                  <c:v>15.061616897583001</c:v>
                </c:pt>
                <c:pt idx="8794">
                  <c:v>15.060675621032701</c:v>
                </c:pt>
                <c:pt idx="8795">
                  <c:v>15.0591583251953</c:v>
                </c:pt>
                <c:pt idx="8796">
                  <c:v>15.058473587036101</c:v>
                </c:pt>
                <c:pt idx="8797">
                  <c:v>15.0586681365966</c:v>
                </c:pt>
                <c:pt idx="8798">
                  <c:v>15.058010101318301</c:v>
                </c:pt>
                <c:pt idx="8799">
                  <c:v>15.0576181411743</c:v>
                </c:pt>
                <c:pt idx="8800">
                  <c:v>15.056535720825099</c:v>
                </c:pt>
                <c:pt idx="8801">
                  <c:v>15.0551500320434</c:v>
                </c:pt>
                <c:pt idx="8802">
                  <c:v>15.054918289184499</c:v>
                </c:pt>
                <c:pt idx="8803">
                  <c:v>15.054241180419901</c:v>
                </c:pt>
                <c:pt idx="8804">
                  <c:v>15.054949760436999</c:v>
                </c:pt>
                <c:pt idx="8805">
                  <c:v>15.053630828857401</c:v>
                </c:pt>
                <c:pt idx="8806">
                  <c:v>15.0528497695922</c:v>
                </c:pt>
                <c:pt idx="8807">
                  <c:v>15.052544593811</c:v>
                </c:pt>
                <c:pt idx="8808">
                  <c:v>15.051884651184</c:v>
                </c:pt>
                <c:pt idx="8809">
                  <c:v>15.049919128417899</c:v>
                </c:pt>
                <c:pt idx="8810">
                  <c:v>15.050147056579499</c:v>
                </c:pt>
                <c:pt idx="8811">
                  <c:v>15.049409866333001</c:v>
                </c:pt>
                <c:pt idx="8812">
                  <c:v>15.048485755920399</c:v>
                </c:pt>
                <c:pt idx="8813">
                  <c:v>15.045981407165501</c:v>
                </c:pt>
                <c:pt idx="8814">
                  <c:v>15.044457435607899</c:v>
                </c:pt>
                <c:pt idx="8815">
                  <c:v>15.043665885925201</c:v>
                </c:pt>
                <c:pt idx="8816">
                  <c:v>15.0417318344116</c:v>
                </c:pt>
                <c:pt idx="8817">
                  <c:v>15.0402727127075</c:v>
                </c:pt>
                <c:pt idx="8818">
                  <c:v>15.040020942687899</c:v>
                </c:pt>
                <c:pt idx="8819">
                  <c:v>15.0400838851928</c:v>
                </c:pt>
                <c:pt idx="8820">
                  <c:v>15.0381116867065</c:v>
                </c:pt>
                <c:pt idx="8821">
                  <c:v>15.037320137023899</c:v>
                </c:pt>
                <c:pt idx="8822">
                  <c:v>15.0367307662963</c:v>
                </c:pt>
                <c:pt idx="8823">
                  <c:v>15.0365180969238</c:v>
                </c:pt>
                <c:pt idx="8824">
                  <c:v>15.0348052978515</c:v>
                </c:pt>
                <c:pt idx="8825">
                  <c:v>15.034538269042899</c:v>
                </c:pt>
                <c:pt idx="8826">
                  <c:v>15.034562110900801</c:v>
                </c:pt>
                <c:pt idx="8827">
                  <c:v>15.032857894897401</c:v>
                </c:pt>
                <c:pt idx="8828">
                  <c:v>15.030931472778301</c:v>
                </c:pt>
                <c:pt idx="8829">
                  <c:v>15.0289669036865</c:v>
                </c:pt>
                <c:pt idx="8830">
                  <c:v>15.028709411621</c:v>
                </c:pt>
                <c:pt idx="8831">
                  <c:v>15.0280714035034</c:v>
                </c:pt>
                <c:pt idx="8832">
                  <c:v>15.027682304382299</c:v>
                </c:pt>
                <c:pt idx="8833">
                  <c:v>15.027244567871</c:v>
                </c:pt>
                <c:pt idx="8834">
                  <c:v>15.027680397033601</c:v>
                </c:pt>
                <c:pt idx="8835">
                  <c:v>15.027217864990201</c:v>
                </c:pt>
                <c:pt idx="8836">
                  <c:v>15.0263357162475</c:v>
                </c:pt>
                <c:pt idx="8837">
                  <c:v>15.026759147644</c:v>
                </c:pt>
                <c:pt idx="8838">
                  <c:v>15.026665687561</c:v>
                </c:pt>
                <c:pt idx="8839">
                  <c:v>15.026344299316399</c:v>
                </c:pt>
                <c:pt idx="8840">
                  <c:v>15.0264835357666</c:v>
                </c:pt>
                <c:pt idx="8841">
                  <c:v>15.0268802642822</c:v>
                </c:pt>
                <c:pt idx="8842">
                  <c:v>15.025972366333001</c:v>
                </c:pt>
                <c:pt idx="8843">
                  <c:v>15.0257110595703</c:v>
                </c:pt>
                <c:pt idx="8844">
                  <c:v>15.025075912475501</c:v>
                </c:pt>
                <c:pt idx="8845">
                  <c:v>15.0239400863647</c:v>
                </c:pt>
                <c:pt idx="8846">
                  <c:v>15.023717880249</c:v>
                </c:pt>
                <c:pt idx="8847">
                  <c:v>15.0225210189819</c:v>
                </c:pt>
                <c:pt idx="8848">
                  <c:v>15.0222396850585</c:v>
                </c:pt>
                <c:pt idx="8849">
                  <c:v>15.0225400924682</c:v>
                </c:pt>
                <c:pt idx="8850">
                  <c:v>15.0214519500732</c:v>
                </c:pt>
                <c:pt idx="8851">
                  <c:v>15.0199575424194</c:v>
                </c:pt>
                <c:pt idx="8852">
                  <c:v>15.0187435150146</c:v>
                </c:pt>
                <c:pt idx="8853">
                  <c:v>15.017743110656699</c:v>
                </c:pt>
                <c:pt idx="8854">
                  <c:v>15.016882896423301</c:v>
                </c:pt>
                <c:pt idx="8855">
                  <c:v>15.0171546936035</c:v>
                </c:pt>
                <c:pt idx="8856">
                  <c:v>15.0179443359375</c:v>
                </c:pt>
                <c:pt idx="8857">
                  <c:v>15.0174703598022</c:v>
                </c:pt>
                <c:pt idx="8858">
                  <c:v>15.0173892974853</c:v>
                </c:pt>
                <c:pt idx="8859">
                  <c:v>15.0181331634521</c:v>
                </c:pt>
                <c:pt idx="8860">
                  <c:v>15.0184364318847</c:v>
                </c:pt>
                <c:pt idx="8861">
                  <c:v>15.0187063217163</c:v>
                </c:pt>
                <c:pt idx="8862">
                  <c:v>15.019447326660099</c:v>
                </c:pt>
                <c:pt idx="8863">
                  <c:v>15.019782066345201</c:v>
                </c:pt>
                <c:pt idx="8864">
                  <c:v>15.019297599792401</c:v>
                </c:pt>
                <c:pt idx="8865">
                  <c:v>15.019813537597599</c:v>
                </c:pt>
                <c:pt idx="8866">
                  <c:v>15.019171714782701</c:v>
                </c:pt>
                <c:pt idx="8867">
                  <c:v>15.021104812621999</c:v>
                </c:pt>
                <c:pt idx="8868">
                  <c:v>15.0211572647094</c:v>
                </c:pt>
                <c:pt idx="8869">
                  <c:v>15.020688056945801</c:v>
                </c:pt>
                <c:pt idx="8870">
                  <c:v>15.021288871765099</c:v>
                </c:pt>
                <c:pt idx="8871">
                  <c:v>15.0219631195068</c:v>
                </c:pt>
                <c:pt idx="8872">
                  <c:v>15.022797584533601</c:v>
                </c:pt>
                <c:pt idx="8873">
                  <c:v>15.024461746215801</c:v>
                </c:pt>
                <c:pt idx="8874">
                  <c:v>15.0256242752075</c:v>
                </c:pt>
                <c:pt idx="8875">
                  <c:v>15.026174545288001</c:v>
                </c:pt>
                <c:pt idx="8876">
                  <c:v>15.026947975158601</c:v>
                </c:pt>
                <c:pt idx="8877">
                  <c:v>15.027503967285099</c:v>
                </c:pt>
                <c:pt idx="8878">
                  <c:v>15.029339790344199</c:v>
                </c:pt>
                <c:pt idx="8879">
                  <c:v>15.0298099517822</c:v>
                </c:pt>
                <c:pt idx="8880">
                  <c:v>15.030168533325099</c:v>
                </c:pt>
                <c:pt idx="8881">
                  <c:v>15.031302452087401</c:v>
                </c:pt>
                <c:pt idx="8882">
                  <c:v>15.031750679016101</c:v>
                </c:pt>
                <c:pt idx="8883">
                  <c:v>15.0317888259887</c:v>
                </c:pt>
                <c:pt idx="8884">
                  <c:v>15.0332908630371</c:v>
                </c:pt>
                <c:pt idx="8885">
                  <c:v>15.0336647033691</c:v>
                </c:pt>
                <c:pt idx="8886">
                  <c:v>15.0334424972534</c:v>
                </c:pt>
                <c:pt idx="8887">
                  <c:v>15.033224105834901</c:v>
                </c:pt>
                <c:pt idx="8888">
                  <c:v>15.0316305160522</c:v>
                </c:pt>
                <c:pt idx="8889">
                  <c:v>15.031821250915501</c:v>
                </c:pt>
                <c:pt idx="8890">
                  <c:v>15.03271484375</c:v>
                </c:pt>
                <c:pt idx="8891">
                  <c:v>15.033484458923301</c:v>
                </c:pt>
                <c:pt idx="8892">
                  <c:v>15.033753395080501</c:v>
                </c:pt>
                <c:pt idx="8893">
                  <c:v>15.0337266921997</c:v>
                </c:pt>
                <c:pt idx="8894">
                  <c:v>15.033642768859799</c:v>
                </c:pt>
                <c:pt idx="8895">
                  <c:v>15.033327102661101</c:v>
                </c:pt>
                <c:pt idx="8896">
                  <c:v>15.03449344635</c:v>
                </c:pt>
                <c:pt idx="8897">
                  <c:v>15.035189628601</c:v>
                </c:pt>
                <c:pt idx="8898">
                  <c:v>15.0360059738159</c:v>
                </c:pt>
                <c:pt idx="8899">
                  <c:v>15.0364074707031</c:v>
                </c:pt>
                <c:pt idx="8900">
                  <c:v>15.0350294113159</c:v>
                </c:pt>
                <c:pt idx="8901">
                  <c:v>15.0336513519287</c:v>
                </c:pt>
                <c:pt idx="8902">
                  <c:v>15.033464431762599</c:v>
                </c:pt>
                <c:pt idx="8903">
                  <c:v>15.0327043533325</c:v>
                </c:pt>
                <c:pt idx="8904">
                  <c:v>15.0314979553222</c:v>
                </c:pt>
                <c:pt idx="8905">
                  <c:v>15.0312480926513</c:v>
                </c:pt>
                <c:pt idx="8906">
                  <c:v>15.029242515563899</c:v>
                </c:pt>
                <c:pt idx="8907">
                  <c:v>15.027814865112299</c:v>
                </c:pt>
                <c:pt idx="8908">
                  <c:v>15.027503013610801</c:v>
                </c:pt>
                <c:pt idx="8909">
                  <c:v>15.0263051986694</c:v>
                </c:pt>
                <c:pt idx="8910">
                  <c:v>15.0254545211791</c:v>
                </c:pt>
                <c:pt idx="8911">
                  <c:v>15.0241250991821</c:v>
                </c:pt>
                <c:pt idx="8912">
                  <c:v>15.0230131149291</c:v>
                </c:pt>
                <c:pt idx="8913">
                  <c:v>15.0228557586669</c:v>
                </c:pt>
                <c:pt idx="8914">
                  <c:v>15.022193908691399</c:v>
                </c:pt>
                <c:pt idx="8915">
                  <c:v>15.020901679992599</c:v>
                </c:pt>
                <c:pt idx="8916">
                  <c:v>15.020499229431101</c:v>
                </c:pt>
                <c:pt idx="8917">
                  <c:v>15.019360542297299</c:v>
                </c:pt>
                <c:pt idx="8918">
                  <c:v>15.0183820724487</c:v>
                </c:pt>
                <c:pt idx="8919">
                  <c:v>15.017222404479901</c:v>
                </c:pt>
                <c:pt idx="8920">
                  <c:v>15.016604423522899</c:v>
                </c:pt>
                <c:pt idx="8921">
                  <c:v>15.0168704986572</c:v>
                </c:pt>
                <c:pt idx="8922">
                  <c:v>15.016943931579499</c:v>
                </c:pt>
                <c:pt idx="8923">
                  <c:v>15.0161142349243</c:v>
                </c:pt>
                <c:pt idx="8924">
                  <c:v>15.015398025512599</c:v>
                </c:pt>
                <c:pt idx="8925">
                  <c:v>15.014986991882299</c:v>
                </c:pt>
                <c:pt idx="8926">
                  <c:v>15.013764381408601</c:v>
                </c:pt>
                <c:pt idx="8927">
                  <c:v>15.012138366699199</c:v>
                </c:pt>
                <c:pt idx="8928">
                  <c:v>15.0109643936157</c:v>
                </c:pt>
                <c:pt idx="8929">
                  <c:v>15.010625839233301</c:v>
                </c:pt>
                <c:pt idx="8930">
                  <c:v>15.01034450531</c:v>
                </c:pt>
                <c:pt idx="8931">
                  <c:v>15.0100507736206</c:v>
                </c:pt>
                <c:pt idx="8932">
                  <c:v>15.0088739395141</c:v>
                </c:pt>
                <c:pt idx="8933">
                  <c:v>15.008324623107899</c:v>
                </c:pt>
                <c:pt idx="8934">
                  <c:v>15.007931709289499</c:v>
                </c:pt>
                <c:pt idx="8935">
                  <c:v>15.007605552673301</c:v>
                </c:pt>
                <c:pt idx="8936">
                  <c:v>15.007885932922299</c:v>
                </c:pt>
                <c:pt idx="8937">
                  <c:v>15.008680343627899</c:v>
                </c:pt>
                <c:pt idx="8938">
                  <c:v>15.0085248947143</c:v>
                </c:pt>
                <c:pt idx="8939">
                  <c:v>15.00803565979</c:v>
                </c:pt>
                <c:pt idx="8940">
                  <c:v>15.007568359375</c:v>
                </c:pt>
                <c:pt idx="8941">
                  <c:v>15.0064287185668</c:v>
                </c:pt>
                <c:pt idx="8942">
                  <c:v>15.0060663223266</c:v>
                </c:pt>
                <c:pt idx="8943">
                  <c:v>15.005802154541</c:v>
                </c:pt>
                <c:pt idx="8944">
                  <c:v>15.0058889389038</c:v>
                </c:pt>
                <c:pt idx="8945">
                  <c:v>15.006512641906699</c:v>
                </c:pt>
                <c:pt idx="8946">
                  <c:v>15.005800247192299</c:v>
                </c:pt>
                <c:pt idx="8947">
                  <c:v>15.005648612976</c:v>
                </c:pt>
                <c:pt idx="8948">
                  <c:v>15.0056447982788</c:v>
                </c:pt>
                <c:pt idx="8949">
                  <c:v>15.0071802139282</c:v>
                </c:pt>
                <c:pt idx="8950">
                  <c:v>15.007421493530201</c:v>
                </c:pt>
                <c:pt idx="8951">
                  <c:v>15.0069913864135</c:v>
                </c:pt>
                <c:pt idx="8952">
                  <c:v>15.005764007568301</c:v>
                </c:pt>
                <c:pt idx="8953">
                  <c:v>15.0044088363647</c:v>
                </c:pt>
                <c:pt idx="8954">
                  <c:v>15.0041341781616</c:v>
                </c:pt>
                <c:pt idx="8955">
                  <c:v>15.002159118652299</c:v>
                </c:pt>
                <c:pt idx="8956">
                  <c:v>15.0019273757934</c:v>
                </c:pt>
                <c:pt idx="8957">
                  <c:v>15.001863479614199</c:v>
                </c:pt>
                <c:pt idx="8958">
                  <c:v>15.0017986297607</c:v>
                </c:pt>
                <c:pt idx="8959">
                  <c:v>15.000246047973601</c:v>
                </c:pt>
                <c:pt idx="8960">
                  <c:v>15.000208854675201</c:v>
                </c:pt>
                <c:pt idx="8961">
                  <c:v>15.001095771789499</c:v>
                </c:pt>
                <c:pt idx="8962">
                  <c:v>15.002697944641101</c:v>
                </c:pt>
                <c:pt idx="8963">
                  <c:v>15.0039110183715</c:v>
                </c:pt>
                <c:pt idx="8964">
                  <c:v>15.004426002502401</c:v>
                </c:pt>
                <c:pt idx="8965">
                  <c:v>15.006323814391999</c:v>
                </c:pt>
                <c:pt idx="8966">
                  <c:v>15.0083513259887</c:v>
                </c:pt>
                <c:pt idx="8967">
                  <c:v>15.009783744811999</c:v>
                </c:pt>
                <c:pt idx="8968">
                  <c:v>15.010358810424799</c:v>
                </c:pt>
                <c:pt idx="8969">
                  <c:v>15.0107469558715</c:v>
                </c:pt>
                <c:pt idx="8970">
                  <c:v>15.0104761123657</c:v>
                </c:pt>
                <c:pt idx="8971">
                  <c:v>15.010565757751399</c:v>
                </c:pt>
                <c:pt idx="8972">
                  <c:v>15.0093059539794</c:v>
                </c:pt>
                <c:pt idx="8973">
                  <c:v>15.0081729888916</c:v>
                </c:pt>
                <c:pt idx="8974">
                  <c:v>15.008378982543899</c:v>
                </c:pt>
                <c:pt idx="8975">
                  <c:v>15.008644104003899</c:v>
                </c:pt>
                <c:pt idx="8976">
                  <c:v>15.0083475112915</c:v>
                </c:pt>
                <c:pt idx="8977">
                  <c:v>15.006975173950099</c:v>
                </c:pt>
                <c:pt idx="8978">
                  <c:v>15.007335662841699</c:v>
                </c:pt>
                <c:pt idx="8979">
                  <c:v>15.006965637206999</c:v>
                </c:pt>
                <c:pt idx="8980">
                  <c:v>15.007987022399901</c:v>
                </c:pt>
                <c:pt idx="8981">
                  <c:v>15.0090723037719</c:v>
                </c:pt>
                <c:pt idx="8982">
                  <c:v>15.0106811523437</c:v>
                </c:pt>
                <c:pt idx="8983">
                  <c:v>15.012733459472599</c:v>
                </c:pt>
                <c:pt idx="8984">
                  <c:v>15.012426376342701</c:v>
                </c:pt>
                <c:pt idx="8985">
                  <c:v>15.012022018432599</c:v>
                </c:pt>
                <c:pt idx="8986">
                  <c:v>15.011202812194799</c:v>
                </c:pt>
                <c:pt idx="8987">
                  <c:v>15.013066291809</c:v>
                </c:pt>
                <c:pt idx="8988">
                  <c:v>15.0128259658813</c:v>
                </c:pt>
                <c:pt idx="8989">
                  <c:v>15.0139846801757</c:v>
                </c:pt>
                <c:pt idx="8990">
                  <c:v>15.0141296386718</c:v>
                </c:pt>
                <c:pt idx="8991">
                  <c:v>15.0130567550659</c:v>
                </c:pt>
                <c:pt idx="8992">
                  <c:v>15.013124465942299</c:v>
                </c:pt>
                <c:pt idx="8993">
                  <c:v>15.012208938598601</c:v>
                </c:pt>
                <c:pt idx="8994">
                  <c:v>15.011511802673301</c:v>
                </c:pt>
                <c:pt idx="8995">
                  <c:v>15.010312080383301</c:v>
                </c:pt>
                <c:pt idx="8996">
                  <c:v>15.0103359222412</c:v>
                </c:pt>
                <c:pt idx="8997">
                  <c:v>15.008973121643001</c:v>
                </c:pt>
                <c:pt idx="8998">
                  <c:v>15.008109092712401</c:v>
                </c:pt>
                <c:pt idx="8999">
                  <c:v>15.0060319900512</c:v>
                </c:pt>
                <c:pt idx="9000">
                  <c:v>15.0051012039184</c:v>
                </c:pt>
                <c:pt idx="9001">
                  <c:v>15.005517005920399</c:v>
                </c:pt>
                <c:pt idx="9002">
                  <c:v>15.0046577453613</c:v>
                </c:pt>
                <c:pt idx="9003">
                  <c:v>15.002861022949199</c:v>
                </c:pt>
                <c:pt idx="9004">
                  <c:v>15.0024766921997</c:v>
                </c:pt>
                <c:pt idx="9005">
                  <c:v>15.0022735595703</c:v>
                </c:pt>
                <c:pt idx="9006">
                  <c:v>15.0013265609741</c:v>
                </c:pt>
                <c:pt idx="9007">
                  <c:v>14.9995508193969</c:v>
                </c:pt>
                <c:pt idx="9008">
                  <c:v>14.9981594085693</c:v>
                </c:pt>
                <c:pt idx="9009">
                  <c:v>14.997893333435</c:v>
                </c:pt>
                <c:pt idx="9010">
                  <c:v>14.996912956237701</c:v>
                </c:pt>
                <c:pt idx="9011">
                  <c:v>14.9954528808593</c:v>
                </c:pt>
                <c:pt idx="9012">
                  <c:v>14.994848251342701</c:v>
                </c:pt>
                <c:pt idx="9013">
                  <c:v>14.995067596435501</c:v>
                </c:pt>
                <c:pt idx="9014">
                  <c:v>14.9943838119506</c:v>
                </c:pt>
                <c:pt idx="9015">
                  <c:v>14.9938430786132</c:v>
                </c:pt>
                <c:pt idx="9016">
                  <c:v>14.993414878845201</c:v>
                </c:pt>
                <c:pt idx="9017">
                  <c:v>14.993179321289</c:v>
                </c:pt>
                <c:pt idx="9018">
                  <c:v>14.9940881729125</c:v>
                </c:pt>
                <c:pt idx="9019">
                  <c:v>14.9943122863769</c:v>
                </c:pt>
                <c:pt idx="9020">
                  <c:v>14.9943323135375</c:v>
                </c:pt>
                <c:pt idx="9021">
                  <c:v>14.994102478027299</c:v>
                </c:pt>
                <c:pt idx="9022">
                  <c:v>14.994009971618601</c:v>
                </c:pt>
                <c:pt idx="9023">
                  <c:v>14.9926900863647</c:v>
                </c:pt>
                <c:pt idx="9024">
                  <c:v>14.9915704727172</c:v>
                </c:pt>
                <c:pt idx="9025">
                  <c:v>14.9913663864135</c:v>
                </c:pt>
                <c:pt idx="9026">
                  <c:v>14.991437911987299</c:v>
                </c:pt>
                <c:pt idx="9027">
                  <c:v>14.991650581359799</c:v>
                </c:pt>
                <c:pt idx="9028">
                  <c:v>14.9904165267944</c:v>
                </c:pt>
                <c:pt idx="9029">
                  <c:v>14.98961353302</c:v>
                </c:pt>
                <c:pt idx="9030">
                  <c:v>14.9885501861572</c:v>
                </c:pt>
                <c:pt idx="9031">
                  <c:v>14.9869375228881</c:v>
                </c:pt>
                <c:pt idx="9032">
                  <c:v>14.985867500305099</c:v>
                </c:pt>
                <c:pt idx="9033">
                  <c:v>14.987188339233301</c:v>
                </c:pt>
                <c:pt idx="9034">
                  <c:v>14.987559318542401</c:v>
                </c:pt>
                <c:pt idx="9035">
                  <c:v>14.9871158599853</c:v>
                </c:pt>
                <c:pt idx="9036">
                  <c:v>14.9860315322875</c:v>
                </c:pt>
                <c:pt idx="9037">
                  <c:v>14.9860639572143</c:v>
                </c:pt>
                <c:pt idx="9038">
                  <c:v>14.986081123351999</c:v>
                </c:pt>
                <c:pt idx="9039">
                  <c:v>14.985857963561999</c:v>
                </c:pt>
                <c:pt idx="9040">
                  <c:v>14.9873542785644</c:v>
                </c:pt>
                <c:pt idx="9041">
                  <c:v>14.9878273010253</c:v>
                </c:pt>
                <c:pt idx="9042">
                  <c:v>14.987326622009199</c:v>
                </c:pt>
                <c:pt idx="9043">
                  <c:v>14.987531661987299</c:v>
                </c:pt>
                <c:pt idx="9044">
                  <c:v>14.9885349273681</c:v>
                </c:pt>
                <c:pt idx="9045">
                  <c:v>14.988842964172299</c:v>
                </c:pt>
                <c:pt idx="9046">
                  <c:v>14.9895057678222</c:v>
                </c:pt>
                <c:pt idx="9047">
                  <c:v>14.988409042358301</c:v>
                </c:pt>
                <c:pt idx="9048">
                  <c:v>14.9879236221313</c:v>
                </c:pt>
                <c:pt idx="9049">
                  <c:v>14.988018035888601</c:v>
                </c:pt>
                <c:pt idx="9050">
                  <c:v>14.986183166503899</c:v>
                </c:pt>
                <c:pt idx="9051">
                  <c:v>14.985273361206</c:v>
                </c:pt>
                <c:pt idx="9052">
                  <c:v>14.9857568740844</c:v>
                </c:pt>
                <c:pt idx="9053">
                  <c:v>14.984635353088301</c:v>
                </c:pt>
                <c:pt idx="9054">
                  <c:v>14.9842834472656</c:v>
                </c:pt>
                <c:pt idx="9055">
                  <c:v>14.9845733642578</c:v>
                </c:pt>
                <c:pt idx="9056">
                  <c:v>14.984436988830501</c:v>
                </c:pt>
                <c:pt idx="9057">
                  <c:v>14.985003471374499</c:v>
                </c:pt>
                <c:pt idx="9058">
                  <c:v>14.9859704971313</c:v>
                </c:pt>
                <c:pt idx="9059">
                  <c:v>14.9868555068969</c:v>
                </c:pt>
                <c:pt idx="9060">
                  <c:v>14.9876298904418</c:v>
                </c:pt>
                <c:pt idx="9061">
                  <c:v>14.989239692687899</c:v>
                </c:pt>
                <c:pt idx="9062">
                  <c:v>14.9904308319091</c:v>
                </c:pt>
                <c:pt idx="9063">
                  <c:v>14.9916830062866</c:v>
                </c:pt>
                <c:pt idx="9064">
                  <c:v>14.9930210113525</c:v>
                </c:pt>
                <c:pt idx="9065">
                  <c:v>14.993877410888601</c:v>
                </c:pt>
                <c:pt idx="9066">
                  <c:v>14.9938554763793</c:v>
                </c:pt>
                <c:pt idx="9067">
                  <c:v>14.9947519302368</c:v>
                </c:pt>
                <c:pt idx="9068">
                  <c:v>14.995439529418899</c:v>
                </c:pt>
                <c:pt idx="9069">
                  <c:v>14.996308326721101</c:v>
                </c:pt>
                <c:pt idx="9070">
                  <c:v>14.9967451095581</c:v>
                </c:pt>
                <c:pt idx="9071">
                  <c:v>14.9973917007446</c:v>
                </c:pt>
                <c:pt idx="9072">
                  <c:v>14.997251510620099</c:v>
                </c:pt>
                <c:pt idx="9073">
                  <c:v>14.9982481002807</c:v>
                </c:pt>
                <c:pt idx="9074">
                  <c:v>14.9992313385009</c:v>
                </c:pt>
                <c:pt idx="9075">
                  <c:v>15.0001983642578</c:v>
                </c:pt>
                <c:pt idx="9076">
                  <c:v>15.002012252807599</c:v>
                </c:pt>
                <c:pt idx="9077">
                  <c:v>15.003716468811</c:v>
                </c:pt>
                <c:pt idx="9078">
                  <c:v>15.004916191101</c:v>
                </c:pt>
                <c:pt idx="9079">
                  <c:v>15.0053644180297</c:v>
                </c:pt>
                <c:pt idx="9080">
                  <c:v>15.008111000061</c:v>
                </c:pt>
                <c:pt idx="9081">
                  <c:v>15.0088644027709</c:v>
                </c:pt>
                <c:pt idx="9082">
                  <c:v>15.0098323822021</c:v>
                </c:pt>
                <c:pt idx="9083">
                  <c:v>15.0096235275268</c:v>
                </c:pt>
                <c:pt idx="9084">
                  <c:v>15.0103330612182</c:v>
                </c:pt>
                <c:pt idx="9085">
                  <c:v>15.0110254287719</c:v>
                </c:pt>
                <c:pt idx="9086">
                  <c:v>15.011887550354</c:v>
                </c:pt>
                <c:pt idx="9087">
                  <c:v>15.0113267898559</c:v>
                </c:pt>
                <c:pt idx="9088">
                  <c:v>15.010996818542401</c:v>
                </c:pt>
                <c:pt idx="9089">
                  <c:v>15.011775970458901</c:v>
                </c:pt>
                <c:pt idx="9090">
                  <c:v>15.011980056762599</c:v>
                </c:pt>
                <c:pt idx="9091">
                  <c:v>15.012749671936</c:v>
                </c:pt>
                <c:pt idx="9092">
                  <c:v>15.011247634887599</c:v>
                </c:pt>
                <c:pt idx="9093">
                  <c:v>15.0120372772216</c:v>
                </c:pt>
                <c:pt idx="9094">
                  <c:v>15.0119180679321</c:v>
                </c:pt>
                <c:pt idx="9095">
                  <c:v>15.012173652648899</c:v>
                </c:pt>
                <c:pt idx="9096">
                  <c:v>15.0119619369506</c:v>
                </c:pt>
                <c:pt idx="9097">
                  <c:v>15.0121154785156</c:v>
                </c:pt>
                <c:pt idx="9098">
                  <c:v>15.012672424316399</c:v>
                </c:pt>
                <c:pt idx="9099">
                  <c:v>15.0131492614746</c:v>
                </c:pt>
                <c:pt idx="9100">
                  <c:v>15.012513160705501</c:v>
                </c:pt>
                <c:pt idx="9101">
                  <c:v>15.0114297866821</c:v>
                </c:pt>
                <c:pt idx="9102">
                  <c:v>15.012301445007299</c:v>
                </c:pt>
                <c:pt idx="9103">
                  <c:v>15.011680603027299</c:v>
                </c:pt>
                <c:pt idx="9104">
                  <c:v>15.0102891921997</c:v>
                </c:pt>
                <c:pt idx="9105">
                  <c:v>15.0091390609741</c:v>
                </c:pt>
                <c:pt idx="9106">
                  <c:v>15.0085754394531</c:v>
                </c:pt>
                <c:pt idx="9107">
                  <c:v>15.008028030395501</c:v>
                </c:pt>
                <c:pt idx="9108">
                  <c:v>15.007947921752899</c:v>
                </c:pt>
                <c:pt idx="9109">
                  <c:v>15.007010459899901</c:v>
                </c:pt>
                <c:pt idx="9110">
                  <c:v>15.005062103271401</c:v>
                </c:pt>
                <c:pt idx="9111">
                  <c:v>15.004295349121</c:v>
                </c:pt>
                <c:pt idx="9112">
                  <c:v>15.003912925720201</c:v>
                </c:pt>
                <c:pt idx="9113">
                  <c:v>15.0031995773315</c:v>
                </c:pt>
                <c:pt idx="9114">
                  <c:v>15.003260612487701</c:v>
                </c:pt>
                <c:pt idx="9115">
                  <c:v>15.003566741943301</c:v>
                </c:pt>
                <c:pt idx="9116">
                  <c:v>15.003312110900801</c:v>
                </c:pt>
                <c:pt idx="9117">
                  <c:v>15.002915382385201</c:v>
                </c:pt>
                <c:pt idx="9118">
                  <c:v>15.001364707946699</c:v>
                </c:pt>
                <c:pt idx="9119">
                  <c:v>14.999218940734799</c:v>
                </c:pt>
                <c:pt idx="9120">
                  <c:v>14.9988641738891</c:v>
                </c:pt>
                <c:pt idx="9121">
                  <c:v>15.000298500061</c:v>
                </c:pt>
                <c:pt idx="9122">
                  <c:v>15.001569747924799</c:v>
                </c:pt>
                <c:pt idx="9123">
                  <c:v>15.0018606185913</c:v>
                </c:pt>
                <c:pt idx="9124">
                  <c:v>15.001592636108301</c:v>
                </c:pt>
                <c:pt idx="9125">
                  <c:v>15.000098228454499</c:v>
                </c:pt>
                <c:pt idx="9126">
                  <c:v>14.999920845031699</c:v>
                </c:pt>
                <c:pt idx="9127">
                  <c:v>15.000542640686</c:v>
                </c:pt>
                <c:pt idx="9128">
                  <c:v>15.001029014587401</c:v>
                </c:pt>
                <c:pt idx="9129">
                  <c:v>15.002112388610801</c:v>
                </c:pt>
                <c:pt idx="9130">
                  <c:v>15.0030403137207</c:v>
                </c:pt>
                <c:pt idx="9131">
                  <c:v>15.0019435882568</c:v>
                </c:pt>
                <c:pt idx="9132">
                  <c:v>15.0011701583862</c:v>
                </c:pt>
                <c:pt idx="9133">
                  <c:v>15.0015506744384</c:v>
                </c:pt>
                <c:pt idx="9134">
                  <c:v>15.001568794250399</c:v>
                </c:pt>
                <c:pt idx="9135">
                  <c:v>15.0019626617431</c:v>
                </c:pt>
                <c:pt idx="9136">
                  <c:v>15.002833366394</c:v>
                </c:pt>
                <c:pt idx="9137">
                  <c:v>15.002366065979</c:v>
                </c:pt>
                <c:pt idx="9138">
                  <c:v>15.002284049987701</c:v>
                </c:pt>
                <c:pt idx="9139">
                  <c:v>15.0028629302978</c:v>
                </c:pt>
                <c:pt idx="9140">
                  <c:v>15.0031280517578</c:v>
                </c:pt>
                <c:pt idx="9141">
                  <c:v>15.0039262771606</c:v>
                </c:pt>
                <c:pt idx="9142">
                  <c:v>15.0050249099731</c:v>
                </c:pt>
                <c:pt idx="9143">
                  <c:v>15.004732131958001</c:v>
                </c:pt>
                <c:pt idx="9144">
                  <c:v>15.0045576095581</c:v>
                </c:pt>
                <c:pt idx="9145">
                  <c:v>15.0040483474731</c:v>
                </c:pt>
                <c:pt idx="9146">
                  <c:v>15.0033617019653</c:v>
                </c:pt>
                <c:pt idx="9147">
                  <c:v>15.0028467178344</c:v>
                </c:pt>
                <c:pt idx="9148">
                  <c:v>15.002782821655201</c:v>
                </c:pt>
                <c:pt idx="9149">
                  <c:v>15.002402305603001</c:v>
                </c:pt>
                <c:pt idx="9150">
                  <c:v>15.0029582977294</c:v>
                </c:pt>
                <c:pt idx="9151">
                  <c:v>15.0026540756225</c:v>
                </c:pt>
                <c:pt idx="9152">
                  <c:v>15.001584053039499</c:v>
                </c:pt>
                <c:pt idx="9153">
                  <c:v>15.003023147583001</c:v>
                </c:pt>
                <c:pt idx="9154">
                  <c:v>15.003065109252899</c:v>
                </c:pt>
                <c:pt idx="9155">
                  <c:v>15.0050354003906</c:v>
                </c:pt>
                <c:pt idx="9156">
                  <c:v>15.006013870239199</c:v>
                </c:pt>
                <c:pt idx="9157">
                  <c:v>15.0083398818969</c:v>
                </c:pt>
                <c:pt idx="9158">
                  <c:v>15.008934020996</c:v>
                </c:pt>
                <c:pt idx="9159">
                  <c:v>15.0096130371093</c:v>
                </c:pt>
                <c:pt idx="9160">
                  <c:v>15.009029388427701</c:v>
                </c:pt>
                <c:pt idx="9161">
                  <c:v>15.0093994140625</c:v>
                </c:pt>
                <c:pt idx="9162">
                  <c:v>15.009671211242599</c:v>
                </c:pt>
                <c:pt idx="9163">
                  <c:v>15.0086860656738</c:v>
                </c:pt>
                <c:pt idx="9164">
                  <c:v>15.009051322936999</c:v>
                </c:pt>
                <c:pt idx="9165">
                  <c:v>15.009076118469199</c:v>
                </c:pt>
                <c:pt idx="9166">
                  <c:v>15.0096731185913</c:v>
                </c:pt>
                <c:pt idx="9167">
                  <c:v>15.0099992752075</c:v>
                </c:pt>
                <c:pt idx="9168">
                  <c:v>15.0111064910888</c:v>
                </c:pt>
                <c:pt idx="9169">
                  <c:v>15.012020111083901</c:v>
                </c:pt>
                <c:pt idx="9170">
                  <c:v>15.014341354370099</c:v>
                </c:pt>
                <c:pt idx="9171">
                  <c:v>15.017144203186</c:v>
                </c:pt>
                <c:pt idx="9172">
                  <c:v>15.0198249816894</c:v>
                </c:pt>
                <c:pt idx="9173">
                  <c:v>15.0207910537719</c:v>
                </c:pt>
                <c:pt idx="9174">
                  <c:v>15.0222663879394</c:v>
                </c:pt>
                <c:pt idx="9175">
                  <c:v>15.0239706039428</c:v>
                </c:pt>
                <c:pt idx="9176">
                  <c:v>15.025083541870099</c:v>
                </c:pt>
                <c:pt idx="9177">
                  <c:v>15.025798797607401</c:v>
                </c:pt>
                <c:pt idx="9178">
                  <c:v>15.026060104370099</c:v>
                </c:pt>
                <c:pt idx="9179">
                  <c:v>15.0271339416503</c:v>
                </c:pt>
                <c:pt idx="9180">
                  <c:v>15.0278253555297</c:v>
                </c:pt>
                <c:pt idx="9181">
                  <c:v>15.0282735824584</c:v>
                </c:pt>
                <c:pt idx="9182">
                  <c:v>15.028907775878899</c:v>
                </c:pt>
                <c:pt idx="9183">
                  <c:v>15.0314359664916</c:v>
                </c:pt>
                <c:pt idx="9184">
                  <c:v>15.0324277877807</c:v>
                </c:pt>
                <c:pt idx="9185">
                  <c:v>15.032818794250399</c:v>
                </c:pt>
                <c:pt idx="9186">
                  <c:v>15.0339012145996</c:v>
                </c:pt>
                <c:pt idx="9187">
                  <c:v>15.0350322723388</c:v>
                </c:pt>
                <c:pt idx="9188">
                  <c:v>15.0366201400756</c:v>
                </c:pt>
                <c:pt idx="9189">
                  <c:v>15.036418914794901</c:v>
                </c:pt>
                <c:pt idx="9190">
                  <c:v>15.036003112792899</c:v>
                </c:pt>
                <c:pt idx="9191">
                  <c:v>15.0353145599365</c:v>
                </c:pt>
                <c:pt idx="9192">
                  <c:v>15.034882545471101</c:v>
                </c:pt>
                <c:pt idx="9193">
                  <c:v>15.0348863601684</c:v>
                </c:pt>
                <c:pt idx="9194">
                  <c:v>15.0350427627563</c:v>
                </c:pt>
                <c:pt idx="9195">
                  <c:v>15.035158157348601</c:v>
                </c:pt>
                <c:pt idx="9196">
                  <c:v>15.0352010726928</c:v>
                </c:pt>
                <c:pt idx="9197">
                  <c:v>15.035361289978001</c:v>
                </c:pt>
                <c:pt idx="9198">
                  <c:v>15.034619331359799</c:v>
                </c:pt>
                <c:pt idx="9199">
                  <c:v>15.0355424880981</c:v>
                </c:pt>
                <c:pt idx="9200">
                  <c:v>15.0361719131469</c:v>
                </c:pt>
                <c:pt idx="9201">
                  <c:v>15.036425590515099</c:v>
                </c:pt>
                <c:pt idx="9202">
                  <c:v>15.035962104797299</c:v>
                </c:pt>
                <c:pt idx="9203">
                  <c:v>15.0344133377075</c:v>
                </c:pt>
                <c:pt idx="9204">
                  <c:v>15.0349674224853</c:v>
                </c:pt>
                <c:pt idx="9205">
                  <c:v>15.033971786499</c:v>
                </c:pt>
                <c:pt idx="9206">
                  <c:v>15.0323333740234</c:v>
                </c:pt>
                <c:pt idx="9207">
                  <c:v>15.029792785644499</c:v>
                </c:pt>
                <c:pt idx="9208">
                  <c:v>15.0295085906982</c:v>
                </c:pt>
                <c:pt idx="9209">
                  <c:v>15.030076980590801</c:v>
                </c:pt>
                <c:pt idx="9210">
                  <c:v>15.0303077697753</c:v>
                </c:pt>
                <c:pt idx="9211">
                  <c:v>15.029649734496999</c:v>
                </c:pt>
                <c:pt idx="9212">
                  <c:v>15.0291137695312</c:v>
                </c:pt>
                <c:pt idx="9213">
                  <c:v>15.029649734496999</c:v>
                </c:pt>
                <c:pt idx="9214">
                  <c:v>15.029309272766101</c:v>
                </c:pt>
                <c:pt idx="9215">
                  <c:v>15.0304670333862</c:v>
                </c:pt>
                <c:pt idx="9216">
                  <c:v>15.030541419982899</c:v>
                </c:pt>
                <c:pt idx="9217">
                  <c:v>15.0321598052978</c:v>
                </c:pt>
                <c:pt idx="9218">
                  <c:v>15.032644271850501</c:v>
                </c:pt>
                <c:pt idx="9219">
                  <c:v>15.0314779281616</c:v>
                </c:pt>
                <c:pt idx="9220">
                  <c:v>15.0301513671875</c:v>
                </c:pt>
                <c:pt idx="9221">
                  <c:v>15.0306997299194</c:v>
                </c:pt>
                <c:pt idx="9222">
                  <c:v>15.031471252441399</c:v>
                </c:pt>
                <c:pt idx="9223">
                  <c:v>15.0309715270996</c:v>
                </c:pt>
                <c:pt idx="9224">
                  <c:v>15.029501914978001</c:v>
                </c:pt>
                <c:pt idx="9225">
                  <c:v>15.0278882980346</c:v>
                </c:pt>
                <c:pt idx="9226">
                  <c:v>15.0277252197265</c:v>
                </c:pt>
                <c:pt idx="9227">
                  <c:v>15.0276165008544</c:v>
                </c:pt>
                <c:pt idx="9228">
                  <c:v>15.0281105041503</c:v>
                </c:pt>
                <c:pt idx="9229">
                  <c:v>15.028871536254799</c:v>
                </c:pt>
                <c:pt idx="9230">
                  <c:v>15.0291080474853</c:v>
                </c:pt>
                <c:pt idx="9231">
                  <c:v>15.0289182662963</c:v>
                </c:pt>
                <c:pt idx="9232">
                  <c:v>15.029232978820801</c:v>
                </c:pt>
                <c:pt idx="9233">
                  <c:v>15.029480934143001</c:v>
                </c:pt>
                <c:pt idx="9234">
                  <c:v>15.029674530029199</c:v>
                </c:pt>
                <c:pt idx="9235">
                  <c:v>15.0308370590209</c:v>
                </c:pt>
                <c:pt idx="9236">
                  <c:v>15.031922340393001</c:v>
                </c:pt>
                <c:pt idx="9237">
                  <c:v>15.0325765609741</c:v>
                </c:pt>
                <c:pt idx="9238">
                  <c:v>15.0324449539184</c:v>
                </c:pt>
                <c:pt idx="9239">
                  <c:v>15.031713485717701</c:v>
                </c:pt>
                <c:pt idx="9240">
                  <c:v>15.0316362380981</c:v>
                </c:pt>
                <c:pt idx="9241">
                  <c:v>15.031891822814901</c:v>
                </c:pt>
                <c:pt idx="9242">
                  <c:v>15.0312385559082</c:v>
                </c:pt>
                <c:pt idx="9243">
                  <c:v>15.0306282043457</c:v>
                </c:pt>
                <c:pt idx="9244">
                  <c:v>15.03023147583</c:v>
                </c:pt>
                <c:pt idx="9245">
                  <c:v>15.0292901992797</c:v>
                </c:pt>
                <c:pt idx="9246">
                  <c:v>15.0285997390747</c:v>
                </c:pt>
                <c:pt idx="9247">
                  <c:v>15.028200149536101</c:v>
                </c:pt>
                <c:pt idx="9248">
                  <c:v>15.0288553237915</c:v>
                </c:pt>
                <c:pt idx="9249">
                  <c:v>15.030345916748001</c:v>
                </c:pt>
                <c:pt idx="9250">
                  <c:v>15.031602859496999</c:v>
                </c:pt>
                <c:pt idx="9251">
                  <c:v>15.0310764312744</c:v>
                </c:pt>
                <c:pt idx="9252">
                  <c:v>15.0318803787231</c:v>
                </c:pt>
                <c:pt idx="9253">
                  <c:v>15.034779548645</c:v>
                </c:pt>
                <c:pt idx="9254">
                  <c:v>15.0366296768188</c:v>
                </c:pt>
                <c:pt idx="9255">
                  <c:v>15.0381298065185</c:v>
                </c:pt>
                <c:pt idx="9256">
                  <c:v>15.039111137390099</c:v>
                </c:pt>
                <c:pt idx="9257">
                  <c:v>15.0403547286987</c:v>
                </c:pt>
                <c:pt idx="9258">
                  <c:v>15.0406484603881</c:v>
                </c:pt>
                <c:pt idx="9259">
                  <c:v>15.039515495300201</c:v>
                </c:pt>
                <c:pt idx="9260">
                  <c:v>15.038519859313899</c:v>
                </c:pt>
                <c:pt idx="9261">
                  <c:v>15.039130210876399</c:v>
                </c:pt>
                <c:pt idx="9262">
                  <c:v>15.039322853088301</c:v>
                </c:pt>
                <c:pt idx="9263">
                  <c:v>15.0385589599609</c:v>
                </c:pt>
                <c:pt idx="9264">
                  <c:v>15.040560722351</c:v>
                </c:pt>
                <c:pt idx="9265">
                  <c:v>15.041123390197701</c:v>
                </c:pt>
                <c:pt idx="9266">
                  <c:v>15.041745185851999</c:v>
                </c:pt>
                <c:pt idx="9267">
                  <c:v>15.0418434143066</c:v>
                </c:pt>
                <c:pt idx="9268">
                  <c:v>15.042207717895501</c:v>
                </c:pt>
                <c:pt idx="9269">
                  <c:v>15.042097091674799</c:v>
                </c:pt>
                <c:pt idx="9270">
                  <c:v>15.0434103012084</c:v>
                </c:pt>
                <c:pt idx="9271">
                  <c:v>15.045071601867599</c:v>
                </c:pt>
                <c:pt idx="9272">
                  <c:v>15.0458526611328</c:v>
                </c:pt>
                <c:pt idx="9273">
                  <c:v>15.0465278625488</c:v>
                </c:pt>
                <c:pt idx="9274">
                  <c:v>15.046673774719199</c:v>
                </c:pt>
                <c:pt idx="9275">
                  <c:v>15.047620773315399</c:v>
                </c:pt>
                <c:pt idx="9276">
                  <c:v>15.049532890319799</c:v>
                </c:pt>
                <c:pt idx="9277">
                  <c:v>15.050274848937899</c:v>
                </c:pt>
                <c:pt idx="9278">
                  <c:v>15.051317214965801</c:v>
                </c:pt>
                <c:pt idx="9279">
                  <c:v>15.053259849548301</c:v>
                </c:pt>
                <c:pt idx="9280">
                  <c:v>15.054902076721101</c:v>
                </c:pt>
                <c:pt idx="9281">
                  <c:v>15.0556936264038</c:v>
                </c:pt>
                <c:pt idx="9282">
                  <c:v>15.0566444396972</c:v>
                </c:pt>
                <c:pt idx="9283">
                  <c:v>15.0578203201293</c:v>
                </c:pt>
                <c:pt idx="9284">
                  <c:v>15.057369232177701</c:v>
                </c:pt>
                <c:pt idx="9285">
                  <c:v>15.0588035583496</c:v>
                </c:pt>
                <c:pt idx="9286">
                  <c:v>15.057970046996999</c:v>
                </c:pt>
                <c:pt idx="9287">
                  <c:v>15.0577383041381</c:v>
                </c:pt>
                <c:pt idx="9288">
                  <c:v>15.057918548583901</c:v>
                </c:pt>
                <c:pt idx="9289">
                  <c:v>15.0591678619384</c:v>
                </c:pt>
                <c:pt idx="9290">
                  <c:v>15.0590906143188</c:v>
                </c:pt>
                <c:pt idx="9291">
                  <c:v>15.0587825775146</c:v>
                </c:pt>
                <c:pt idx="9292">
                  <c:v>15.0585975646972</c:v>
                </c:pt>
                <c:pt idx="9293">
                  <c:v>15.0578622817993</c:v>
                </c:pt>
                <c:pt idx="9294">
                  <c:v>15.0581521987915</c:v>
                </c:pt>
                <c:pt idx="9295">
                  <c:v>15.0566911697387</c:v>
                </c:pt>
                <c:pt idx="9296">
                  <c:v>15.056917190551699</c:v>
                </c:pt>
                <c:pt idx="9297">
                  <c:v>15.057782173156699</c:v>
                </c:pt>
                <c:pt idx="9298">
                  <c:v>15.057939529418899</c:v>
                </c:pt>
                <c:pt idx="9299">
                  <c:v>15.05721950531</c:v>
                </c:pt>
                <c:pt idx="9300">
                  <c:v>15.0563383102416</c:v>
                </c:pt>
                <c:pt idx="9301">
                  <c:v>15.054993629455501</c:v>
                </c:pt>
                <c:pt idx="9302">
                  <c:v>15.0532579421997</c:v>
                </c:pt>
                <c:pt idx="9303">
                  <c:v>15.0513916015625</c:v>
                </c:pt>
                <c:pt idx="9304">
                  <c:v>15.050233840942299</c:v>
                </c:pt>
                <c:pt idx="9305">
                  <c:v>15.049211502075099</c:v>
                </c:pt>
                <c:pt idx="9306">
                  <c:v>15.0479679107666</c:v>
                </c:pt>
                <c:pt idx="9307">
                  <c:v>15.046062469482401</c:v>
                </c:pt>
                <c:pt idx="9308">
                  <c:v>15.0452260971069</c:v>
                </c:pt>
                <c:pt idx="9309">
                  <c:v>15.043723106384199</c:v>
                </c:pt>
                <c:pt idx="9310">
                  <c:v>15.042740821838301</c:v>
                </c:pt>
                <c:pt idx="9311">
                  <c:v>15.0417575836181</c:v>
                </c:pt>
                <c:pt idx="9312">
                  <c:v>15.0416917800903</c:v>
                </c:pt>
                <c:pt idx="9313">
                  <c:v>15.0413827896118</c:v>
                </c:pt>
                <c:pt idx="9314">
                  <c:v>15.0412063598632</c:v>
                </c:pt>
                <c:pt idx="9315">
                  <c:v>15.040768623351999</c:v>
                </c:pt>
                <c:pt idx="9316">
                  <c:v>15.0402421951293</c:v>
                </c:pt>
                <c:pt idx="9317">
                  <c:v>15.0402364730834</c:v>
                </c:pt>
                <c:pt idx="9318">
                  <c:v>15.0378723144531</c:v>
                </c:pt>
                <c:pt idx="9319">
                  <c:v>15.037447929382299</c:v>
                </c:pt>
                <c:pt idx="9320">
                  <c:v>15.0372114181518</c:v>
                </c:pt>
                <c:pt idx="9321">
                  <c:v>15.0372600555419</c:v>
                </c:pt>
                <c:pt idx="9322">
                  <c:v>15.036138534545801</c:v>
                </c:pt>
                <c:pt idx="9323">
                  <c:v>15.035585403442299</c:v>
                </c:pt>
                <c:pt idx="9324">
                  <c:v>15.035086631774901</c:v>
                </c:pt>
                <c:pt idx="9325">
                  <c:v>15.0344696044921</c:v>
                </c:pt>
                <c:pt idx="9326">
                  <c:v>15.0331926345825</c:v>
                </c:pt>
                <c:pt idx="9327">
                  <c:v>15.0327939987182</c:v>
                </c:pt>
                <c:pt idx="9328">
                  <c:v>15.0322818756103</c:v>
                </c:pt>
                <c:pt idx="9329">
                  <c:v>15.0317258834838</c:v>
                </c:pt>
                <c:pt idx="9330">
                  <c:v>15.031384468078601</c:v>
                </c:pt>
                <c:pt idx="9331">
                  <c:v>15.0304346084594</c:v>
                </c:pt>
                <c:pt idx="9332">
                  <c:v>15.0305461883544</c:v>
                </c:pt>
                <c:pt idx="9333">
                  <c:v>15.030888557434</c:v>
                </c:pt>
                <c:pt idx="9334">
                  <c:v>15.029925346374499</c:v>
                </c:pt>
                <c:pt idx="9335">
                  <c:v>15.0296182632446</c:v>
                </c:pt>
                <c:pt idx="9336">
                  <c:v>15.029180526733301</c:v>
                </c:pt>
                <c:pt idx="9337">
                  <c:v>15.028424263000399</c:v>
                </c:pt>
                <c:pt idx="9338">
                  <c:v>15.0297651290893</c:v>
                </c:pt>
                <c:pt idx="9339">
                  <c:v>15.029491424560501</c:v>
                </c:pt>
                <c:pt idx="9340">
                  <c:v>15.0296058654785</c:v>
                </c:pt>
                <c:pt idx="9341">
                  <c:v>15.0299825668334</c:v>
                </c:pt>
                <c:pt idx="9342">
                  <c:v>15.029195785522401</c:v>
                </c:pt>
                <c:pt idx="9343">
                  <c:v>15.0292816162109</c:v>
                </c:pt>
                <c:pt idx="9344">
                  <c:v>15.029035568237299</c:v>
                </c:pt>
                <c:pt idx="9345">
                  <c:v>15.0292654037475</c:v>
                </c:pt>
                <c:pt idx="9346">
                  <c:v>15.0296096801757</c:v>
                </c:pt>
                <c:pt idx="9347">
                  <c:v>15.028935432434</c:v>
                </c:pt>
                <c:pt idx="9348">
                  <c:v>15.0276174545288</c:v>
                </c:pt>
                <c:pt idx="9349">
                  <c:v>15.0276889801025</c:v>
                </c:pt>
                <c:pt idx="9350">
                  <c:v>15.0260887145996</c:v>
                </c:pt>
                <c:pt idx="9351">
                  <c:v>15.0258445739746</c:v>
                </c:pt>
                <c:pt idx="9352">
                  <c:v>15.0266513824462</c:v>
                </c:pt>
                <c:pt idx="9353">
                  <c:v>15.0256433486938</c:v>
                </c:pt>
                <c:pt idx="9354">
                  <c:v>15.0254917144775</c:v>
                </c:pt>
                <c:pt idx="9355">
                  <c:v>15.0248003005981</c:v>
                </c:pt>
                <c:pt idx="9356">
                  <c:v>15.0247344970703</c:v>
                </c:pt>
                <c:pt idx="9357">
                  <c:v>15.0246992111206</c:v>
                </c:pt>
                <c:pt idx="9358">
                  <c:v>15.0236959457397</c:v>
                </c:pt>
                <c:pt idx="9359">
                  <c:v>15.023246765136699</c:v>
                </c:pt>
                <c:pt idx="9360">
                  <c:v>15.0233507156372</c:v>
                </c:pt>
                <c:pt idx="9361">
                  <c:v>15.023890495300201</c:v>
                </c:pt>
                <c:pt idx="9362">
                  <c:v>15.0243988037109</c:v>
                </c:pt>
                <c:pt idx="9363">
                  <c:v>15.024450302124</c:v>
                </c:pt>
                <c:pt idx="9364">
                  <c:v>15.023967742919901</c:v>
                </c:pt>
                <c:pt idx="9365">
                  <c:v>15.024023056030201</c:v>
                </c:pt>
                <c:pt idx="9366">
                  <c:v>15.0237941741943</c:v>
                </c:pt>
                <c:pt idx="9367">
                  <c:v>15.0229749679565</c:v>
                </c:pt>
                <c:pt idx="9368">
                  <c:v>15.023122787475501</c:v>
                </c:pt>
                <c:pt idx="9369">
                  <c:v>15.0230407714843</c:v>
                </c:pt>
                <c:pt idx="9370">
                  <c:v>15.023420333862299</c:v>
                </c:pt>
                <c:pt idx="9371">
                  <c:v>15.0236806869506</c:v>
                </c:pt>
                <c:pt idx="9372">
                  <c:v>15.0227870941162</c:v>
                </c:pt>
                <c:pt idx="9373">
                  <c:v>15.0225057601928</c:v>
                </c:pt>
                <c:pt idx="9374">
                  <c:v>15.023521423339799</c:v>
                </c:pt>
                <c:pt idx="9375">
                  <c:v>15.023790359496999</c:v>
                </c:pt>
                <c:pt idx="9376">
                  <c:v>15.024828910827599</c:v>
                </c:pt>
                <c:pt idx="9377">
                  <c:v>15.025641441345201</c:v>
                </c:pt>
                <c:pt idx="9378">
                  <c:v>15.026500701904199</c:v>
                </c:pt>
                <c:pt idx="9379">
                  <c:v>15.0277557373046</c:v>
                </c:pt>
                <c:pt idx="9380">
                  <c:v>15.028285026550201</c:v>
                </c:pt>
                <c:pt idx="9381">
                  <c:v>15.0284767150878</c:v>
                </c:pt>
                <c:pt idx="9382">
                  <c:v>15.029440879821699</c:v>
                </c:pt>
                <c:pt idx="9383">
                  <c:v>15.0301961898803</c:v>
                </c:pt>
                <c:pt idx="9384">
                  <c:v>15.03098487854</c:v>
                </c:pt>
                <c:pt idx="9385">
                  <c:v>15.031282424926699</c:v>
                </c:pt>
                <c:pt idx="9386">
                  <c:v>15.031377792358301</c:v>
                </c:pt>
                <c:pt idx="9387">
                  <c:v>15.031891822814901</c:v>
                </c:pt>
                <c:pt idx="9388">
                  <c:v>15.0318279266357</c:v>
                </c:pt>
                <c:pt idx="9389">
                  <c:v>15.030500411987299</c:v>
                </c:pt>
                <c:pt idx="9390">
                  <c:v>15.030254364013601</c:v>
                </c:pt>
                <c:pt idx="9391">
                  <c:v>15.028672218322701</c:v>
                </c:pt>
                <c:pt idx="9392">
                  <c:v>15.0269050598144</c:v>
                </c:pt>
                <c:pt idx="9393">
                  <c:v>15.0260648727416</c:v>
                </c:pt>
                <c:pt idx="9394">
                  <c:v>15.024986267089799</c:v>
                </c:pt>
                <c:pt idx="9395">
                  <c:v>15.0238437652587</c:v>
                </c:pt>
                <c:pt idx="9396">
                  <c:v>15.0227088928222</c:v>
                </c:pt>
                <c:pt idx="9397">
                  <c:v>15.0211849212646</c:v>
                </c:pt>
                <c:pt idx="9398">
                  <c:v>15.0211372375488</c:v>
                </c:pt>
                <c:pt idx="9399">
                  <c:v>15.0196371078491</c:v>
                </c:pt>
                <c:pt idx="9400">
                  <c:v>15.0180215835571</c:v>
                </c:pt>
                <c:pt idx="9401">
                  <c:v>15.017319679260201</c:v>
                </c:pt>
                <c:pt idx="9402">
                  <c:v>15.017427444458001</c:v>
                </c:pt>
                <c:pt idx="9403">
                  <c:v>15.015239715576101</c:v>
                </c:pt>
                <c:pt idx="9404">
                  <c:v>15.013893127441399</c:v>
                </c:pt>
                <c:pt idx="9405">
                  <c:v>15.0128173828125</c:v>
                </c:pt>
                <c:pt idx="9406">
                  <c:v>15.011342048645</c:v>
                </c:pt>
                <c:pt idx="9407">
                  <c:v>15.010398864746</c:v>
                </c:pt>
                <c:pt idx="9408">
                  <c:v>15.007158279418899</c:v>
                </c:pt>
                <c:pt idx="9409">
                  <c:v>15.006562232971101</c:v>
                </c:pt>
                <c:pt idx="9410">
                  <c:v>15.0053653717041</c:v>
                </c:pt>
                <c:pt idx="9411">
                  <c:v>15.0034627914428</c:v>
                </c:pt>
                <c:pt idx="9412">
                  <c:v>15.000891685485801</c:v>
                </c:pt>
                <c:pt idx="9413">
                  <c:v>15.0002222061157</c:v>
                </c:pt>
                <c:pt idx="9414">
                  <c:v>14.9981431961059</c:v>
                </c:pt>
                <c:pt idx="9415">
                  <c:v>14.996975898742599</c:v>
                </c:pt>
                <c:pt idx="9416">
                  <c:v>14.9944343566894</c:v>
                </c:pt>
                <c:pt idx="9417">
                  <c:v>14.9932279586791</c:v>
                </c:pt>
                <c:pt idx="9418">
                  <c:v>14.99312210083</c:v>
                </c:pt>
                <c:pt idx="9419">
                  <c:v>14.9921255111694</c:v>
                </c:pt>
                <c:pt idx="9420">
                  <c:v>14.9905014038085</c:v>
                </c:pt>
                <c:pt idx="9421">
                  <c:v>14.9894800186157</c:v>
                </c:pt>
                <c:pt idx="9422">
                  <c:v>14.988454818725501</c:v>
                </c:pt>
                <c:pt idx="9423">
                  <c:v>14.988253593444799</c:v>
                </c:pt>
                <c:pt idx="9424">
                  <c:v>14.987138748168899</c:v>
                </c:pt>
                <c:pt idx="9425">
                  <c:v>14.987092018127401</c:v>
                </c:pt>
                <c:pt idx="9426">
                  <c:v>14.986945152282701</c:v>
                </c:pt>
                <c:pt idx="9427">
                  <c:v>14.985836029052701</c:v>
                </c:pt>
                <c:pt idx="9428">
                  <c:v>14.9858446121215</c:v>
                </c:pt>
                <c:pt idx="9429">
                  <c:v>14.985410690307599</c:v>
                </c:pt>
                <c:pt idx="9430">
                  <c:v>14.985887527465801</c:v>
                </c:pt>
                <c:pt idx="9431">
                  <c:v>14.9849548339843</c:v>
                </c:pt>
                <c:pt idx="9432">
                  <c:v>14.984645843505801</c:v>
                </c:pt>
                <c:pt idx="9433">
                  <c:v>14.983653068542401</c:v>
                </c:pt>
                <c:pt idx="9434">
                  <c:v>14.9839525222778</c:v>
                </c:pt>
                <c:pt idx="9435">
                  <c:v>14.981348991394</c:v>
                </c:pt>
                <c:pt idx="9436">
                  <c:v>14.9816694259643</c:v>
                </c:pt>
                <c:pt idx="9437">
                  <c:v>14.980811119079499</c:v>
                </c:pt>
                <c:pt idx="9438">
                  <c:v>14.9795169830322</c:v>
                </c:pt>
                <c:pt idx="9439">
                  <c:v>14.979178428649901</c:v>
                </c:pt>
                <c:pt idx="9440">
                  <c:v>14.9777612686157</c:v>
                </c:pt>
                <c:pt idx="9441">
                  <c:v>14.977393150329499</c:v>
                </c:pt>
                <c:pt idx="9442">
                  <c:v>14.9768867492675</c:v>
                </c:pt>
                <c:pt idx="9443">
                  <c:v>14.976505279541</c:v>
                </c:pt>
                <c:pt idx="9444">
                  <c:v>14.9759216308593</c:v>
                </c:pt>
                <c:pt idx="9445">
                  <c:v>14.9759216308593</c:v>
                </c:pt>
                <c:pt idx="9446">
                  <c:v>14.9751062393188</c:v>
                </c:pt>
                <c:pt idx="9447">
                  <c:v>14.974722862243601</c:v>
                </c:pt>
                <c:pt idx="9448">
                  <c:v>14.9747562408447</c:v>
                </c:pt>
                <c:pt idx="9449">
                  <c:v>14.9733829498291</c:v>
                </c:pt>
                <c:pt idx="9450">
                  <c:v>14.972544670104901</c:v>
                </c:pt>
                <c:pt idx="9451">
                  <c:v>14.972810745239199</c:v>
                </c:pt>
                <c:pt idx="9452">
                  <c:v>14.9728116989135</c:v>
                </c:pt>
                <c:pt idx="9453">
                  <c:v>14.970654487609799</c:v>
                </c:pt>
                <c:pt idx="9454">
                  <c:v>14.969530105590801</c:v>
                </c:pt>
                <c:pt idx="9455">
                  <c:v>14.970334053039499</c:v>
                </c:pt>
                <c:pt idx="9456">
                  <c:v>14.9691972732543</c:v>
                </c:pt>
                <c:pt idx="9457">
                  <c:v>14.9699802398681</c:v>
                </c:pt>
                <c:pt idx="9458">
                  <c:v>14.9688911437988</c:v>
                </c:pt>
                <c:pt idx="9459">
                  <c:v>14.967658042907701</c:v>
                </c:pt>
                <c:pt idx="9460">
                  <c:v>14.967018127441399</c:v>
                </c:pt>
                <c:pt idx="9461">
                  <c:v>14.966344833374</c:v>
                </c:pt>
                <c:pt idx="9462">
                  <c:v>14.9660682678222</c:v>
                </c:pt>
                <c:pt idx="9463">
                  <c:v>14.9676704406738</c:v>
                </c:pt>
                <c:pt idx="9464">
                  <c:v>14.967905998229901</c:v>
                </c:pt>
                <c:pt idx="9465">
                  <c:v>14.9675035476684</c:v>
                </c:pt>
                <c:pt idx="9466">
                  <c:v>14.968461990356399</c:v>
                </c:pt>
                <c:pt idx="9467">
                  <c:v>14.967403411865201</c:v>
                </c:pt>
                <c:pt idx="9468">
                  <c:v>14.967871665954499</c:v>
                </c:pt>
                <c:pt idx="9469">
                  <c:v>14.968187332153301</c:v>
                </c:pt>
                <c:pt idx="9470">
                  <c:v>14.968680381774901</c:v>
                </c:pt>
                <c:pt idx="9471">
                  <c:v>14.9686222076416</c:v>
                </c:pt>
                <c:pt idx="9472">
                  <c:v>14.969356536865201</c:v>
                </c:pt>
                <c:pt idx="9473">
                  <c:v>14.9694910049438</c:v>
                </c:pt>
                <c:pt idx="9474">
                  <c:v>14.9691562652587</c:v>
                </c:pt>
                <c:pt idx="9475">
                  <c:v>14.9699640274047</c:v>
                </c:pt>
                <c:pt idx="9476">
                  <c:v>14.969935417175201</c:v>
                </c:pt>
                <c:pt idx="9477">
                  <c:v>14.9709463119506</c:v>
                </c:pt>
                <c:pt idx="9478">
                  <c:v>14.9717206954956</c:v>
                </c:pt>
                <c:pt idx="9479">
                  <c:v>14.972796440124499</c:v>
                </c:pt>
                <c:pt idx="9480">
                  <c:v>14.974143028259199</c:v>
                </c:pt>
                <c:pt idx="9481">
                  <c:v>14.9746646881103</c:v>
                </c:pt>
                <c:pt idx="9482">
                  <c:v>14.974944114685</c:v>
                </c:pt>
                <c:pt idx="9483">
                  <c:v>14.9744291305541</c:v>
                </c:pt>
                <c:pt idx="9484">
                  <c:v>14.975490570068301</c:v>
                </c:pt>
                <c:pt idx="9485">
                  <c:v>14.974615097045801</c:v>
                </c:pt>
                <c:pt idx="9486">
                  <c:v>14.975104331970201</c:v>
                </c:pt>
                <c:pt idx="9487">
                  <c:v>14.9749603271484</c:v>
                </c:pt>
                <c:pt idx="9488">
                  <c:v>14.973828315734799</c:v>
                </c:pt>
                <c:pt idx="9489">
                  <c:v>14.9734115600585</c:v>
                </c:pt>
                <c:pt idx="9490">
                  <c:v>14.973242759704499</c:v>
                </c:pt>
                <c:pt idx="9491">
                  <c:v>14.9730930328369</c:v>
                </c:pt>
                <c:pt idx="9492">
                  <c:v>14.9727315902709</c:v>
                </c:pt>
                <c:pt idx="9493">
                  <c:v>14.9722537994384</c:v>
                </c:pt>
                <c:pt idx="9494">
                  <c:v>14.971716880798301</c:v>
                </c:pt>
                <c:pt idx="9495">
                  <c:v>14.970309257507299</c:v>
                </c:pt>
                <c:pt idx="9496">
                  <c:v>14.9685049057006</c:v>
                </c:pt>
                <c:pt idx="9497">
                  <c:v>14.9666624069213</c:v>
                </c:pt>
                <c:pt idx="9498">
                  <c:v>14.96604347229</c:v>
                </c:pt>
                <c:pt idx="9499">
                  <c:v>14.9652643203735</c:v>
                </c:pt>
                <c:pt idx="9500">
                  <c:v>14.9624776840209</c:v>
                </c:pt>
                <c:pt idx="9501">
                  <c:v>14.960236549377401</c:v>
                </c:pt>
                <c:pt idx="9502">
                  <c:v>14.95751953125</c:v>
                </c:pt>
                <c:pt idx="9503">
                  <c:v>14.956892013549799</c:v>
                </c:pt>
                <c:pt idx="9504">
                  <c:v>14.9557952880859</c:v>
                </c:pt>
                <c:pt idx="9505">
                  <c:v>14.9555320739746</c:v>
                </c:pt>
                <c:pt idx="9506">
                  <c:v>14.9548568725585</c:v>
                </c:pt>
                <c:pt idx="9507">
                  <c:v>14.9541063308715</c:v>
                </c:pt>
                <c:pt idx="9508">
                  <c:v>14.9526271820068</c:v>
                </c:pt>
                <c:pt idx="9509">
                  <c:v>14.9508562088012</c:v>
                </c:pt>
                <c:pt idx="9510">
                  <c:v>14.950146675109799</c:v>
                </c:pt>
                <c:pt idx="9511">
                  <c:v>14.949642181396401</c:v>
                </c:pt>
                <c:pt idx="9512">
                  <c:v>14.9489479064941</c:v>
                </c:pt>
                <c:pt idx="9513">
                  <c:v>14.9485158920288</c:v>
                </c:pt>
                <c:pt idx="9514">
                  <c:v>14.9459514617919</c:v>
                </c:pt>
                <c:pt idx="9515">
                  <c:v>14.944519996643001</c:v>
                </c:pt>
                <c:pt idx="9516">
                  <c:v>14.942469596862701</c:v>
                </c:pt>
                <c:pt idx="9517">
                  <c:v>14.9415645599365</c:v>
                </c:pt>
                <c:pt idx="9518">
                  <c:v>14.940838813781699</c:v>
                </c:pt>
                <c:pt idx="9519">
                  <c:v>14.9397583007812</c:v>
                </c:pt>
                <c:pt idx="9520">
                  <c:v>14.937928199768001</c:v>
                </c:pt>
                <c:pt idx="9521">
                  <c:v>14.936841011047299</c:v>
                </c:pt>
                <c:pt idx="9522">
                  <c:v>14.935316085815399</c:v>
                </c:pt>
                <c:pt idx="9523">
                  <c:v>14.933879852294901</c:v>
                </c:pt>
                <c:pt idx="9524">
                  <c:v>14.933508872985801</c:v>
                </c:pt>
                <c:pt idx="9525">
                  <c:v>14.932451248168899</c:v>
                </c:pt>
                <c:pt idx="9526">
                  <c:v>14.9322843551635</c:v>
                </c:pt>
                <c:pt idx="9527">
                  <c:v>14.931545257568301</c:v>
                </c:pt>
                <c:pt idx="9528">
                  <c:v>14.9309730529785</c:v>
                </c:pt>
                <c:pt idx="9529">
                  <c:v>14.930630683898899</c:v>
                </c:pt>
                <c:pt idx="9530">
                  <c:v>14.931856155395501</c:v>
                </c:pt>
                <c:pt idx="9531">
                  <c:v>14.932297706604</c:v>
                </c:pt>
                <c:pt idx="9532">
                  <c:v>14.932394027709901</c:v>
                </c:pt>
                <c:pt idx="9533">
                  <c:v>14.9314222335815</c:v>
                </c:pt>
                <c:pt idx="9534">
                  <c:v>14.9317569732666</c:v>
                </c:pt>
                <c:pt idx="9535">
                  <c:v>14.9318733215332</c:v>
                </c:pt>
                <c:pt idx="9536">
                  <c:v>14.930268287658601</c:v>
                </c:pt>
                <c:pt idx="9537">
                  <c:v>14.9293575286865</c:v>
                </c:pt>
                <c:pt idx="9538">
                  <c:v>14.928162574768001</c:v>
                </c:pt>
                <c:pt idx="9539">
                  <c:v>14.928585052490201</c:v>
                </c:pt>
                <c:pt idx="9540">
                  <c:v>14.9284973144531</c:v>
                </c:pt>
                <c:pt idx="9541">
                  <c:v>14.927421569824199</c:v>
                </c:pt>
                <c:pt idx="9542">
                  <c:v>14.927279472351</c:v>
                </c:pt>
                <c:pt idx="9543">
                  <c:v>14.927852630615201</c:v>
                </c:pt>
                <c:pt idx="9544">
                  <c:v>14.9270029067993</c:v>
                </c:pt>
                <c:pt idx="9545">
                  <c:v>14.925682067871</c:v>
                </c:pt>
                <c:pt idx="9546">
                  <c:v>14.925705909729</c:v>
                </c:pt>
                <c:pt idx="9547">
                  <c:v>14.9254808425903</c:v>
                </c:pt>
                <c:pt idx="9548">
                  <c:v>14.925579071044901</c:v>
                </c:pt>
                <c:pt idx="9549">
                  <c:v>14.9249420166015</c:v>
                </c:pt>
                <c:pt idx="9550">
                  <c:v>14.924205780029199</c:v>
                </c:pt>
                <c:pt idx="9551">
                  <c:v>14.923804283141999</c:v>
                </c:pt>
                <c:pt idx="9552">
                  <c:v>14.923214912414499</c:v>
                </c:pt>
                <c:pt idx="9553">
                  <c:v>14.9218654632568</c:v>
                </c:pt>
                <c:pt idx="9554">
                  <c:v>14.9215087890625</c:v>
                </c:pt>
                <c:pt idx="9555">
                  <c:v>14.9217061996459</c:v>
                </c:pt>
                <c:pt idx="9556">
                  <c:v>14.9213953018188</c:v>
                </c:pt>
                <c:pt idx="9557">
                  <c:v>14.920951843261699</c:v>
                </c:pt>
                <c:pt idx="9558">
                  <c:v>14.921326637268001</c:v>
                </c:pt>
                <c:pt idx="9559">
                  <c:v>14.9211978912353</c:v>
                </c:pt>
                <c:pt idx="9560">
                  <c:v>14.9208583831787</c:v>
                </c:pt>
                <c:pt idx="9561">
                  <c:v>14.920029640197701</c:v>
                </c:pt>
                <c:pt idx="9562">
                  <c:v>14.9201965332031</c:v>
                </c:pt>
                <c:pt idx="9563">
                  <c:v>14.9209070205688</c:v>
                </c:pt>
                <c:pt idx="9564">
                  <c:v>14.920274734496999</c:v>
                </c:pt>
                <c:pt idx="9565">
                  <c:v>14.9202823638916</c:v>
                </c:pt>
                <c:pt idx="9566">
                  <c:v>14.921500205993601</c:v>
                </c:pt>
                <c:pt idx="9567">
                  <c:v>14.9225521087646</c:v>
                </c:pt>
                <c:pt idx="9568">
                  <c:v>14.924074172973601</c:v>
                </c:pt>
                <c:pt idx="9569">
                  <c:v>14.9245100021362</c:v>
                </c:pt>
                <c:pt idx="9570">
                  <c:v>14.925467491149901</c:v>
                </c:pt>
                <c:pt idx="9571">
                  <c:v>14.926541328430099</c:v>
                </c:pt>
                <c:pt idx="9572">
                  <c:v>14.928006172180099</c:v>
                </c:pt>
                <c:pt idx="9573">
                  <c:v>14.929141998291</c:v>
                </c:pt>
                <c:pt idx="9574">
                  <c:v>14.932333946228001</c:v>
                </c:pt>
                <c:pt idx="9575">
                  <c:v>14.933773994445801</c:v>
                </c:pt>
                <c:pt idx="9576">
                  <c:v>14.9343461990356</c:v>
                </c:pt>
                <c:pt idx="9577">
                  <c:v>14.9350996017456</c:v>
                </c:pt>
                <c:pt idx="9578">
                  <c:v>14.935701370239199</c:v>
                </c:pt>
                <c:pt idx="9579">
                  <c:v>14.936595916748001</c:v>
                </c:pt>
                <c:pt idx="9580">
                  <c:v>14.9369449615478</c:v>
                </c:pt>
                <c:pt idx="9581">
                  <c:v>14.938546180725</c:v>
                </c:pt>
                <c:pt idx="9582">
                  <c:v>14.939251899719199</c:v>
                </c:pt>
                <c:pt idx="9583">
                  <c:v>14.939363479614199</c:v>
                </c:pt>
                <c:pt idx="9584">
                  <c:v>14.939348220825099</c:v>
                </c:pt>
                <c:pt idx="9585">
                  <c:v>14.9397573471069</c:v>
                </c:pt>
                <c:pt idx="9586">
                  <c:v>14.9407739639282</c:v>
                </c:pt>
                <c:pt idx="9587">
                  <c:v>14.941503524780201</c:v>
                </c:pt>
                <c:pt idx="9588">
                  <c:v>14.9412221908569</c:v>
                </c:pt>
                <c:pt idx="9589">
                  <c:v>14.9409894943237</c:v>
                </c:pt>
                <c:pt idx="9590">
                  <c:v>14.9400100708007</c:v>
                </c:pt>
                <c:pt idx="9591">
                  <c:v>14.938036918640099</c:v>
                </c:pt>
                <c:pt idx="9592">
                  <c:v>14.9370069503784</c:v>
                </c:pt>
                <c:pt idx="9593">
                  <c:v>14.936162948608301</c:v>
                </c:pt>
                <c:pt idx="9594">
                  <c:v>14.9351348876953</c:v>
                </c:pt>
                <c:pt idx="9595">
                  <c:v>14.9338579177856</c:v>
                </c:pt>
                <c:pt idx="9596">
                  <c:v>14.9333276748657</c:v>
                </c:pt>
                <c:pt idx="9597">
                  <c:v>14.9326963424682</c:v>
                </c:pt>
                <c:pt idx="9598">
                  <c:v>14.9311981201171</c:v>
                </c:pt>
                <c:pt idx="9599">
                  <c:v>14.9308757781982</c:v>
                </c:pt>
                <c:pt idx="9600">
                  <c:v>14.9305982589721</c:v>
                </c:pt>
                <c:pt idx="9601">
                  <c:v>14.9315576553344</c:v>
                </c:pt>
                <c:pt idx="9602">
                  <c:v>14.930462837219199</c:v>
                </c:pt>
                <c:pt idx="9603">
                  <c:v>14.930590629577599</c:v>
                </c:pt>
                <c:pt idx="9604">
                  <c:v>14.929430007934499</c:v>
                </c:pt>
                <c:pt idx="9605">
                  <c:v>14.9286136627197</c:v>
                </c:pt>
                <c:pt idx="9606">
                  <c:v>14.926687240600501</c:v>
                </c:pt>
                <c:pt idx="9607">
                  <c:v>14.923968315124499</c:v>
                </c:pt>
                <c:pt idx="9608">
                  <c:v>14.921750068664499</c:v>
                </c:pt>
                <c:pt idx="9609">
                  <c:v>14.919934272766101</c:v>
                </c:pt>
                <c:pt idx="9610">
                  <c:v>14.9196681976318</c:v>
                </c:pt>
                <c:pt idx="9611">
                  <c:v>14.9178094863891</c:v>
                </c:pt>
                <c:pt idx="9612">
                  <c:v>14.9163751602172</c:v>
                </c:pt>
                <c:pt idx="9613">
                  <c:v>14.913890838623001</c:v>
                </c:pt>
                <c:pt idx="9614">
                  <c:v>14.911631584167401</c:v>
                </c:pt>
                <c:pt idx="9615">
                  <c:v>14.9116411209106</c:v>
                </c:pt>
                <c:pt idx="9616">
                  <c:v>14.911383628845201</c:v>
                </c:pt>
                <c:pt idx="9617">
                  <c:v>14.91109085083</c:v>
                </c:pt>
                <c:pt idx="9618">
                  <c:v>14.9105634689331</c:v>
                </c:pt>
                <c:pt idx="9619">
                  <c:v>14.9103088378906</c:v>
                </c:pt>
                <c:pt idx="9620">
                  <c:v>14.9104709625244</c:v>
                </c:pt>
                <c:pt idx="9621">
                  <c:v>14.9110469818115</c:v>
                </c:pt>
                <c:pt idx="9622">
                  <c:v>14.9100036621093</c:v>
                </c:pt>
                <c:pt idx="9623">
                  <c:v>14.908321380615201</c:v>
                </c:pt>
                <c:pt idx="9624">
                  <c:v>14.9086294174194</c:v>
                </c:pt>
                <c:pt idx="9625">
                  <c:v>14.908296585083001</c:v>
                </c:pt>
                <c:pt idx="9626">
                  <c:v>14.908373832702599</c:v>
                </c:pt>
                <c:pt idx="9627">
                  <c:v>14.9086389541625</c:v>
                </c:pt>
                <c:pt idx="9628">
                  <c:v>14.9076690673828</c:v>
                </c:pt>
                <c:pt idx="9629">
                  <c:v>14.9066572189331</c:v>
                </c:pt>
                <c:pt idx="9630">
                  <c:v>14.9054975509643</c:v>
                </c:pt>
                <c:pt idx="9631">
                  <c:v>14.904390335083001</c:v>
                </c:pt>
                <c:pt idx="9632">
                  <c:v>14.9033346176147</c:v>
                </c:pt>
                <c:pt idx="9633">
                  <c:v>14.9038019180297</c:v>
                </c:pt>
                <c:pt idx="9634">
                  <c:v>14.903647422790501</c:v>
                </c:pt>
                <c:pt idx="9635">
                  <c:v>14.903418540954499</c:v>
                </c:pt>
                <c:pt idx="9636">
                  <c:v>14.902874946594199</c:v>
                </c:pt>
                <c:pt idx="9637">
                  <c:v>14.901750564575099</c:v>
                </c:pt>
                <c:pt idx="9638">
                  <c:v>14.901708602905201</c:v>
                </c:pt>
                <c:pt idx="9639">
                  <c:v>14.9027242660522</c:v>
                </c:pt>
                <c:pt idx="9640">
                  <c:v>14.903546333312899</c:v>
                </c:pt>
                <c:pt idx="9641">
                  <c:v>14.903480529785099</c:v>
                </c:pt>
                <c:pt idx="9642">
                  <c:v>14.9034223556518</c:v>
                </c:pt>
                <c:pt idx="9643">
                  <c:v>14.903835296630801</c:v>
                </c:pt>
                <c:pt idx="9644">
                  <c:v>14.9033193588256</c:v>
                </c:pt>
                <c:pt idx="9645">
                  <c:v>14.90269947052</c:v>
                </c:pt>
                <c:pt idx="9646">
                  <c:v>14.901983261108301</c:v>
                </c:pt>
                <c:pt idx="9647">
                  <c:v>14.901622772216699</c:v>
                </c:pt>
                <c:pt idx="9648">
                  <c:v>14.9027757644653</c:v>
                </c:pt>
                <c:pt idx="9649">
                  <c:v>14.90256690979</c:v>
                </c:pt>
                <c:pt idx="9650">
                  <c:v>14.9025001525878</c:v>
                </c:pt>
                <c:pt idx="9651">
                  <c:v>14.901754379272401</c:v>
                </c:pt>
                <c:pt idx="9652">
                  <c:v>14.9016609191894</c:v>
                </c:pt>
                <c:pt idx="9653">
                  <c:v>14.900940895080501</c:v>
                </c:pt>
                <c:pt idx="9654">
                  <c:v>14.901567459106399</c:v>
                </c:pt>
                <c:pt idx="9655">
                  <c:v>14.901430130004799</c:v>
                </c:pt>
                <c:pt idx="9656">
                  <c:v>14.901618957519499</c:v>
                </c:pt>
                <c:pt idx="9657">
                  <c:v>14.900897026061999</c:v>
                </c:pt>
                <c:pt idx="9658">
                  <c:v>14.900240898132299</c:v>
                </c:pt>
                <c:pt idx="9659">
                  <c:v>14.901159286499</c:v>
                </c:pt>
                <c:pt idx="9660">
                  <c:v>14.900957107543899</c:v>
                </c:pt>
                <c:pt idx="9661">
                  <c:v>14.901421546936</c:v>
                </c:pt>
                <c:pt idx="9662">
                  <c:v>14.903205871581999</c:v>
                </c:pt>
                <c:pt idx="9663">
                  <c:v>14.9046201705932</c:v>
                </c:pt>
                <c:pt idx="9664">
                  <c:v>14.9047632217407</c:v>
                </c:pt>
                <c:pt idx="9665">
                  <c:v>14.905442237854</c:v>
                </c:pt>
                <c:pt idx="9666">
                  <c:v>14.9041271209716</c:v>
                </c:pt>
                <c:pt idx="9667">
                  <c:v>14.9061670303344</c:v>
                </c:pt>
                <c:pt idx="9668">
                  <c:v>14.908699035644499</c:v>
                </c:pt>
                <c:pt idx="9669">
                  <c:v>14.9079389572143</c:v>
                </c:pt>
                <c:pt idx="9670">
                  <c:v>14.906667709350501</c:v>
                </c:pt>
                <c:pt idx="9671">
                  <c:v>14.9075164794921</c:v>
                </c:pt>
                <c:pt idx="9672">
                  <c:v>14.9089202880859</c:v>
                </c:pt>
                <c:pt idx="9673">
                  <c:v>14.9092588424682</c:v>
                </c:pt>
                <c:pt idx="9674">
                  <c:v>14.9097805023193</c:v>
                </c:pt>
                <c:pt idx="9675">
                  <c:v>14.909054756164499</c:v>
                </c:pt>
                <c:pt idx="9676">
                  <c:v>14.9108486175537</c:v>
                </c:pt>
                <c:pt idx="9677">
                  <c:v>14.9122295379638</c:v>
                </c:pt>
                <c:pt idx="9678">
                  <c:v>14.913616180419901</c:v>
                </c:pt>
                <c:pt idx="9679">
                  <c:v>14.913393020629799</c:v>
                </c:pt>
                <c:pt idx="9680">
                  <c:v>14.913082122802701</c:v>
                </c:pt>
                <c:pt idx="9681">
                  <c:v>14.913226127624499</c:v>
                </c:pt>
                <c:pt idx="9682">
                  <c:v>14.913950920104901</c:v>
                </c:pt>
                <c:pt idx="9683">
                  <c:v>14.915060997009199</c:v>
                </c:pt>
                <c:pt idx="9684">
                  <c:v>14.914321899414</c:v>
                </c:pt>
                <c:pt idx="9685">
                  <c:v>14.9140005111694</c:v>
                </c:pt>
                <c:pt idx="9686">
                  <c:v>14.9152822494506</c:v>
                </c:pt>
                <c:pt idx="9687">
                  <c:v>14.915150642395</c:v>
                </c:pt>
                <c:pt idx="9688">
                  <c:v>14.9135265350341</c:v>
                </c:pt>
                <c:pt idx="9689">
                  <c:v>14.9134473800659</c:v>
                </c:pt>
                <c:pt idx="9690">
                  <c:v>14.9138574600219</c:v>
                </c:pt>
                <c:pt idx="9691">
                  <c:v>14.9143295288085</c:v>
                </c:pt>
                <c:pt idx="9692">
                  <c:v>14.913510322570801</c:v>
                </c:pt>
                <c:pt idx="9693">
                  <c:v>14.913022041320801</c:v>
                </c:pt>
                <c:pt idx="9694">
                  <c:v>14.913418769836399</c:v>
                </c:pt>
                <c:pt idx="9695">
                  <c:v>14.9131460189819</c:v>
                </c:pt>
                <c:pt idx="9696">
                  <c:v>14.9112205505371</c:v>
                </c:pt>
                <c:pt idx="9697">
                  <c:v>14.911241531371999</c:v>
                </c:pt>
                <c:pt idx="9698">
                  <c:v>14.9102125167846</c:v>
                </c:pt>
                <c:pt idx="9699">
                  <c:v>14.908862113952599</c:v>
                </c:pt>
                <c:pt idx="9700">
                  <c:v>14.908575057983301</c:v>
                </c:pt>
                <c:pt idx="9701">
                  <c:v>14.9061737060546</c:v>
                </c:pt>
                <c:pt idx="9702">
                  <c:v>14.9052572250366</c:v>
                </c:pt>
                <c:pt idx="9703">
                  <c:v>14.9037427902221</c:v>
                </c:pt>
                <c:pt idx="9704">
                  <c:v>14.9024257659912</c:v>
                </c:pt>
                <c:pt idx="9705">
                  <c:v>14.9021768569946</c:v>
                </c:pt>
                <c:pt idx="9706">
                  <c:v>14.9021854400634</c:v>
                </c:pt>
                <c:pt idx="9707">
                  <c:v>14.900818824768001</c:v>
                </c:pt>
                <c:pt idx="9708">
                  <c:v>14.899441719055099</c:v>
                </c:pt>
                <c:pt idx="9709">
                  <c:v>14.8990154266357</c:v>
                </c:pt>
                <c:pt idx="9710">
                  <c:v>14.8983602523803</c:v>
                </c:pt>
                <c:pt idx="9711">
                  <c:v>14.899288177490201</c:v>
                </c:pt>
                <c:pt idx="9712">
                  <c:v>14.8986597061157</c:v>
                </c:pt>
                <c:pt idx="9713">
                  <c:v>14.8987207412719</c:v>
                </c:pt>
                <c:pt idx="9714">
                  <c:v>14.8985795974731</c:v>
                </c:pt>
                <c:pt idx="9715">
                  <c:v>14.898353576660099</c:v>
                </c:pt>
                <c:pt idx="9716">
                  <c:v>14.897894859313899</c:v>
                </c:pt>
                <c:pt idx="9717">
                  <c:v>14.896359443664499</c:v>
                </c:pt>
                <c:pt idx="9718">
                  <c:v>14.894726753234799</c:v>
                </c:pt>
                <c:pt idx="9719">
                  <c:v>14.8941640853881</c:v>
                </c:pt>
                <c:pt idx="9720">
                  <c:v>14.8930549621582</c:v>
                </c:pt>
                <c:pt idx="9721">
                  <c:v>14.8918914794921</c:v>
                </c:pt>
                <c:pt idx="9722">
                  <c:v>14.8908290863037</c:v>
                </c:pt>
                <c:pt idx="9723">
                  <c:v>14.8900690078735</c:v>
                </c:pt>
                <c:pt idx="9724">
                  <c:v>14.889059066772401</c:v>
                </c:pt>
                <c:pt idx="9725">
                  <c:v>14.887991905212401</c:v>
                </c:pt>
                <c:pt idx="9726">
                  <c:v>14.887391090393001</c:v>
                </c:pt>
                <c:pt idx="9727">
                  <c:v>14.887102127075099</c:v>
                </c:pt>
                <c:pt idx="9728">
                  <c:v>14.8880567550659</c:v>
                </c:pt>
                <c:pt idx="9729">
                  <c:v>14.888836860656699</c:v>
                </c:pt>
                <c:pt idx="9730">
                  <c:v>14.890316963195801</c:v>
                </c:pt>
                <c:pt idx="9731">
                  <c:v>14.8901004791259</c:v>
                </c:pt>
                <c:pt idx="9732">
                  <c:v>14.890621185302701</c:v>
                </c:pt>
                <c:pt idx="9733">
                  <c:v>14.891196250915501</c:v>
                </c:pt>
                <c:pt idx="9734">
                  <c:v>14.8929643630981</c:v>
                </c:pt>
                <c:pt idx="9735">
                  <c:v>14.893749237060501</c:v>
                </c:pt>
                <c:pt idx="9736">
                  <c:v>14.893759727478001</c:v>
                </c:pt>
                <c:pt idx="9737">
                  <c:v>14.8938884735107</c:v>
                </c:pt>
                <c:pt idx="9738">
                  <c:v>14.893860816955501</c:v>
                </c:pt>
                <c:pt idx="9739">
                  <c:v>14.8935451507568</c:v>
                </c:pt>
                <c:pt idx="9740">
                  <c:v>14.89253616333</c:v>
                </c:pt>
                <c:pt idx="9741">
                  <c:v>14.892615318298301</c:v>
                </c:pt>
                <c:pt idx="9742">
                  <c:v>14.8924655914306</c:v>
                </c:pt>
                <c:pt idx="9743">
                  <c:v>14.891993522644</c:v>
                </c:pt>
                <c:pt idx="9744">
                  <c:v>14.8919820785522</c:v>
                </c:pt>
                <c:pt idx="9745">
                  <c:v>14.8929042816162</c:v>
                </c:pt>
                <c:pt idx="9746">
                  <c:v>14.892559051513601</c:v>
                </c:pt>
                <c:pt idx="9747">
                  <c:v>14.8928718566894</c:v>
                </c:pt>
                <c:pt idx="9748">
                  <c:v>14.8942651748657</c:v>
                </c:pt>
                <c:pt idx="9749">
                  <c:v>14.8952722549438</c:v>
                </c:pt>
                <c:pt idx="9750">
                  <c:v>14.8959026336669</c:v>
                </c:pt>
                <c:pt idx="9751">
                  <c:v>14.8960762023925</c:v>
                </c:pt>
                <c:pt idx="9752">
                  <c:v>14.896011352539</c:v>
                </c:pt>
                <c:pt idx="9753">
                  <c:v>14.8966255187988</c:v>
                </c:pt>
                <c:pt idx="9754">
                  <c:v>14.896231651306101</c:v>
                </c:pt>
                <c:pt idx="9755">
                  <c:v>14.8963356018066</c:v>
                </c:pt>
                <c:pt idx="9756">
                  <c:v>14.8976278305053</c:v>
                </c:pt>
                <c:pt idx="9757">
                  <c:v>14.8983850479125</c:v>
                </c:pt>
                <c:pt idx="9758">
                  <c:v>14.898687362670801</c:v>
                </c:pt>
                <c:pt idx="9759">
                  <c:v>14.899180412292401</c:v>
                </c:pt>
                <c:pt idx="9760">
                  <c:v>14.9003028869628</c:v>
                </c:pt>
                <c:pt idx="9761">
                  <c:v>14.902114868164</c:v>
                </c:pt>
                <c:pt idx="9762">
                  <c:v>14.9038553237915</c:v>
                </c:pt>
                <c:pt idx="9763">
                  <c:v>14.903825759887599</c:v>
                </c:pt>
                <c:pt idx="9764">
                  <c:v>14.904155731201101</c:v>
                </c:pt>
                <c:pt idx="9765">
                  <c:v>14.9044694900512</c:v>
                </c:pt>
                <c:pt idx="9766">
                  <c:v>14.905411720275801</c:v>
                </c:pt>
                <c:pt idx="9767">
                  <c:v>14.9062194824218</c:v>
                </c:pt>
                <c:pt idx="9768">
                  <c:v>14.907079696655201</c:v>
                </c:pt>
                <c:pt idx="9769">
                  <c:v>14.9072551727294</c:v>
                </c:pt>
                <c:pt idx="9770">
                  <c:v>14.9082021713256</c:v>
                </c:pt>
                <c:pt idx="9771">
                  <c:v>14.910006523132299</c:v>
                </c:pt>
                <c:pt idx="9772">
                  <c:v>14.911069869995099</c:v>
                </c:pt>
                <c:pt idx="9773">
                  <c:v>14.9126071929931</c:v>
                </c:pt>
                <c:pt idx="9774">
                  <c:v>14.914710044860801</c:v>
                </c:pt>
                <c:pt idx="9775">
                  <c:v>14.916036605834901</c:v>
                </c:pt>
                <c:pt idx="9776">
                  <c:v>14.9170637130737</c:v>
                </c:pt>
                <c:pt idx="9777">
                  <c:v>14.9196462631225</c:v>
                </c:pt>
                <c:pt idx="9778">
                  <c:v>14.9210891723632</c:v>
                </c:pt>
                <c:pt idx="9779">
                  <c:v>14.9229230880737</c:v>
                </c:pt>
                <c:pt idx="9780">
                  <c:v>14.923946380615201</c:v>
                </c:pt>
                <c:pt idx="9781">
                  <c:v>14.9251995086669</c:v>
                </c:pt>
                <c:pt idx="9782">
                  <c:v>14.926575660705501</c:v>
                </c:pt>
                <c:pt idx="9783">
                  <c:v>14.927501678466699</c:v>
                </c:pt>
                <c:pt idx="9784">
                  <c:v>14.9275751113891</c:v>
                </c:pt>
                <c:pt idx="9785">
                  <c:v>14.929570198059</c:v>
                </c:pt>
                <c:pt idx="9786">
                  <c:v>14.930935859680099</c:v>
                </c:pt>
                <c:pt idx="9787">
                  <c:v>14.9308204650878</c:v>
                </c:pt>
                <c:pt idx="9788">
                  <c:v>14.9307851791381</c:v>
                </c:pt>
                <c:pt idx="9789">
                  <c:v>14.9302825927734</c:v>
                </c:pt>
                <c:pt idx="9790">
                  <c:v>14.9310550689697</c:v>
                </c:pt>
                <c:pt idx="9791">
                  <c:v>14.931103706359799</c:v>
                </c:pt>
                <c:pt idx="9792">
                  <c:v>14.9306488037109</c:v>
                </c:pt>
                <c:pt idx="9793">
                  <c:v>14.9299917221069</c:v>
                </c:pt>
                <c:pt idx="9794">
                  <c:v>14.929588317871</c:v>
                </c:pt>
                <c:pt idx="9795">
                  <c:v>14.928521156311</c:v>
                </c:pt>
                <c:pt idx="9796">
                  <c:v>14.927394866943301</c:v>
                </c:pt>
                <c:pt idx="9797">
                  <c:v>14.9266719818115</c:v>
                </c:pt>
                <c:pt idx="9798">
                  <c:v>14.925488471984799</c:v>
                </c:pt>
                <c:pt idx="9799">
                  <c:v>14.926398277282701</c:v>
                </c:pt>
                <c:pt idx="9800">
                  <c:v>14.9250688552856</c:v>
                </c:pt>
                <c:pt idx="9801">
                  <c:v>14.923733711242599</c:v>
                </c:pt>
                <c:pt idx="9802">
                  <c:v>14.9231767654418</c:v>
                </c:pt>
                <c:pt idx="9803">
                  <c:v>14.9229288101196</c:v>
                </c:pt>
                <c:pt idx="9804">
                  <c:v>14.922406196594199</c:v>
                </c:pt>
                <c:pt idx="9805">
                  <c:v>14.921790122985801</c:v>
                </c:pt>
                <c:pt idx="9806">
                  <c:v>14.9206628799438</c:v>
                </c:pt>
                <c:pt idx="9807">
                  <c:v>14.919984817504799</c:v>
                </c:pt>
                <c:pt idx="9808">
                  <c:v>14.919660568237299</c:v>
                </c:pt>
                <c:pt idx="9809">
                  <c:v>14.918174743652299</c:v>
                </c:pt>
                <c:pt idx="9810">
                  <c:v>14.917461395263601</c:v>
                </c:pt>
                <c:pt idx="9811">
                  <c:v>14.9159231185913</c:v>
                </c:pt>
                <c:pt idx="9812">
                  <c:v>14.914303779601999</c:v>
                </c:pt>
                <c:pt idx="9813">
                  <c:v>14.9144573211669</c:v>
                </c:pt>
                <c:pt idx="9814">
                  <c:v>14.9142189025878</c:v>
                </c:pt>
                <c:pt idx="9815">
                  <c:v>14.9132022857666</c:v>
                </c:pt>
                <c:pt idx="9816">
                  <c:v>14.9124555587768</c:v>
                </c:pt>
                <c:pt idx="9817">
                  <c:v>14.912111282348601</c:v>
                </c:pt>
                <c:pt idx="9818">
                  <c:v>14.9120988845825</c:v>
                </c:pt>
                <c:pt idx="9819">
                  <c:v>14.9118528366088</c:v>
                </c:pt>
                <c:pt idx="9820">
                  <c:v>14.912060737609799</c:v>
                </c:pt>
                <c:pt idx="9821">
                  <c:v>14.9114532470703</c:v>
                </c:pt>
                <c:pt idx="9822">
                  <c:v>14.9114427566528</c:v>
                </c:pt>
                <c:pt idx="9823">
                  <c:v>14.910499572753899</c:v>
                </c:pt>
                <c:pt idx="9824">
                  <c:v>14.910285949706999</c:v>
                </c:pt>
                <c:pt idx="9825">
                  <c:v>14.9092302322387</c:v>
                </c:pt>
                <c:pt idx="9826">
                  <c:v>14.9089584350585</c:v>
                </c:pt>
                <c:pt idx="9827">
                  <c:v>14.9086360931396</c:v>
                </c:pt>
                <c:pt idx="9828">
                  <c:v>14.9083919525146</c:v>
                </c:pt>
                <c:pt idx="9829">
                  <c:v>14.908098220825099</c:v>
                </c:pt>
                <c:pt idx="9830">
                  <c:v>14.9070997238159</c:v>
                </c:pt>
                <c:pt idx="9831">
                  <c:v>14.9077968597412</c:v>
                </c:pt>
                <c:pt idx="9832">
                  <c:v>14.909343719482401</c:v>
                </c:pt>
                <c:pt idx="9833">
                  <c:v>14.909727096557599</c:v>
                </c:pt>
                <c:pt idx="9834">
                  <c:v>14.9101200103759</c:v>
                </c:pt>
                <c:pt idx="9835">
                  <c:v>14.9109277725219</c:v>
                </c:pt>
                <c:pt idx="9836">
                  <c:v>14.912660598754799</c:v>
                </c:pt>
                <c:pt idx="9837">
                  <c:v>14.9134607315063</c:v>
                </c:pt>
                <c:pt idx="9838">
                  <c:v>14.914191246032701</c:v>
                </c:pt>
                <c:pt idx="9839">
                  <c:v>14.913875579833901</c:v>
                </c:pt>
                <c:pt idx="9840">
                  <c:v>14.915199279785099</c:v>
                </c:pt>
                <c:pt idx="9841">
                  <c:v>14.915428161621</c:v>
                </c:pt>
                <c:pt idx="9842">
                  <c:v>14.915225982666</c:v>
                </c:pt>
                <c:pt idx="9843">
                  <c:v>14.915304183959901</c:v>
                </c:pt>
                <c:pt idx="9844">
                  <c:v>14.914854049682599</c:v>
                </c:pt>
                <c:pt idx="9845">
                  <c:v>14.9143314361572</c:v>
                </c:pt>
                <c:pt idx="9846">
                  <c:v>14.9136552810668</c:v>
                </c:pt>
                <c:pt idx="9847">
                  <c:v>14.914069175720201</c:v>
                </c:pt>
                <c:pt idx="9848">
                  <c:v>14.913856506347599</c:v>
                </c:pt>
                <c:pt idx="9849">
                  <c:v>14.914689064025801</c:v>
                </c:pt>
                <c:pt idx="9850">
                  <c:v>14.91490650177</c:v>
                </c:pt>
                <c:pt idx="9851">
                  <c:v>14.9150123596191</c:v>
                </c:pt>
                <c:pt idx="9852">
                  <c:v>14.914228439331</c:v>
                </c:pt>
                <c:pt idx="9853">
                  <c:v>14.913139343261699</c:v>
                </c:pt>
                <c:pt idx="9854">
                  <c:v>14.9132528305053</c:v>
                </c:pt>
                <c:pt idx="9855">
                  <c:v>14.9140405654907</c:v>
                </c:pt>
                <c:pt idx="9856">
                  <c:v>14.913999557495099</c:v>
                </c:pt>
                <c:pt idx="9857">
                  <c:v>14.9135723114013</c:v>
                </c:pt>
                <c:pt idx="9858">
                  <c:v>14.913372993469199</c:v>
                </c:pt>
                <c:pt idx="9859">
                  <c:v>14.9134559631347</c:v>
                </c:pt>
                <c:pt idx="9860">
                  <c:v>14.913693428039499</c:v>
                </c:pt>
                <c:pt idx="9861">
                  <c:v>14.9147024154663</c:v>
                </c:pt>
                <c:pt idx="9862">
                  <c:v>14.9134607315063</c:v>
                </c:pt>
                <c:pt idx="9863">
                  <c:v>14.915213584899901</c:v>
                </c:pt>
                <c:pt idx="9864">
                  <c:v>14.915952682495099</c:v>
                </c:pt>
                <c:pt idx="9865">
                  <c:v>14.917222023010201</c:v>
                </c:pt>
                <c:pt idx="9866">
                  <c:v>14.918785095214799</c:v>
                </c:pt>
                <c:pt idx="9867">
                  <c:v>14.9195289611816</c:v>
                </c:pt>
                <c:pt idx="9868">
                  <c:v>14.9197244644165</c:v>
                </c:pt>
                <c:pt idx="9869">
                  <c:v>14.919192314147899</c:v>
                </c:pt>
                <c:pt idx="9870">
                  <c:v>14.9197244644165</c:v>
                </c:pt>
                <c:pt idx="9871">
                  <c:v>14.9212636947631</c:v>
                </c:pt>
                <c:pt idx="9872">
                  <c:v>14.9245862960815</c:v>
                </c:pt>
                <c:pt idx="9873">
                  <c:v>14.9263343811035</c:v>
                </c:pt>
                <c:pt idx="9874">
                  <c:v>14.9278163909912</c:v>
                </c:pt>
                <c:pt idx="9875">
                  <c:v>14.928682327270501</c:v>
                </c:pt>
                <c:pt idx="9876">
                  <c:v>14.930502891540501</c:v>
                </c:pt>
                <c:pt idx="9877">
                  <c:v>14.9327182769775</c:v>
                </c:pt>
                <c:pt idx="9878">
                  <c:v>14.9351644515991</c:v>
                </c:pt>
                <c:pt idx="9879">
                  <c:v>14.938323020935</c:v>
                </c:pt>
                <c:pt idx="9880">
                  <c:v>14.9400377273559</c:v>
                </c:pt>
                <c:pt idx="9881">
                  <c:v>14.9405918121337</c:v>
                </c:pt>
                <c:pt idx="9882">
                  <c:v>14.9404754638671</c:v>
                </c:pt>
                <c:pt idx="9883">
                  <c:v>14.940767288208001</c:v>
                </c:pt>
                <c:pt idx="9884">
                  <c:v>14.9412498474121</c:v>
                </c:pt>
                <c:pt idx="9885">
                  <c:v>14.9419755935668</c:v>
                </c:pt>
                <c:pt idx="9886">
                  <c:v>14.9411554336547</c:v>
                </c:pt>
                <c:pt idx="9887">
                  <c:v>14.9404306411743</c:v>
                </c:pt>
                <c:pt idx="9888">
                  <c:v>14.9399499893188</c:v>
                </c:pt>
                <c:pt idx="9889">
                  <c:v>14.94016456604</c:v>
                </c:pt>
                <c:pt idx="9890">
                  <c:v>14.9397411346435</c:v>
                </c:pt>
                <c:pt idx="9891">
                  <c:v>14.938162803649901</c:v>
                </c:pt>
                <c:pt idx="9892">
                  <c:v>14.9375143051147</c:v>
                </c:pt>
                <c:pt idx="9893">
                  <c:v>14.9368143081665</c:v>
                </c:pt>
                <c:pt idx="9894">
                  <c:v>14.937166213989199</c:v>
                </c:pt>
                <c:pt idx="9895">
                  <c:v>14.9368467330932</c:v>
                </c:pt>
                <c:pt idx="9896">
                  <c:v>14.936531066894499</c:v>
                </c:pt>
                <c:pt idx="9897">
                  <c:v>14.935094833374</c:v>
                </c:pt>
                <c:pt idx="9898">
                  <c:v>14.9351549148559</c:v>
                </c:pt>
                <c:pt idx="9899">
                  <c:v>14.9331970214843</c:v>
                </c:pt>
                <c:pt idx="9900">
                  <c:v>14.932399749755801</c:v>
                </c:pt>
                <c:pt idx="9901">
                  <c:v>14.931713104248001</c:v>
                </c:pt>
                <c:pt idx="9902">
                  <c:v>14.9315547943115</c:v>
                </c:pt>
                <c:pt idx="9903">
                  <c:v>14.9300527572631</c:v>
                </c:pt>
                <c:pt idx="9904">
                  <c:v>14.9288129806518</c:v>
                </c:pt>
                <c:pt idx="9905">
                  <c:v>14.927557945251399</c:v>
                </c:pt>
                <c:pt idx="9906">
                  <c:v>14.925742149353001</c:v>
                </c:pt>
                <c:pt idx="9907">
                  <c:v>14.924217224121</c:v>
                </c:pt>
                <c:pt idx="9908">
                  <c:v>14.922365188598601</c:v>
                </c:pt>
                <c:pt idx="9909">
                  <c:v>14.922150611877401</c:v>
                </c:pt>
                <c:pt idx="9910">
                  <c:v>14.9202117919921</c:v>
                </c:pt>
                <c:pt idx="9911">
                  <c:v>14.9193115234375</c:v>
                </c:pt>
                <c:pt idx="9912">
                  <c:v>14.918789863586399</c:v>
                </c:pt>
                <c:pt idx="9913">
                  <c:v>14.9175243377685</c:v>
                </c:pt>
                <c:pt idx="9914">
                  <c:v>14.9174537658691</c:v>
                </c:pt>
                <c:pt idx="9915">
                  <c:v>14.9162578582763</c:v>
                </c:pt>
                <c:pt idx="9916">
                  <c:v>14.9151754379272</c:v>
                </c:pt>
                <c:pt idx="9917">
                  <c:v>14.9145145416259</c:v>
                </c:pt>
                <c:pt idx="9918">
                  <c:v>14.914293289184499</c:v>
                </c:pt>
                <c:pt idx="9919">
                  <c:v>14.9138946533203</c:v>
                </c:pt>
                <c:pt idx="9920">
                  <c:v>14.9139204025268</c:v>
                </c:pt>
                <c:pt idx="9921">
                  <c:v>14.913800239562899</c:v>
                </c:pt>
                <c:pt idx="9922">
                  <c:v>14.9131565093994</c:v>
                </c:pt>
                <c:pt idx="9923">
                  <c:v>14.91353225708</c:v>
                </c:pt>
                <c:pt idx="9924">
                  <c:v>14.9121484756469</c:v>
                </c:pt>
                <c:pt idx="9925">
                  <c:v>14.9118604660034</c:v>
                </c:pt>
                <c:pt idx="9926">
                  <c:v>14.912158012390099</c:v>
                </c:pt>
                <c:pt idx="9927">
                  <c:v>14.913219451904199</c:v>
                </c:pt>
                <c:pt idx="9928">
                  <c:v>14.913861274719199</c:v>
                </c:pt>
                <c:pt idx="9929">
                  <c:v>14.9140357971191</c:v>
                </c:pt>
                <c:pt idx="9930">
                  <c:v>14.9127607345581</c:v>
                </c:pt>
                <c:pt idx="9931">
                  <c:v>14.9119567871093</c:v>
                </c:pt>
                <c:pt idx="9932">
                  <c:v>14.9117031097412</c:v>
                </c:pt>
                <c:pt idx="9933">
                  <c:v>14.9120235443115</c:v>
                </c:pt>
                <c:pt idx="9934">
                  <c:v>14.911278724670399</c:v>
                </c:pt>
                <c:pt idx="9935">
                  <c:v>14.911111831665</c:v>
                </c:pt>
                <c:pt idx="9936">
                  <c:v>14.9109029769897</c:v>
                </c:pt>
                <c:pt idx="9937">
                  <c:v>14.910662651061999</c:v>
                </c:pt>
                <c:pt idx="9938">
                  <c:v>14.9098815917968</c:v>
                </c:pt>
                <c:pt idx="9939">
                  <c:v>14.9085121154785</c:v>
                </c:pt>
                <c:pt idx="9940">
                  <c:v>14.9085979461669</c:v>
                </c:pt>
                <c:pt idx="9941">
                  <c:v>14.9094533920288</c:v>
                </c:pt>
                <c:pt idx="9942">
                  <c:v>14.9102869033813</c:v>
                </c:pt>
                <c:pt idx="9943">
                  <c:v>14.9118223190307</c:v>
                </c:pt>
                <c:pt idx="9944">
                  <c:v>14.9123220443725</c:v>
                </c:pt>
                <c:pt idx="9945">
                  <c:v>14.912095069885201</c:v>
                </c:pt>
                <c:pt idx="9946">
                  <c:v>14.9124393463134</c:v>
                </c:pt>
                <c:pt idx="9947">
                  <c:v>14.9123983383178</c:v>
                </c:pt>
                <c:pt idx="9948">
                  <c:v>14.911740303039499</c:v>
                </c:pt>
                <c:pt idx="9949">
                  <c:v>14.911186218261699</c:v>
                </c:pt>
                <c:pt idx="9950">
                  <c:v>14.911955833435</c:v>
                </c:pt>
                <c:pt idx="9951">
                  <c:v>14.9098558425903</c:v>
                </c:pt>
                <c:pt idx="9952">
                  <c:v>14.9090862274169</c:v>
                </c:pt>
                <c:pt idx="9953">
                  <c:v>14.9072170257568</c:v>
                </c:pt>
                <c:pt idx="9954">
                  <c:v>14.905957221984799</c:v>
                </c:pt>
                <c:pt idx="9955">
                  <c:v>14.906476020812899</c:v>
                </c:pt>
                <c:pt idx="9956">
                  <c:v>14.906047821044901</c:v>
                </c:pt>
                <c:pt idx="9957">
                  <c:v>14.9058713912963</c:v>
                </c:pt>
                <c:pt idx="9958">
                  <c:v>14.905966758728001</c:v>
                </c:pt>
                <c:pt idx="9959">
                  <c:v>14.9068346023559</c:v>
                </c:pt>
                <c:pt idx="9960">
                  <c:v>14.906724929809499</c:v>
                </c:pt>
                <c:pt idx="9961">
                  <c:v>14.909158706665</c:v>
                </c:pt>
                <c:pt idx="9962">
                  <c:v>14.9097185134887</c:v>
                </c:pt>
                <c:pt idx="9963">
                  <c:v>14.9109687805175</c:v>
                </c:pt>
                <c:pt idx="9964">
                  <c:v>14.9123573303222</c:v>
                </c:pt>
                <c:pt idx="9965">
                  <c:v>14.9124279022216</c:v>
                </c:pt>
                <c:pt idx="9966">
                  <c:v>14.914958953857401</c:v>
                </c:pt>
                <c:pt idx="9967">
                  <c:v>14.9168853759765</c:v>
                </c:pt>
                <c:pt idx="9968">
                  <c:v>14.917730331420801</c:v>
                </c:pt>
                <c:pt idx="9969">
                  <c:v>14.918657302856399</c:v>
                </c:pt>
                <c:pt idx="9970">
                  <c:v>14.9204196929931</c:v>
                </c:pt>
                <c:pt idx="9971">
                  <c:v>14.9203634262084</c:v>
                </c:pt>
                <c:pt idx="9972">
                  <c:v>14.9204845428466</c:v>
                </c:pt>
                <c:pt idx="9973">
                  <c:v>14.9201536178588</c:v>
                </c:pt>
                <c:pt idx="9974">
                  <c:v>14.9219093322753</c:v>
                </c:pt>
                <c:pt idx="9975">
                  <c:v>14.923540115356399</c:v>
                </c:pt>
                <c:pt idx="9976">
                  <c:v>14.923576354980399</c:v>
                </c:pt>
                <c:pt idx="9977">
                  <c:v>14.923310279846101</c:v>
                </c:pt>
                <c:pt idx="9978">
                  <c:v>14.9247388839721</c:v>
                </c:pt>
                <c:pt idx="9979">
                  <c:v>14.9259672164916</c:v>
                </c:pt>
                <c:pt idx="9980">
                  <c:v>14.926672935485801</c:v>
                </c:pt>
                <c:pt idx="9981">
                  <c:v>14.929711341857899</c:v>
                </c:pt>
                <c:pt idx="9982">
                  <c:v>14.9312419891357</c:v>
                </c:pt>
                <c:pt idx="9983">
                  <c:v>14.931621551513601</c:v>
                </c:pt>
                <c:pt idx="9984">
                  <c:v>14.931723594665501</c:v>
                </c:pt>
                <c:pt idx="9985">
                  <c:v>14.932008743286101</c:v>
                </c:pt>
                <c:pt idx="9986">
                  <c:v>14.932256698608301</c:v>
                </c:pt>
                <c:pt idx="9987">
                  <c:v>14.9325094223022</c:v>
                </c:pt>
                <c:pt idx="9988">
                  <c:v>14.9332771301269</c:v>
                </c:pt>
                <c:pt idx="9989">
                  <c:v>14.932538986206</c:v>
                </c:pt>
                <c:pt idx="9990">
                  <c:v>14.9326572418212</c:v>
                </c:pt>
                <c:pt idx="9991">
                  <c:v>14.9320106506347</c:v>
                </c:pt>
                <c:pt idx="9992">
                  <c:v>14.9318943023681</c:v>
                </c:pt>
                <c:pt idx="9993">
                  <c:v>14.931755065917899</c:v>
                </c:pt>
                <c:pt idx="9994">
                  <c:v>14.9328136444091</c:v>
                </c:pt>
                <c:pt idx="9995">
                  <c:v>14.9323415756225</c:v>
                </c:pt>
                <c:pt idx="9996">
                  <c:v>14.9317617416381</c:v>
                </c:pt>
                <c:pt idx="9997">
                  <c:v>14.9311456680297</c:v>
                </c:pt>
                <c:pt idx="9998">
                  <c:v>14.9291973114013</c:v>
                </c:pt>
                <c:pt idx="9999">
                  <c:v>14.928822517395</c:v>
                </c:pt>
                <c:pt idx="10000">
                  <c:v>14.927282333374</c:v>
                </c:pt>
                <c:pt idx="10001">
                  <c:v>14.924919128417899</c:v>
                </c:pt>
                <c:pt idx="10002">
                  <c:v>14.924221992492599</c:v>
                </c:pt>
                <c:pt idx="10003">
                  <c:v>14.9236631393432</c:v>
                </c:pt>
                <c:pt idx="10004">
                  <c:v>14.9210891723632</c:v>
                </c:pt>
                <c:pt idx="10005">
                  <c:v>14.9200744628906</c:v>
                </c:pt>
                <c:pt idx="10006">
                  <c:v>14.918511390686</c:v>
                </c:pt>
                <c:pt idx="10007">
                  <c:v>14.917649269104</c:v>
                </c:pt>
                <c:pt idx="10008">
                  <c:v>14.9169464111328</c:v>
                </c:pt>
                <c:pt idx="10009">
                  <c:v>14.916632652282701</c:v>
                </c:pt>
                <c:pt idx="10010">
                  <c:v>14.9156093597412</c:v>
                </c:pt>
                <c:pt idx="10011">
                  <c:v>14.9140472412109</c:v>
                </c:pt>
                <c:pt idx="10012">
                  <c:v>14.9119367599487</c:v>
                </c:pt>
                <c:pt idx="10013">
                  <c:v>14.911170959472599</c:v>
                </c:pt>
                <c:pt idx="10014">
                  <c:v>14.9108524322509</c:v>
                </c:pt>
                <c:pt idx="10015">
                  <c:v>14.908611297607401</c:v>
                </c:pt>
                <c:pt idx="10016">
                  <c:v>14.9073019027709</c:v>
                </c:pt>
                <c:pt idx="10017">
                  <c:v>14.9056787490844</c:v>
                </c:pt>
                <c:pt idx="10018">
                  <c:v>14.9041385650634</c:v>
                </c:pt>
                <c:pt idx="10019">
                  <c:v>14.90234375</c:v>
                </c:pt>
                <c:pt idx="10020">
                  <c:v>14.9009199142456</c:v>
                </c:pt>
                <c:pt idx="10021">
                  <c:v>14.900835037231399</c:v>
                </c:pt>
                <c:pt idx="10022">
                  <c:v>14.9013652801513</c:v>
                </c:pt>
                <c:pt idx="10023">
                  <c:v>14.900777816772401</c:v>
                </c:pt>
                <c:pt idx="10024">
                  <c:v>14.899730682373001</c:v>
                </c:pt>
                <c:pt idx="10025">
                  <c:v>14.9003887176513</c:v>
                </c:pt>
                <c:pt idx="10026">
                  <c:v>14.9008026123046</c:v>
                </c:pt>
                <c:pt idx="10027">
                  <c:v>14.90083694458</c:v>
                </c:pt>
                <c:pt idx="10028">
                  <c:v>14.900362968444799</c:v>
                </c:pt>
                <c:pt idx="10029">
                  <c:v>14.900865554809499</c:v>
                </c:pt>
                <c:pt idx="10030">
                  <c:v>14.9013624191284</c:v>
                </c:pt>
                <c:pt idx="10031">
                  <c:v>14.9016876220703</c:v>
                </c:pt>
                <c:pt idx="10032">
                  <c:v>14.9002218246459</c:v>
                </c:pt>
                <c:pt idx="10033">
                  <c:v>14.8991355895996</c:v>
                </c:pt>
                <c:pt idx="10034">
                  <c:v>14.898738861083901</c:v>
                </c:pt>
                <c:pt idx="10035">
                  <c:v>14.898616790771401</c:v>
                </c:pt>
                <c:pt idx="10036">
                  <c:v>14.8982992172241</c:v>
                </c:pt>
                <c:pt idx="10037">
                  <c:v>14.8980131149291</c:v>
                </c:pt>
                <c:pt idx="10038">
                  <c:v>14.897523880004799</c:v>
                </c:pt>
                <c:pt idx="10039">
                  <c:v>14.8969707489013</c:v>
                </c:pt>
                <c:pt idx="10040">
                  <c:v>14.8959903717041</c:v>
                </c:pt>
                <c:pt idx="10041">
                  <c:v>14.8943376541137</c:v>
                </c:pt>
                <c:pt idx="10042">
                  <c:v>14.893983840942299</c:v>
                </c:pt>
                <c:pt idx="10043">
                  <c:v>14.8941555023193</c:v>
                </c:pt>
                <c:pt idx="10044">
                  <c:v>14.894014358520501</c:v>
                </c:pt>
                <c:pt idx="10045">
                  <c:v>14.894679069519</c:v>
                </c:pt>
                <c:pt idx="10046">
                  <c:v>14.8946132659912</c:v>
                </c:pt>
                <c:pt idx="10047">
                  <c:v>14.8941307067871</c:v>
                </c:pt>
                <c:pt idx="10048">
                  <c:v>14.8945970535278</c:v>
                </c:pt>
                <c:pt idx="10049">
                  <c:v>14.8954734802246</c:v>
                </c:pt>
                <c:pt idx="10050">
                  <c:v>14.8961572647094</c:v>
                </c:pt>
                <c:pt idx="10051">
                  <c:v>14.897738456726</c:v>
                </c:pt>
                <c:pt idx="10052">
                  <c:v>14.898226737976</c:v>
                </c:pt>
                <c:pt idx="10053">
                  <c:v>14.897099494934</c:v>
                </c:pt>
                <c:pt idx="10054">
                  <c:v>14.896736145019499</c:v>
                </c:pt>
                <c:pt idx="10055">
                  <c:v>14.895855903625399</c:v>
                </c:pt>
                <c:pt idx="10056">
                  <c:v>14.8953428268432</c:v>
                </c:pt>
                <c:pt idx="10057">
                  <c:v>14.8954620361328</c:v>
                </c:pt>
                <c:pt idx="10058">
                  <c:v>14.8962593078613</c:v>
                </c:pt>
                <c:pt idx="10059">
                  <c:v>14.8949060440063</c:v>
                </c:pt>
                <c:pt idx="10060">
                  <c:v>14.8951358795166</c:v>
                </c:pt>
                <c:pt idx="10061">
                  <c:v>14.8944835662841</c:v>
                </c:pt>
                <c:pt idx="10062">
                  <c:v>14.8943939208984</c:v>
                </c:pt>
                <c:pt idx="10063">
                  <c:v>14.8959341049194</c:v>
                </c:pt>
                <c:pt idx="10064">
                  <c:v>14.896334648132299</c:v>
                </c:pt>
                <c:pt idx="10065">
                  <c:v>14.8960618972778</c:v>
                </c:pt>
                <c:pt idx="10066">
                  <c:v>14.8977708816528</c:v>
                </c:pt>
                <c:pt idx="10067">
                  <c:v>14.8985605239868</c:v>
                </c:pt>
                <c:pt idx="10068">
                  <c:v>14.898826599121</c:v>
                </c:pt>
                <c:pt idx="10069">
                  <c:v>14.9008255004882</c:v>
                </c:pt>
                <c:pt idx="10070">
                  <c:v>14.902224540710399</c:v>
                </c:pt>
                <c:pt idx="10071">
                  <c:v>14.9047422409057</c:v>
                </c:pt>
                <c:pt idx="10072">
                  <c:v>14.9064331054687</c:v>
                </c:pt>
                <c:pt idx="10073">
                  <c:v>14.9077024459838</c:v>
                </c:pt>
                <c:pt idx="10074">
                  <c:v>14.909461021423301</c:v>
                </c:pt>
                <c:pt idx="10075">
                  <c:v>14.9116849899291</c:v>
                </c:pt>
                <c:pt idx="10076">
                  <c:v>14.911972999572701</c:v>
                </c:pt>
                <c:pt idx="10077">
                  <c:v>14.912712097167899</c:v>
                </c:pt>
                <c:pt idx="10078">
                  <c:v>14.913540840148899</c:v>
                </c:pt>
                <c:pt idx="10079">
                  <c:v>14.9147396087646</c:v>
                </c:pt>
                <c:pt idx="10080">
                  <c:v>14.915212631225501</c:v>
                </c:pt>
                <c:pt idx="10081">
                  <c:v>14.914425849914499</c:v>
                </c:pt>
                <c:pt idx="10082">
                  <c:v>14.9147176742553</c:v>
                </c:pt>
                <c:pt idx="10083">
                  <c:v>14.916840553283601</c:v>
                </c:pt>
                <c:pt idx="10084">
                  <c:v>14.917929649353001</c:v>
                </c:pt>
                <c:pt idx="10085">
                  <c:v>14.918570518493601</c:v>
                </c:pt>
                <c:pt idx="10086">
                  <c:v>14.919246673583901</c:v>
                </c:pt>
                <c:pt idx="10087">
                  <c:v>14.9214267730712</c:v>
                </c:pt>
                <c:pt idx="10088">
                  <c:v>14.922734260559</c:v>
                </c:pt>
                <c:pt idx="10089">
                  <c:v>14.9232816696166</c:v>
                </c:pt>
                <c:pt idx="10090">
                  <c:v>14.9231815338134</c:v>
                </c:pt>
                <c:pt idx="10091">
                  <c:v>14.923789024353001</c:v>
                </c:pt>
                <c:pt idx="10092">
                  <c:v>14.9232883453369</c:v>
                </c:pt>
                <c:pt idx="10093">
                  <c:v>14.9218654632568</c:v>
                </c:pt>
                <c:pt idx="10094">
                  <c:v>14.9196405410766</c:v>
                </c:pt>
                <c:pt idx="10095">
                  <c:v>14.9171590805053</c:v>
                </c:pt>
                <c:pt idx="10096">
                  <c:v>14.915066719055099</c:v>
                </c:pt>
                <c:pt idx="10097">
                  <c:v>14.9126539230346</c:v>
                </c:pt>
                <c:pt idx="10098">
                  <c:v>14.9105367660522</c:v>
                </c:pt>
                <c:pt idx="10099">
                  <c:v>14.9080057144165</c:v>
                </c:pt>
                <c:pt idx="10100">
                  <c:v>14.906786918640099</c:v>
                </c:pt>
                <c:pt idx="10101">
                  <c:v>14.905523300170801</c:v>
                </c:pt>
                <c:pt idx="10102">
                  <c:v>14.904843330383301</c:v>
                </c:pt>
                <c:pt idx="10103">
                  <c:v>14.9031867980957</c:v>
                </c:pt>
                <c:pt idx="10104">
                  <c:v>14.902798652648899</c:v>
                </c:pt>
                <c:pt idx="10105">
                  <c:v>14.903013229370099</c:v>
                </c:pt>
                <c:pt idx="10106">
                  <c:v>14.904035568237299</c:v>
                </c:pt>
                <c:pt idx="10107">
                  <c:v>14.903591156005801</c:v>
                </c:pt>
                <c:pt idx="10108">
                  <c:v>14.9031925201416</c:v>
                </c:pt>
                <c:pt idx="10109">
                  <c:v>14.902141571044901</c:v>
                </c:pt>
                <c:pt idx="10110">
                  <c:v>14.9017419815063</c:v>
                </c:pt>
                <c:pt idx="10111">
                  <c:v>14.8996105194091</c:v>
                </c:pt>
                <c:pt idx="10112">
                  <c:v>14.898399353027299</c:v>
                </c:pt>
                <c:pt idx="10113">
                  <c:v>14.8988790512084</c:v>
                </c:pt>
                <c:pt idx="10114">
                  <c:v>14.8978958129882</c:v>
                </c:pt>
                <c:pt idx="10115">
                  <c:v>14.8972558975219</c:v>
                </c:pt>
                <c:pt idx="10116">
                  <c:v>14.8959808349609</c:v>
                </c:pt>
                <c:pt idx="10117">
                  <c:v>14.895844459533601</c:v>
                </c:pt>
                <c:pt idx="10118">
                  <c:v>14.8954916000366</c:v>
                </c:pt>
                <c:pt idx="10119">
                  <c:v>14.895194053649901</c:v>
                </c:pt>
                <c:pt idx="10120">
                  <c:v>14.893931388854901</c:v>
                </c:pt>
                <c:pt idx="10121">
                  <c:v>14.894015312194799</c:v>
                </c:pt>
                <c:pt idx="10122">
                  <c:v>14.8938283920288</c:v>
                </c:pt>
                <c:pt idx="10123">
                  <c:v>14.892474174499499</c:v>
                </c:pt>
                <c:pt idx="10124">
                  <c:v>14.8935804367065</c:v>
                </c:pt>
                <c:pt idx="10125">
                  <c:v>14.892765045166</c:v>
                </c:pt>
                <c:pt idx="10126">
                  <c:v>14.8901672363281</c:v>
                </c:pt>
                <c:pt idx="10127">
                  <c:v>14.8889770507812</c:v>
                </c:pt>
                <c:pt idx="10128">
                  <c:v>14.8888845443725</c:v>
                </c:pt>
                <c:pt idx="10129">
                  <c:v>14.8891639709472</c:v>
                </c:pt>
                <c:pt idx="10130">
                  <c:v>14.8897905349731</c:v>
                </c:pt>
                <c:pt idx="10131">
                  <c:v>14.88996219635</c:v>
                </c:pt>
                <c:pt idx="10132">
                  <c:v>14.890204429626399</c:v>
                </c:pt>
                <c:pt idx="10133">
                  <c:v>14.8906602859497</c:v>
                </c:pt>
                <c:pt idx="10134">
                  <c:v>14.8888492584228</c:v>
                </c:pt>
                <c:pt idx="10135">
                  <c:v>14.888652801513601</c:v>
                </c:pt>
                <c:pt idx="10136">
                  <c:v>14.8898553848266</c:v>
                </c:pt>
                <c:pt idx="10137">
                  <c:v>14.8901214599609</c:v>
                </c:pt>
                <c:pt idx="10138">
                  <c:v>14.889623641967701</c:v>
                </c:pt>
                <c:pt idx="10139">
                  <c:v>14.889203071594199</c:v>
                </c:pt>
                <c:pt idx="10140">
                  <c:v>14.8886003494262</c:v>
                </c:pt>
                <c:pt idx="10141">
                  <c:v>14.888927459716699</c:v>
                </c:pt>
                <c:pt idx="10142">
                  <c:v>14.8885860443115</c:v>
                </c:pt>
                <c:pt idx="10143">
                  <c:v>14.8883934020996</c:v>
                </c:pt>
                <c:pt idx="10144">
                  <c:v>14.889100074768001</c:v>
                </c:pt>
                <c:pt idx="10145">
                  <c:v>14.889762878417899</c:v>
                </c:pt>
                <c:pt idx="10146">
                  <c:v>14.8908681869506</c:v>
                </c:pt>
                <c:pt idx="10147">
                  <c:v>14.8913412094116</c:v>
                </c:pt>
                <c:pt idx="10148">
                  <c:v>14.8924360275268</c:v>
                </c:pt>
                <c:pt idx="10149">
                  <c:v>14.892971038818301</c:v>
                </c:pt>
                <c:pt idx="10150">
                  <c:v>14.8933086395263</c:v>
                </c:pt>
                <c:pt idx="10151">
                  <c:v>14.894096374511699</c:v>
                </c:pt>
                <c:pt idx="10152">
                  <c:v>14.8948879241943</c:v>
                </c:pt>
                <c:pt idx="10153">
                  <c:v>14.895159721374499</c:v>
                </c:pt>
                <c:pt idx="10154">
                  <c:v>14.895034790039</c:v>
                </c:pt>
                <c:pt idx="10155">
                  <c:v>14.8955163955688</c:v>
                </c:pt>
                <c:pt idx="10156">
                  <c:v>14.8965864181518</c:v>
                </c:pt>
                <c:pt idx="10157">
                  <c:v>14.897565841674799</c:v>
                </c:pt>
                <c:pt idx="10158">
                  <c:v>14.8974351882934</c:v>
                </c:pt>
                <c:pt idx="10159">
                  <c:v>14.8979778289794</c:v>
                </c:pt>
                <c:pt idx="10160">
                  <c:v>14.8986864089965</c:v>
                </c:pt>
                <c:pt idx="10161">
                  <c:v>14.898938179016101</c:v>
                </c:pt>
                <c:pt idx="10162">
                  <c:v>14.8996238708496</c:v>
                </c:pt>
                <c:pt idx="10163">
                  <c:v>14.901014328002899</c:v>
                </c:pt>
                <c:pt idx="10164">
                  <c:v>14.902783393859799</c:v>
                </c:pt>
                <c:pt idx="10165">
                  <c:v>14.903992652893001</c:v>
                </c:pt>
                <c:pt idx="10166">
                  <c:v>14.904426574706999</c:v>
                </c:pt>
                <c:pt idx="10167">
                  <c:v>14.905148506164499</c:v>
                </c:pt>
                <c:pt idx="10168">
                  <c:v>14.905850410461399</c:v>
                </c:pt>
                <c:pt idx="10169">
                  <c:v>14.905736923217701</c:v>
                </c:pt>
                <c:pt idx="10170">
                  <c:v>14.906410217285099</c:v>
                </c:pt>
                <c:pt idx="10171">
                  <c:v>14.9077434539794</c:v>
                </c:pt>
                <c:pt idx="10172">
                  <c:v>14.9086809158325</c:v>
                </c:pt>
                <c:pt idx="10173">
                  <c:v>14.9090919494628</c:v>
                </c:pt>
                <c:pt idx="10174">
                  <c:v>14.9092798233032</c:v>
                </c:pt>
                <c:pt idx="10175">
                  <c:v>14.9110403060913</c:v>
                </c:pt>
                <c:pt idx="10176">
                  <c:v>14.9119958877563</c:v>
                </c:pt>
                <c:pt idx="10177">
                  <c:v>14.913246154785099</c:v>
                </c:pt>
                <c:pt idx="10178">
                  <c:v>14.9147415161132</c:v>
                </c:pt>
                <c:pt idx="10179">
                  <c:v>14.916160583496</c:v>
                </c:pt>
                <c:pt idx="10180">
                  <c:v>14.918107986450099</c:v>
                </c:pt>
                <c:pt idx="10181">
                  <c:v>14.9184665679931</c:v>
                </c:pt>
                <c:pt idx="10182">
                  <c:v>14.9193830490112</c:v>
                </c:pt>
                <c:pt idx="10183">
                  <c:v>14.9190654754638</c:v>
                </c:pt>
                <c:pt idx="10184">
                  <c:v>14.9203577041625</c:v>
                </c:pt>
                <c:pt idx="10185">
                  <c:v>14.920347213745099</c:v>
                </c:pt>
                <c:pt idx="10186">
                  <c:v>14.920664787292401</c:v>
                </c:pt>
                <c:pt idx="10187">
                  <c:v>14.9190311431884</c:v>
                </c:pt>
                <c:pt idx="10188">
                  <c:v>14.9179582595825</c:v>
                </c:pt>
                <c:pt idx="10189">
                  <c:v>14.9183025360107</c:v>
                </c:pt>
                <c:pt idx="10190">
                  <c:v>14.916561126708901</c:v>
                </c:pt>
                <c:pt idx="10191">
                  <c:v>14.91695022583</c:v>
                </c:pt>
                <c:pt idx="10192">
                  <c:v>14.9158887863159</c:v>
                </c:pt>
                <c:pt idx="10193">
                  <c:v>14.915646553039499</c:v>
                </c:pt>
                <c:pt idx="10194">
                  <c:v>14.9135580062866</c:v>
                </c:pt>
                <c:pt idx="10195">
                  <c:v>14.9117002487182</c:v>
                </c:pt>
                <c:pt idx="10196">
                  <c:v>14.9094696044921</c:v>
                </c:pt>
                <c:pt idx="10197">
                  <c:v>14.908485412597599</c:v>
                </c:pt>
                <c:pt idx="10198">
                  <c:v>14.907351493835399</c:v>
                </c:pt>
                <c:pt idx="10199">
                  <c:v>14.905447959899901</c:v>
                </c:pt>
                <c:pt idx="10200">
                  <c:v>14.904501914978001</c:v>
                </c:pt>
                <c:pt idx="10201">
                  <c:v>14.9017477035522</c:v>
                </c:pt>
                <c:pt idx="10202">
                  <c:v>14.8988695144653</c:v>
                </c:pt>
                <c:pt idx="10203">
                  <c:v>14.897055625915501</c:v>
                </c:pt>
                <c:pt idx="10204">
                  <c:v>14.8968811035156</c:v>
                </c:pt>
                <c:pt idx="10205">
                  <c:v>14.895067214965801</c:v>
                </c:pt>
                <c:pt idx="10206">
                  <c:v>14.894426345825099</c:v>
                </c:pt>
                <c:pt idx="10207">
                  <c:v>14.8937578201293</c:v>
                </c:pt>
                <c:pt idx="10208">
                  <c:v>14.8923902511596</c:v>
                </c:pt>
                <c:pt idx="10209">
                  <c:v>14.8908729553222</c:v>
                </c:pt>
                <c:pt idx="10210">
                  <c:v>14.8889570236206</c:v>
                </c:pt>
                <c:pt idx="10211">
                  <c:v>14.8876943588256</c:v>
                </c:pt>
                <c:pt idx="10212">
                  <c:v>14.888139724731399</c:v>
                </c:pt>
                <c:pt idx="10213">
                  <c:v>14.887477874755801</c:v>
                </c:pt>
                <c:pt idx="10214">
                  <c:v>14.8869047164916</c:v>
                </c:pt>
                <c:pt idx="10215">
                  <c:v>14.8862142562866</c:v>
                </c:pt>
                <c:pt idx="10216">
                  <c:v>14.884376525878899</c:v>
                </c:pt>
                <c:pt idx="10217">
                  <c:v>14.884054183959901</c:v>
                </c:pt>
                <c:pt idx="10218">
                  <c:v>14.884152412414499</c:v>
                </c:pt>
                <c:pt idx="10219">
                  <c:v>14.883812904357899</c:v>
                </c:pt>
                <c:pt idx="10220">
                  <c:v>14.882198333740201</c:v>
                </c:pt>
                <c:pt idx="10221">
                  <c:v>14.8813161849975</c:v>
                </c:pt>
                <c:pt idx="10222">
                  <c:v>14.879518508911101</c:v>
                </c:pt>
                <c:pt idx="10223">
                  <c:v>14.8771295547485</c:v>
                </c:pt>
                <c:pt idx="10224">
                  <c:v>14.875425338745099</c:v>
                </c:pt>
                <c:pt idx="10225">
                  <c:v>14.8741092681884</c:v>
                </c:pt>
                <c:pt idx="10226">
                  <c:v>14.8739929199218</c:v>
                </c:pt>
                <c:pt idx="10227">
                  <c:v>14.871788024902299</c:v>
                </c:pt>
                <c:pt idx="10228">
                  <c:v>14.8705606460571</c:v>
                </c:pt>
                <c:pt idx="10229">
                  <c:v>14.869199752807599</c:v>
                </c:pt>
                <c:pt idx="10230">
                  <c:v>14.869401931762599</c:v>
                </c:pt>
                <c:pt idx="10231">
                  <c:v>14.869067192077599</c:v>
                </c:pt>
                <c:pt idx="10232">
                  <c:v>14.868440628051699</c:v>
                </c:pt>
                <c:pt idx="10233">
                  <c:v>14.869197845458901</c:v>
                </c:pt>
                <c:pt idx="10234">
                  <c:v>14.869112014770501</c:v>
                </c:pt>
                <c:pt idx="10235">
                  <c:v>14.870627403259199</c:v>
                </c:pt>
                <c:pt idx="10236">
                  <c:v>14.8709211349487</c:v>
                </c:pt>
                <c:pt idx="10237">
                  <c:v>14.871573448181101</c:v>
                </c:pt>
                <c:pt idx="10238">
                  <c:v>14.870542526245099</c:v>
                </c:pt>
                <c:pt idx="10239">
                  <c:v>14.871148109436</c:v>
                </c:pt>
                <c:pt idx="10240">
                  <c:v>14.871695518493601</c:v>
                </c:pt>
                <c:pt idx="10241">
                  <c:v>14.872423171996999</c:v>
                </c:pt>
                <c:pt idx="10242">
                  <c:v>14.8738794326782</c:v>
                </c:pt>
                <c:pt idx="10243">
                  <c:v>14.874691009521401</c:v>
                </c:pt>
                <c:pt idx="10244">
                  <c:v>14.8745918273925</c:v>
                </c:pt>
                <c:pt idx="10245">
                  <c:v>14.873628616333001</c:v>
                </c:pt>
                <c:pt idx="10246">
                  <c:v>14.8731069564819</c:v>
                </c:pt>
                <c:pt idx="10247">
                  <c:v>14.8731775283813</c:v>
                </c:pt>
                <c:pt idx="10248">
                  <c:v>14.8730821609497</c:v>
                </c:pt>
                <c:pt idx="10249">
                  <c:v>14.8708724975585</c:v>
                </c:pt>
                <c:pt idx="10250">
                  <c:v>14.8707313537597</c:v>
                </c:pt>
                <c:pt idx="10251">
                  <c:v>14.869482040405201</c:v>
                </c:pt>
                <c:pt idx="10252">
                  <c:v>14.8685503005981</c:v>
                </c:pt>
                <c:pt idx="10253">
                  <c:v>14.8677253723144</c:v>
                </c:pt>
                <c:pt idx="10254">
                  <c:v>14.866335868835399</c:v>
                </c:pt>
                <c:pt idx="10255">
                  <c:v>14.865388870239199</c:v>
                </c:pt>
                <c:pt idx="10256">
                  <c:v>14.864805221557599</c:v>
                </c:pt>
                <c:pt idx="10257">
                  <c:v>14.864163398742599</c:v>
                </c:pt>
                <c:pt idx="10258">
                  <c:v>14.8649682998657</c:v>
                </c:pt>
                <c:pt idx="10259">
                  <c:v>14.8682031631469</c:v>
                </c:pt>
                <c:pt idx="10260">
                  <c:v>14.8680706024169</c:v>
                </c:pt>
                <c:pt idx="10261">
                  <c:v>14.8691396713256</c:v>
                </c:pt>
                <c:pt idx="10262">
                  <c:v>14.869539260864199</c:v>
                </c:pt>
                <c:pt idx="10263">
                  <c:v>14.870302200317299</c:v>
                </c:pt>
                <c:pt idx="10264">
                  <c:v>14.8712463378906</c:v>
                </c:pt>
                <c:pt idx="10265">
                  <c:v>14.871909141540501</c:v>
                </c:pt>
                <c:pt idx="10266">
                  <c:v>14.8723487854003</c:v>
                </c:pt>
                <c:pt idx="10267">
                  <c:v>14.873388290405201</c:v>
                </c:pt>
                <c:pt idx="10268">
                  <c:v>14.873643875121999</c:v>
                </c:pt>
                <c:pt idx="10269">
                  <c:v>14.8719816207885</c:v>
                </c:pt>
                <c:pt idx="10270">
                  <c:v>14.872284889221101</c:v>
                </c:pt>
                <c:pt idx="10271">
                  <c:v>14.872835159301699</c:v>
                </c:pt>
                <c:pt idx="10272">
                  <c:v>14.8731365203857</c:v>
                </c:pt>
                <c:pt idx="10273">
                  <c:v>14.8730354309082</c:v>
                </c:pt>
                <c:pt idx="10274">
                  <c:v>14.874568939208901</c:v>
                </c:pt>
                <c:pt idx="10275">
                  <c:v>14.8755378723144</c:v>
                </c:pt>
                <c:pt idx="10276">
                  <c:v>14.876725196838301</c:v>
                </c:pt>
                <c:pt idx="10277">
                  <c:v>14.8763332366943</c:v>
                </c:pt>
                <c:pt idx="10278">
                  <c:v>14.8766164779663</c:v>
                </c:pt>
                <c:pt idx="10279">
                  <c:v>14.878552436828601</c:v>
                </c:pt>
                <c:pt idx="10280">
                  <c:v>14.8797073364257</c:v>
                </c:pt>
                <c:pt idx="10281">
                  <c:v>14.8789014816284</c:v>
                </c:pt>
                <c:pt idx="10282">
                  <c:v>14.8791809082031</c:v>
                </c:pt>
                <c:pt idx="10283">
                  <c:v>14.8796529769897</c:v>
                </c:pt>
                <c:pt idx="10284">
                  <c:v>14.8790378570556</c:v>
                </c:pt>
                <c:pt idx="10285">
                  <c:v>14.878472328186</c:v>
                </c:pt>
                <c:pt idx="10286">
                  <c:v>14.877545356750399</c:v>
                </c:pt>
                <c:pt idx="10287">
                  <c:v>14.877194404601999</c:v>
                </c:pt>
                <c:pt idx="10288">
                  <c:v>14.8772678375244</c:v>
                </c:pt>
                <c:pt idx="10289">
                  <c:v>14.875988006591699</c:v>
                </c:pt>
                <c:pt idx="10290">
                  <c:v>14.8746681213378</c:v>
                </c:pt>
                <c:pt idx="10291">
                  <c:v>14.8747949600219</c:v>
                </c:pt>
                <c:pt idx="10292">
                  <c:v>14.8724651336669</c:v>
                </c:pt>
                <c:pt idx="10293">
                  <c:v>14.871258735656699</c:v>
                </c:pt>
                <c:pt idx="10294">
                  <c:v>14.870729446411101</c:v>
                </c:pt>
                <c:pt idx="10295">
                  <c:v>14.869642257690399</c:v>
                </c:pt>
                <c:pt idx="10296">
                  <c:v>14.868724822998001</c:v>
                </c:pt>
                <c:pt idx="10297">
                  <c:v>14.868516921996999</c:v>
                </c:pt>
                <c:pt idx="10298">
                  <c:v>14.867257118225</c:v>
                </c:pt>
                <c:pt idx="10299">
                  <c:v>14.86568069458</c:v>
                </c:pt>
                <c:pt idx="10300">
                  <c:v>14.8642473220825</c:v>
                </c:pt>
                <c:pt idx="10301">
                  <c:v>14.8622732162475</c:v>
                </c:pt>
                <c:pt idx="10302">
                  <c:v>14.8620290756225</c:v>
                </c:pt>
                <c:pt idx="10303">
                  <c:v>14.861853599548301</c:v>
                </c:pt>
                <c:pt idx="10304">
                  <c:v>14.8602380752563</c:v>
                </c:pt>
                <c:pt idx="10305">
                  <c:v>14.859889984130801</c:v>
                </c:pt>
                <c:pt idx="10306">
                  <c:v>14.858914375305099</c:v>
                </c:pt>
                <c:pt idx="10307">
                  <c:v>14.8566331863403</c:v>
                </c:pt>
                <c:pt idx="10308">
                  <c:v>14.8553876876831</c:v>
                </c:pt>
                <c:pt idx="10309">
                  <c:v>14.853858947753899</c:v>
                </c:pt>
                <c:pt idx="10310">
                  <c:v>14.853227615356399</c:v>
                </c:pt>
                <c:pt idx="10311">
                  <c:v>14.852088928222599</c:v>
                </c:pt>
                <c:pt idx="10312">
                  <c:v>14.8511247634887</c:v>
                </c:pt>
                <c:pt idx="10313">
                  <c:v>14.848747253417899</c:v>
                </c:pt>
                <c:pt idx="10314">
                  <c:v>14.847307205200099</c:v>
                </c:pt>
                <c:pt idx="10315">
                  <c:v>14.846095085144</c:v>
                </c:pt>
                <c:pt idx="10316">
                  <c:v>14.8444242477416</c:v>
                </c:pt>
                <c:pt idx="10317">
                  <c:v>14.8442230224609</c:v>
                </c:pt>
                <c:pt idx="10318">
                  <c:v>14.8438186645507</c:v>
                </c:pt>
                <c:pt idx="10319">
                  <c:v>14.8441247940063</c:v>
                </c:pt>
                <c:pt idx="10320">
                  <c:v>14.843446731567299</c:v>
                </c:pt>
                <c:pt idx="10321">
                  <c:v>14.842053413391101</c:v>
                </c:pt>
                <c:pt idx="10322">
                  <c:v>14.8416318893432</c:v>
                </c:pt>
                <c:pt idx="10323">
                  <c:v>14.8410997390747</c:v>
                </c:pt>
                <c:pt idx="10324">
                  <c:v>14.8407592773437</c:v>
                </c:pt>
                <c:pt idx="10325">
                  <c:v>14.8401288986206</c:v>
                </c:pt>
                <c:pt idx="10326">
                  <c:v>14.8404893875122</c:v>
                </c:pt>
                <c:pt idx="10327">
                  <c:v>14.8405504226684</c:v>
                </c:pt>
                <c:pt idx="10328">
                  <c:v>14.839467048645</c:v>
                </c:pt>
                <c:pt idx="10329">
                  <c:v>14.8385353088378</c:v>
                </c:pt>
                <c:pt idx="10330">
                  <c:v>14.837417602539</c:v>
                </c:pt>
                <c:pt idx="10331">
                  <c:v>14.8375787734985</c:v>
                </c:pt>
                <c:pt idx="10332">
                  <c:v>14.837282180786101</c:v>
                </c:pt>
                <c:pt idx="10333">
                  <c:v>14.8378458023071</c:v>
                </c:pt>
                <c:pt idx="10334">
                  <c:v>14.8382301330566</c:v>
                </c:pt>
                <c:pt idx="10335">
                  <c:v>14.837230682373001</c:v>
                </c:pt>
                <c:pt idx="10336">
                  <c:v>14.836437225341699</c:v>
                </c:pt>
                <c:pt idx="10337">
                  <c:v>14.836112022399901</c:v>
                </c:pt>
                <c:pt idx="10338">
                  <c:v>14.836181640625</c:v>
                </c:pt>
                <c:pt idx="10339">
                  <c:v>14.835872650146401</c:v>
                </c:pt>
                <c:pt idx="10340">
                  <c:v>14.8352060317993</c:v>
                </c:pt>
                <c:pt idx="10341">
                  <c:v>14.834820747375399</c:v>
                </c:pt>
                <c:pt idx="10342">
                  <c:v>14.835206985473601</c:v>
                </c:pt>
                <c:pt idx="10343">
                  <c:v>14.8341264724731</c:v>
                </c:pt>
                <c:pt idx="10344">
                  <c:v>14.8321733474731</c:v>
                </c:pt>
                <c:pt idx="10345">
                  <c:v>14.8313884735107</c:v>
                </c:pt>
                <c:pt idx="10346">
                  <c:v>14.8320922851562</c:v>
                </c:pt>
                <c:pt idx="10347">
                  <c:v>14.832394599914499</c:v>
                </c:pt>
                <c:pt idx="10348">
                  <c:v>14.833433151245099</c:v>
                </c:pt>
                <c:pt idx="10349">
                  <c:v>14.8328485488891</c:v>
                </c:pt>
                <c:pt idx="10350">
                  <c:v>14.833135604858301</c:v>
                </c:pt>
                <c:pt idx="10351">
                  <c:v>14.833501815795801</c:v>
                </c:pt>
                <c:pt idx="10352">
                  <c:v>14.833913803100501</c:v>
                </c:pt>
                <c:pt idx="10353">
                  <c:v>14.833843231201101</c:v>
                </c:pt>
                <c:pt idx="10354">
                  <c:v>14.832860946655201</c:v>
                </c:pt>
                <c:pt idx="10355">
                  <c:v>14.833406448364199</c:v>
                </c:pt>
                <c:pt idx="10356">
                  <c:v>14.831667900085399</c:v>
                </c:pt>
                <c:pt idx="10357">
                  <c:v>14.8305549621582</c:v>
                </c:pt>
                <c:pt idx="10358">
                  <c:v>14.8298425674438</c:v>
                </c:pt>
                <c:pt idx="10359">
                  <c:v>14.8301782608032</c:v>
                </c:pt>
                <c:pt idx="10360">
                  <c:v>14.830558776855399</c:v>
                </c:pt>
                <c:pt idx="10361">
                  <c:v>14.830376625061</c:v>
                </c:pt>
                <c:pt idx="10362">
                  <c:v>14.830466270446699</c:v>
                </c:pt>
                <c:pt idx="10363">
                  <c:v>14.831132888793899</c:v>
                </c:pt>
                <c:pt idx="10364">
                  <c:v>14.8332300186157</c:v>
                </c:pt>
                <c:pt idx="10365">
                  <c:v>14.8346738815307</c:v>
                </c:pt>
                <c:pt idx="10366">
                  <c:v>14.837189674377401</c:v>
                </c:pt>
                <c:pt idx="10367">
                  <c:v>14.838882446289</c:v>
                </c:pt>
                <c:pt idx="10368">
                  <c:v>14.839550971984799</c:v>
                </c:pt>
                <c:pt idx="10369">
                  <c:v>14.841901779174799</c:v>
                </c:pt>
                <c:pt idx="10370">
                  <c:v>14.8437938690185</c:v>
                </c:pt>
                <c:pt idx="10371">
                  <c:v>14.8457021713256</c:v>
                </c:pt>
                <c:pt idx="10372">
                  <c:v>14.846819877624499</c:v>
                </c:pt>
                <c:pt idx="10373">
                  <c:v>14.849830627441399</c:v>
                </c:pt>
                <c:pt idx="10374">
                  <c:v>14.8522481918334</c:v>
                </c:pt>
                <c:pt idx="10375">
                  <c:v>14.8534832000732</c:v>
                </c:pt>
                <c:pt idx="10376">
                  <c:v>14.8547658920288</c:v>
                </c:pt>
                <c:pt idx="10377">
                  <c:v>14.8558959960937</c:v>
                </c:pt>
                <c:pt idx="10378">
                  <c:v>14.8580980300903</c:v>
                </c:pt>
                <c:pt idx="10379">
                  <c:v>14.8578987121582</c:v>
                </c:pt>
                <c:pt idx="10380">
                  <c:v>14.8586015701293</c:v>
                </c:pt>
                <c:pt idx="10381">
                  <c:v>14.859060287475501</c:v>
                </c:pt>
                <c:pt idx="10382">
                  <c:v>14.858940124511699</c:v>
                </c:pt>
                <c:pt idx="10383">
                  <c:v>14.859137535095201</c:v>
                </c:pt>
                <c:pt idx="10384">
                  <c:v>14.8593215942382</c:v>
                </c:pt>
                <c:pt idx="10385">
                  <c:v>14.860511779785099</c:v>
                </c:pt>
                <c:pt idx="10386">
                  <c:v>14.8612852096557</c:v>
                </c:pt>
                <c:pt idx="10387">
                  <c:v>14.861456871032701</c:v>
                </c:pt>
                <c:pt idx="10388">
                  <c:v>14.861411094665501</c:v>
                </c:pt>
                <c:pt idx="10389">
                  <c:v>14.862231254577599</c:v>
                </c:pt>
                <c:pt idx="10390">
                  <c:v>14.8617238998413</c:v>
                </c:pt>
                <c:pt idx="10391">
                  <c:v>14.862829208374</c:v>
                </c:pt>
                <c:pt idx="10392">
                  <c:v>14.863818168640099</c:v>
                </c:pt>
                <c:pt idx="10393">
                  <c:v>14.863739967346101</c:v>
                </c:pt>
                <c:pt idx="10394">
                  <c:v>14.8632612228393</c:v>
                </c:pt>
                <c:pt idx="10395">
                  <c:v>14.8626489639282</c:v>
                </c:pt>
                <c:pt idx="10396">
                  <c:v>14.8616638183593</c:v>
                </c:pt>
                <c:pt idx="10397">
                  <c:v>14.861338615417401</c:v>
                </c:pt>
                <c:pt idx="10398">
                  <c:v>14.8611993789672</c:v>
                </c:pt>
                <c:pt idx="10399">
                  <c:v>14.861313819885201</c:v>
                </c:pt>
                <c:pt idx="10400">
                  <c:v>14.8614292144775</c:v>
                </c:pt>
                <c:pt idx="10401">
                  <c:v>14.8611345291137</c:v>
                </c:pt>
                <c:pt idx="10402">
                  <c:v>14.859737396240201</c:v>
                </c:pt>
                <c:pt idx="10403">
                  <c:v>14.8586330413818</c:v>
                </c:pt>
                <c:pt idx="10404">
                  <c:v>14.857926368713301</c:v>
                </c:pt>
                <c:pt idx="10405">
                  <c:v>14.857268333435</c:v>
                </c:pt>
                <c:pt idx="10406">
                  <c:v>14.8559503555297</c:v>
                </c:pt>
                <c:pt idx="10407">
                  <c:v>14.8539772033691</c:v>
                </c:pt>
                <c:pt idx="10408">
                  <c:v>14.851742744445801</c:v>
                </c:pt>
                <c:pt idx="10409">
                  <c:v>14.8504076004028</c:v>
                </c:pt>
                <c:pt idx="10410">
                  <c:v>14.8492088317871</c:v>
                </c:pt>
                <c:pt idx="10411">
                  <c:v>14.846549034118601</c:v>
                </c:pt>
                <c:pt idx="10412">
                  <c:v>14.8448486328125</c:v>
                </c:pt>
                <c:pt idx="10413">
                  <c:v>14.843884468078601</c:v>
                </c:pt>
                <c:pt idx="10414">
                  <c:v>14.843156814575099</c:v>
                </c:pt>
                <c:pt idx="10415">
                  <c:v>14.842078208923301</c:v>
                </c:pt>
                <c:pt idx="10416">
                  <c:v>14.842433929443301</c:v>
                </c:pt>
                <c:pt idx="10417">
                  <c:v>14.844010353088301</c:v>
                </c:pt>
                <c:pt idx="10418">
                  <c:v>14.8455743789672</c:v>
                </c:pt>
                <c:pt idx="10419">
                  <c:v>14.8462352752685</c:v>
                </c:pt>
                <c:pt idx="10420">
                  <c:v>14.846243858337401</c:v>
                </c:pt>
                <c:pt idx="10421">
                  <c:v>14.8469543457031</c:v>
                </c:pt>
                <c:pt idx="10422">
                  <c:v>14.8480205535888</c:v>
                </c:pt>
                <c:pt idx="10423">
                  <c:v>14.847047805786101</c:v>
                </c:pt>
                <c:pt idx="10424">
                  <c:v>14.848272323608301</c:v>
                </c:pt>
                <c:pt idx="10425">
                  <c:v>14.848882675170801</c:v>
                </c:pt>
                <c:pt idx="10426">
                  <c:v>14.8489780426025</c:v>
                </c:pt>
                <c:pt idx="10427">
                  <c:v>14.847927093505801</c:v>
                </c:pt>
                <c:pt idx="10428">
                  <c:v>14.8466272354125</c:v>
                </c:pt>
                <c:pt idx="10429">
                  <c:v>14.8461818695068</c:v>
                </c:pt>
                <c:pt idx="10430">
                  <c:v>14.846717834472599</c:v>
                </c:pt>
                <c:pt idx="10431">
                  <c:v>14.8463983535766</c:v>
                </c:pt>
                <c:pt idx="10432">
                  <c:v>14.8462686538696</c:v>
                </c:pt>
                <c:pt idx="10433">
                  <c:v>14.847002029418899</c:v>
                </c:pt>
                <c:pt idx="10434">
                  <c:v>14.8453874588012</c:v>
                </c:pt>
                <c:pt idx="10435">
                  <c:v>14.8449907302856</c:v>
                </c:pt>
                <c:pt idx="10436">
                  <c:v>14.843861579895</c:v>
                </c:pt>
                <c:pt idx="10437">
                  <c:v>14.8447723388671</c:v>
                </c:pt>
                <c:pt idx="10438">
                  <c:v>14.8452024459838</c:v>
                </c:pt>
                <c:pt idx="10439">
                  <c:v>14.845262527465801</c:v>
                </c:pt>
                <c:pt idx="10440">
                  <c:v>14.8459758758544</c:v>
                </c:pt>
                <c:pt idx="10441">
                  <c:v>14.8472537994384</c:v>
                </c:pt>
                <c:pt idx="10442">
                  <c:v>14.847942352294901</c:v>
                </c:pt>
                <c:pt idx="10443">
                  <c:v>14.8492059707641</c:v>
                </c:pt>
                <c:pt idx="10444">
                  <c:v>14.8505697250366</c:v>
                </c:pt>
                <c:pt idx="10445">
                  <c:v>14.851366043090801</c:v>
                </c:pt>
                <c:pt idx="10446">
                  <c:v>14.8522939682006</c:v>
                </c:pt>
                <c:pt idx="10447">
                  <c:v>14.8522415161132</c:v>
                </c:pt>
                <c:pt idx="10448">
                  <c:v>14.851955413818301</c:v>
                </c:pt>
                <c:pt idx="10449">
                  <c:v>14.851925849914499</c:v>
                </c:pt>
                <c:pt idx="10450">
                  <c:v>14.851055145263601</c:v>
                </c:pt>
                <c:pt idx="10451">
                  <c:v>14.8505744934082</c:v>
                </c:pt>
                <c:pt idx="10452">
                  <c:v>14.8515405654907</c:v>
                </c:pt>
                <c:pt idx="10453">
                  <c:v>14.8525676727294</c:v>
                </c:pt>
                <c:pt idx="10454">
                  <c:v>14.852754592895501</c:v>
                </c:pt>
                <c:pt idx="10455">
                  <c:v>14.8528232574462</c:v>
                </c:pt>
                <c:pt idx="10456">
                  <c:v>14.8541564941406</c:v>
                </c:pt>
                <c:pt idx="10457">
                  <c:v>14.8548431396484</c:v>
                </c:pt>
                <c:pt idx="10458">
                  <c:v>14.856410026550201</c:v>
                </c:pt>
                <c:pt idx="10459">
                  <c:v>14.8577318191528</c:v>
                </c:pt>
                <c:pt idx="10460">
                  <c:v>14.8595848083496</c:v>
                </c:pt>
                <c:pt idx="10461">
                  <c:v>14.861848831176699</c:v>
                </c:pt>
                <c:pt idx="10462">
                  <c:v>14.862696647644</c:v>
                </c:pt>
                <c:pt idx="10463">
                  <c:v>14.863251686096101</c:v>
                </c:pt>
                <c:pt idx="10464">
                  <c:v>14.8632383346557</c:v>
                </c:pt>
                <c:pt idx="10465">
                  <c:v>14.864148139953601</c:v>
                </c:pt>
                <c:pt idx="10466">
                  <c:v>14.8648672103881</c:v>
                </c:pt>
                <c:pt idx="10467">
                  <c:v>14.866930007934499</c:v>
                </c:pt>
                <c:pt idx="10468">
                  <c:v>14.867687225341699</c:v>
                </c:pt>
                <c:pt idx="10469">
                  <c:v>14.868542671203601</c:v>
                </c:pt>
                <c:pt idx="10470">
                  <c:v>14.8698148727416</c:v>
                </c:pt>
                <c:pt idx="10471">
                  <c:v>14.870460510253899</c:v>
                </c:pt>
                <c:pt idx="10472">
                  <c:v>14.871843338012599</c:v>
                </c:pt>
                <c:pt idx="10473">
                  <c:v>14.874162673950099</c:v>
                </c:pt>
                <c:pt idx="10474">
                  <c:v>14.877091407775801</c:v>
                </c:pt>
                <c:pt idx="10475">
                  <c:v>14.8792142868041</c:v>
                </c:pt>
                <c:pt idx="10476">
                  <c:v>14.881618499755801</c:v>
                </c:pt>
                <c:pt idx="10477">
                  <c:v>14.882920265197701</c:v>
                </c:pt>
                <c:pt idx="10478">
                  <c:v>14.883882522583001</c:v>
                </c:pt>
                <c:pt idx="10479">
                  <c:v>14.8856000900268</c:v>
                </c:pt>
                <c:pt idx="10480">
                  <c:v>14.886571884155201</c:v>
                </c:pt>
                <c:pt idx="10481">
                  <c:v>14.8885030746459</c:v>
                </c:pt>
                <c:pt idx="10482">
                  <c:v>14.8904209136962</c:v>
                </c:pt>
                <c:pt idx="10483">
                  <c:v>14.8908138275146</c:v>
                </c:pt>
                <c:pt idx="10484">
                  <c:v>14.892292022705</c:v>
                </c:pt>
                <c:pt idx="10485">
                  <c:v>14.894074440002401</c:v>
                </c:pt>
                <c:pt idx="10486">
                  <c:v>14.8942365646362</c:v>
                </c:pt>
                <c:pt idx="10487">
                  <c:v>14.894451141357401</c:v>
                </c:pt>
                <c:pt idx="10488">
                  <c:v>14.8950996398925</c:v>
                </c:pt>
                <c:pt idx="10489">
                  <c:v>14.8952941894531</c:v>
                </c:pt>
                <c:pt idx="10490">
                  <c:v>14.8962860107421</c:v>
                </c:pt>
                <c:pt idx="10491">
                  <c:v>14.8969717025756</c:v>
                </c:pt>
                <c:pt idx="10492">
                  <c:v>14.895610809326101</c:v>
                </c:pt>
                <c:pt idx="10493">
                  <c:v>14.8956251144409</c:v>
                </c:pt>
                <c:pt idx="10494">
                  <c:v>14.895116806030201</c:v>
                </c:pt>
                <c:pt idx="10495">
                  <c:v>14.8943433761596</c:v>
                </c:pt>
                <c:pt idx="10496">
                  <c:v>14.894251823425201</c:v>
                </c:pt>
                <c:pt idx="10497">
                  <c:v>14.894025802612299</c:v>
                </c:pt>
                <c:pt idx="10498">
                  <c:v>14.893256187438899</c:v>
                </c:pt>
                <c:pt idx="10499">
                  <c:v>14.893246650695801</c:v>
                </c:pt>
                <c:pt idx="10500">
                  <c:v>14.892479896545399</c:v>
                </c:pt>
                <c:pt idx="10501">
                  <c:v>14.8907775878906</c:v>
                </c:pt>
                <c:pt idx="10502">
                  <c:v>14.8909187316894</c:v>
                </c:pt>
                <c:pt idx="10503">
                  <c:v>14.8892707824707</c:v>
                </c:pt>
                <c:pt idx="10504">
                  <c:v>14.888602256774901</c:v>
                </c:pt>
                <c:pt idx="10505">
                  <c:v>14.8877601623535</c:v>
                </c:pt>
                <c:pt idx="10506">
                  <c:v>14.8864383697509</c:v>
                </c:pt>
                <c:pt idx="10507">
                  <c:v>14.8860874176025</c:v>
                </c:pt>
                <c:pt idx="10508">
                  <c:v>14.886257171630801</c:v>
                </c:pt>
                <c:pt idx="10509">
                  <c:v>14.886251449584901</c:v>
                </c:pt>
                <c:pt idx="10510">
                  <c:v>14.885952949523899</c:v>
                </c:pt>
                <c:pt idx="10511">
                  <c:v>14.885885238647401</c:v>
                </c:pt>
                <c:pt idx="10512">
                  <c:v>14.8854923248291</c:v>
                </c:pt>
                <c:pt idx="10513">
                  <c:v>14.886755943298301</c:v>
                </c:pt>
                <c:pt idx="10514">
                  <c:v>14.887372016906699</c:v>
                </c:pt>
                <c:pt idx="10515">
                  <c:v>14.8886156082153</c:v>
                </c:pt>
                <c:pt idx="10516">
                  <c:v>14.889549255371</c:v>
                </c:pt>
                <c:pt idx="10517">
                  <c:v>14.889064788818301</c:v>
                </c:pt>
                <c:pt idx="10518">
                  <c:v>14.8889951705932</c:v>
                </c:pt>
                <c:pt idx="10519">
                  <c:v>14.889065742492599</c:v>
                </c:pt>
                <c:pt idx="10520">
                  <c:v>14.889055252075099</c:v>
                </c:pt>
                <c:pt idx="10521">
                  <c:v>14.889065742492599</c:v>
                </c:pt>
                <c:pt idx="10522">
                  <c:v>14.888154029846101</c:v>
                </c:pt>
                <c:pt idx="10523">
                  <c:v>14.886495590209901</c:v>
                </c:pt>
                <c:pt idx="10524">
                  <c:v>14.8859701156616</c:v>
                </c:pt>
                <c:pt idx="10525">
                  <c:v>14.8849182128906</c:v>
                </c:pt>
                <c:pt idx="10526">
                  <c:v>14.8844871520996</c:v>
                </c:pt>
                <c:pt idx="10527">
                  <c:v>14.884946823120099</c:v>
                </c:pt>
                <c:pt idx="10528">
                  <c:v>14.885361671447701</c:v>
                </c:pt>
                <c:pt idx="10529">
                  <c:v>14.885128974914499</c:v>
                </c:pt>
                <c:pt idx="10530">
                  <c:v>14.8856077194213</c:v>
                </c:pt>
                <c:pt idx="10531">
                  <c:v>14.8868713378906</c:v>
                </c:pt>
                <c:pt idx="10532">
                  <c:v>14.8880195617675</c:v>
                </c:pt>
                <c:pt idx="10533">
                  <c:v>14.889285087585399</c:v>
                </c:pt>
                <c:pt idx="10534">
                  <c:v>14.8905725479125</c:v>
                </c:pt>
                <c:pt idx="10535">
                  <c:v>14.8913478851318</c:v>
                </c:pt>
                <c:pt idx="10536">
                  <c:v>14.8921346664428</c:v>
                </c:pt>
                <c:pt idx="10537">
                  <c:v>14.8922786712646</c:v>
                </c:pt>
                <c:pt idx="10538">
                  <c:v>14.894380569458001</c:v>
                </c:pt>
                <c:pt idx="10539">
                  <c:v>14.895259857177701</c:v>
                </c:pt>
                <c:pt idx="10540">
                  <c:v>14.895988464355399</c:v>
                </c:pt>
                <c:pt idx="10541">
                  <c:v>14.895851135253899</c:v>
                </c:pt>
                <c:pt idx="10542">
                  <c:v>14.896183013916</c:v>
                </c:pt>
                <c:pt idx="10543">
                  <c:v>14.8967590332031</c:v>
                </c:pt>
                <c:pt idx="10544">
                  <c:v>14.896299362182599</c:v>
                </c:pt>
                <c:pt idx="10545">
                  <c:v>14.8961849212646</c:v>
                </c:pt>
                <c:pt idx="10546">
                  <c:v>14.8971138000488</c:v>
                </c:pt>
                <c:pt idx="10547">
                  <c:v>14.8980722427368</c:v>
                </c:pt>
                <c:pt idx="10548">
                  <c:v>14.8969211578369</c:v>
                </c:pt>
                <c:pt idx="10549">
                  <c:v>14.897148132324199</c:v>
                </c:pt>
                <c:pt idx="10550">
                  <c:v>14.898204803466699</c:v>
                </c:pt>
                <c:pt idx="10551">
                  <c:v>14.899405479431101</c:v>
                </c:pt>
                <c:pt idx="10552">
                  <c:v>14.9002218246459</c:v>
                </c:pt>
                <c:pt idx="10553">
                  <c:v>14.900596618652299</c:v>
                </c:pt>
                <c:pt idx="10554">
                  <c:v>14.902106285095201</c:v>
                </c:pt>
                <c:pt idx="10555">
                  <c:v>14.9039106369018</c:v>
                </c:pt>
                <c:pt idx="10556">
                  <c:v>14.904890060424799</c:v>
                </c:pt>
                <c:pt idx="10557">
                  <c:v>14.906265258789</c:v>
                </c:pt>
                <c:pt idx="10558">
                  <c:v>14.907513618469199</c:v>
                </c:pt>
                <c:pt idx="10559">
                  <c:v>14.908509254455501</c:v>
                </c:pt>
                <c:pt idx="10560">
                  <c:v>14.907864570617599</c:v>
                </c:pt>
                <c:pt idx="10561">
                  <c:v>14.907686233520501</c:v>
                </c:pt>
                <c:pt idx="10562">
                  <c:v>14.9081630706787</c:v>
                </c:pt>
                <c:pt idx="10563">
                  <c:v>14.909729957580501</c:v>
                </c:pt>
                <c:pt idx="10564">
                  <c:v>14.910758018493601</c:v>
                </c:pt>
                <c:pt idx="10565">
                  <c:v>14.9116973876953</c:v>
                </c:pt>
                <c:pt idx="10566">
                  <c:v>14.9123420715332</c:v>
                </c:pt>
                <c:pt idx="10567">
                  <c:v>14.9131202697753</c:v>
                </c:pt>
                <c:pt idx="10568">
                  <c:v>14.914821624755801</c:v>
                </c:pt>
                <c:pt idx="10569">
                  <c:v>14.9181509017944</c:v>
                </c:pt>
                <c:pt idx="10570">
                  <c:v>14.922696113586399</c:v>
                </c:pt>
                <c:pt idx="10571">
                  <c:v>14.925325393676699</c:v>
                </c:pt>
                <c:pt idx="10572">
                  <c:v>14.92955493927</c:v>
                </c:pt>
                <c:pt idx="10573">
                  <c:v>14.932883262634199</c:v>
                </c:pt>
                <c:pt idx="10574">
                  <c:v>14.9351196289062</c:v>
                </c:pt>
                <c:pt idx="10575">
                  <c:v>14.9381656646728</c:v>
                </c:pt>
                <c:pt idx="10576">
                  <c:v>14.941419601440399</c:v>
                </c:pt>
                <c:pt idx="10577">
                  <c:v>14.944328308105399</c:v>
                </c:pt>
                <c:pt idx="10578">
                  <c:v>14.947978973388601</c:v>
                </c:pt>
                <c:pt idx="10579">
                  <c:v>14.9487390518188</c:v>
                </c:pt>
                <c:pt idx="10580">
                  <c:v>14.9503784179687</c:v>
                </c:pt>
                <c:pt idx="10581">
                  <c:v>14.951712608337401</c:v>
                </c:pt>
                <c:pt idx="10582">
                  <c:v>14.952175140380801</c:v>
                </c:pt>
                <c:pt idx="10583">
                  <c:v>14.9531650543212</c:v>
                </c:pt>
                <c:pt idx="10584">
                  <c:v>14.954953193664499</c:v>
                </c:pt>
                <c:pt idx="10585">
                  <c:v>14.9548234939575</c:v>
                </c:pt>
                <c:pt idx="10586">
                  <c:v>14.956397056579499</c:v>
                </c:pt>
                <c:pt idx="10587">
                  <c:v>14.957171440124499</c:v>
                </c:pt>
                <c:pt idx="10588">
                  <c:v>14.956528663635201</c:v>
                </c:pt>
                <c:pt idx="10589">
                  <c:v>14.957211494445801</c:v>
                </c:pt>
                <c:pt idx="10590">
                  <c:v>14.9574613571166</c:v>
                </c:pt>
                <c:pt idx="10591">
                  <c:v>14.9602861404418</c:v>
                </c:pt>
                <c:pt idx="10592">
                  <c:v>14.9608087539672</c:v>
                </c:pt>
                <c:pt idx="10593">
                  <c:v>14.9603519439697</c:v>
                </c:pt>
                <c:pt idx="10594">
                  <c:v>14.959382057189901</c:v>
                </c:pt>
                <c:pt idx="10595">
                  <c:v>14.9605455398559</c:v>
                </c:pt>
                <c:pt idx="10596">
                  <c:v>14.960140228271401</c:v>
                </c:pt>
                <c:pt idx="10597">
                  <c:v>14.961142539978001</c:v>
                </c:pt>
                <c:pt idx="10598">
                  <c:v>14.9617795944213</c:v>
                </c:pt>
                <c:pt idx="10599">
                  <c:v>14.9617509841918</c:v>
                </c:pt>
                <c:pt idx="10600">
                  <c:v>14.9604692459106</c:v>
                </c:pt>
                <c:pt idx="10601">
                  <c:v>14.958366394042899</c:v>
                </c:pt>
                <c:pt idx="10602">
                  <c:v>14.959239006042401</c:v>
                </c:pt>
                <c:pt idx="10603">
                  <c:v>14.9591407775878</c:v>
                </c:pt>
                <c:pt idx="10604">
                  <c:v>14.959424018859799</c:v>
                </c:pt>
                <c:pt idx="10605">
                  <c:v>14.9582157135009</c:v>
                </c:pt>
                <c:pt idx="10606">
                  <c:v>14.956389427185</c:v>
                </c:pt>
                <c:pt idx="10607">
                  <c:v>14.9552288055419</c:v>
                </c:pt>
                <c:pt idx="10608">
                  <c:v>14.954659461975</c:v>
                </c:pt>
                <c:pt idx="10609">
                  <c:v>14.9533891677856</c:v>
                </c:pt>
                <c:pt idx="10610">
                  <c:v>14.953158378601</c:v>
                </c:pt>
                <c:pt idx="10611">
                  <c:v>14.953251838684</c:v>
                </c:pt>
                <c:pt idx="10612">
                  <c:v>14.952563285827599</c:v>
                </c:pt>
                <c:pt idx="10613">
                  <c:v>14.9533920288085</c:v>
                </c:pt>
                <c:pt idx="10614">
                  <c:v>14.954057693481399</c:v>
                </c:pt>
                <c:pt idx="10615">
                  <c:v>14.955284118652299</c:v>
                </c:pt>
                <c:pt idx="10616">
                  <c:v>14.9565410614013</c:v>
                </c:pt>
                <c:pt idx="10617">
                  <c:v>14.9577617645263</c:v>
                </c:pt>
                <c:pt idx="10618">
                  <c:v>14.957571983337401</c:v>
                </c:pt>
                <c:pt idx="10619">
                  <c:v>14.958589553833001</c:v>
                </c:pt>
                <c:pt idx="10620">
                  <c:v>14.9599390029907</c:v>
                </c:pt>
                <c:pt idx="10621">
                  <c:v>14.9610338211059</c:v>
                </c:pt>
                <c:pt idx="10622">
                  <c:v>14.962006568908601</c:v>
                </c:pt>
                <c:pt idx="10623">
                  <c:v>14.961366653442299</c:v>
                </c:pt>
                <c:pt idx="10624">
                  <c:v>14.9611473083496</c:v>
                </c:pt>
                <c:pt idx="10625">
                  <c:v>14.9612016677856</c:v>
                </c:pt>
                <c:pt idx="10626">
                  <c:v>14.960933685302701</c:v>
                </c:pt>
                <c:pt idx="10627">
                  <c:v>14.9605245590209</c:v>
                </c:pt>
                <c:pt idx="10628">
                  <c:v>14.961164474487299</c:v>
                </c:pt>
                <c:pt idx="10629">
                  <c:v>14.9615821838378</c:v>
                </c:pt>
                <c:pt idx="10630">
                  <c:v>14.9624528884887</c:v>
                </c:pt>
                <c:pt idx="10631">
                  <c:v>14.9632310867309</c:v>
                </c:pt>
                <c:pt idx="10632">
                  <c:v>14.962215423583901</c:v>
                </c:pt>
                <c:pt idx="10633">
                  <c:v>14.9636631011962</c:v>
                </c:pt>
                <c:pt idx="10634">
                  <c:v>14.964822769165</c:v>
                </c:pt>
                <c:pt idx="10635">
                  <c:v>14.9660577774047</c:v>
                </c:pt>
                <c:pt idx="10636">
                  <c:v>14.9682273864746</c:v>
                </c:pt>
                <c:pt idx="10637">
                  <c:v>14.967403411865201</c:v>
                </c:pt>
                <c:pt idx="10638">
                  <c:v>14.9685468673706</c:v>
                </c:pt>
                <c:pt idx="10639">
                  <c:v>14.969372749328601</c:v>
                </c:pt>
                <c:pt idx="10640">
                  <c:v>14.969459533691399</c:v>
                </c:pt>
                <c:pt idx="10641">
                  <c:v>14.969636917114199</c:v>
                </c:pt>
                <c:pt idx="10642">
                  <c:v>14.9706144332885</c:v>
                </c:pt>
                <c:pt idx="10643">
                  <c:v>14.9702396392822</c:v>
                </c:pt>
                <c:pt idx="10644">
                  <c:v>14.970828056335399</c:v>
                </c:pt>
                <c:pt idx="10645">
                  <c:v>14.97128200531</c:v>
                </c:pt>
                <c:pt idx="10646">
                  <c:v>14.970232963561999</c:v>
                </c:pt>
                <c:pt idx="10647">
                  <c:v>14.971209526061999</c:v>
                </c:pt>
                <c:pt idx="10648">
                  <c:v>14.9720964431762</c:v>
                </c:pt>
                <c:pt idx="10649">
                  <c:v>14.972968101501399</c:v>
                </c:pt>
                <c:pt idx="10650">
                  <c:v>14.9731340408325</c:v>
                </c:pt>
                <c:pt idx="10651">
                  <c:v>14.9732570648193</c:v>
                </c:pt>
                <c:pt idx="10652">
                  <c:v>14.974448204040501</c:v>
                </c:pt>
                <c:pt idx="10653">
                  <c:v>14.975731849670399</c:v>
                </c:pt>
                <c:pt idx="10654">
                  <c:v>14.976491928100501</c:v>
                </c:pt>
                <c:pt idx="10655">
                  <c:v>14.976863861083901</c:v>
                </c:pt>
                <c:pt idx="10656">
                  <c:v>14.978644371032701</c:v>
                </c:pt>
                <c:pt idx="10657">
                  <c:v>14.9811706542968</c:v>
                </c:pt>
                <c:pt idx="10658">
                  <c:v>14.982195854186999</c:v>
                </c:pt>
                <c:pt idx="10659">
                  <c:v>14.9840383529663</c:v>
                </c:pt>
                <c:pt idx="10660">
                  <c:v>14.985343933105399</c:v>
                </c:pt>
                <c:pt idx="10661">
                  <c:v>14.9866189956665</c:v>
                </c:pt>
                <c:pt idx="10662">
                  <c:v>14.988807678222599</c:v>
                </c:pt>
                <c:pt idx="10663">
                  <c:v>14.990165710449199</c:v>
                </c:pt>
                <c:pt idx="10664">
                  <c:v>14.991223335266101</c:v>
                </c:pt>
                <c:pt idx="10665">
                  <c:v>14.9916543960571</c:v>
                </c:pt>
                <c:pt idx="10666">
                  <c:v>14.993288993835399</c:v>
                </c:pt>
                <c:pt idx="10667">
                  <c:v>14.9941844940185</c:v>
                </c:pt>
                <c:pt idx="10668">
                  <c:v>14.994997978210399</c:v>
                </c:pt>
                <c:pt idx="10669">
                  <c:v>14.996058464050201</c:v>
                </c:pt>
                <c:pt idx="10670">
                  <c:v>14.997642517089799</c:v>
                </c:pt>
                <c:pt idx="10671">
                  <c:v>14.9997081756591</c:v>
                </c:pt>
                <c:pt idx="10672">
                  <c:v>15.0017967224121</c:v>
                </c:pt>
                <c:pt idx="10673">
                  <c:v>15.0038795471191</c:v>
                </c:pt>
                <c:pt idx="10674">
                  <c:v>15.006103515625</c:v>
                </c:pt>
                <c:pt idx="10675">
                  <c:v>15.0087671279907</c:v>
                </c:pt>
                <c:pt idx="10676">
                  <c:v>15.0104169845581</c:v>
                </c:pt>
                <c:pt idx="10677">
                  <c:v>15.0122356414794</c:v>
                </c:pt>
                <c:pt idx="10678">
                  <c:v>15.013927459716699</c:v>
                </c:pt>
                <c:pt idx="10679">
                  <c:v>15.016115188598601</c:v>
                </c:pt>
                <c:pt idx="10680">
                  <c:v>15.018115043640099</c:v>
                </c:pt>
                <c:pt idx="10681">
                  <c:v>15.0203590393066</c:v>
                </c:pt>
                <c:pt idx="10682">
                  <c:v>15.021299362182599</c:v>
                </c:pt>
                <c:pt idx="10683">
                  <c:v>15.0230197906494</c:v>
                </c:pt>
                <c:pt idx="10684">
                  <c:v>15.0247182846069</c:v>
                </c:pt>
                <c:pt idx="10685">
                  <c:v>15.0265226364135</c:v>
                </c:pt>
                <c:pt idx="10686">
                  <c:v>15.0290002822875</c:v>
                </c:pt>
                <c:pt idx="10687">
                  <c:v>15.0311164855957</c:v>
                </c:pt>
                <c:pt idx="10688">
                  <c:v>15.0333404541015</c:v>
                </c:pt>
                <c:pt idx="10689">
                  <c:v>15.034338951110801</c:v>
                </c:pt>
                <c:pt idx="10690">
                  <c:v>15.035139083862299</c:v>
                </c:pt>
                <c:pt idx="10691">
                  <c:v>15.036093711853001</c:v>
                </c:pt>
                <c:pt idx="10692">
                  <c:v>15.0362281799316</c:v>
                </c:pt>
                <c:pt idx="10693">
                  <c:v>15.0366163253784</c:v>
                </c:pt>
                <c:pt idx="10694">
                  <c:v>15.035839080810501</c:v>
                </c:pt>
                <c:pt idx="10695">
                  <c:v>15.0363206863403</c:v>
                </c:pt>
                <c:pt idx="10696">
                  <c:v>15.0361022949218</c:v>
                </c:pt>
                <c:pt idx="10697">
                  <c:v>15.035640716552701</c:v>
                </c:pt>
                <c:pt idx="10698">
                  <c:v>15.035584449768001</c:v>
                </c:pt>
                <c:pt idx="10699">
                  <c:v>15.0360603332519</c:v>
                </c:pt>
                <c:pt idx="10700">
                  <c:v>15.036521911621</c:v>
                </c:pt>
                <c:pt idx="10701">
                  <c:v>15.037640571594199</c:v>
                </c:pt>
                <c:pt idx="10702">
                  <c:v>15.0379018783569</c:v>
                </c:pt>
                <c:pt idx="10703">
                  <c:v>15.036891937255801</c:v>
                </c:pt>
                <c:pt idx="10704">
                  <c:v>15.0386180877685</c:v>
                </c:pt>
                <c:pt idx="10705">
                  <c:v>15.039547920226999</c:v>
                </c:pt>
                <c:pt idx="10706">
                  <c:v>15.038905143737701</c:v>
                </c:pt>
                <c:pt idx="10707">
                  <c:v>15.0387153625488</c:v>
                </c:pt>
                <c:pt idx="10708">
                  <c:v>15.0380659103393</c:v>
                </c:pt>
                <c:pt idx="10709">
                  <c:v>15.0380516052246</c:v>
                </c:pt>
                <c:pt idx="10710">
                  <c:v>15.0386037826538</c:v>
                </c:pt>
                <c:pt idx="10711">
                  <c:v>15.037899971008301</c:v>
                </c:pt>
                <c:pt idx="10712">
                  <c:v>15.038101196289</c:v>
                </c:pt>
                <c:pt idx="10713">
                  <c:v>15.038420677185</c:v>
                </c:pt>
                <c:pt idx="10714">
                  <c:v>15.0385313034057</c:v>
                </c:pt>
                <c:pt idx="10715">
                  <c:v>15.0382118225097</c:v>
                </c:pt>
                <c:pt idx="10716">
                  <c:v>15.0396270751953</c:v>
                </c:pt>
                <c:pt idx="10717">
                  <c:v>15.0390167236328</c:v>
                </c:pt>
                <c:pt idx="10718">
                  <c:v>15.039384841918899</c:v>
                </c:pt>
                <c:pt idx="10719">
                  <c:v>15.040192604064901</c:v>
                </c:pt>
                <c:pt idx="10720">
                  <c:v>15.040178298950099</c:v>
                </c:pt>
                <c:pt idx="10721">
                  <c:v>15.039564132690399</c:v>
                </c:pt>
                <c:pt idx="10722">
                  <c:v>15.0406637191772</c:v>
                </c:pt>
                <c:pt idx="10723">
                  <c:v>15.0425806045532</c:v>
                </c:pt>
                <c:pt idx="10724">
                  <c:v>15.043815612792899</c:v>
                </c:pt>
                <c:pt idx="10725">
                  <c:v>15.0440979003906</c:v>
                </c:pt>
                <c:pt idx="10726">
                  <c:v>15.043210029601999</c:v>
                </c:pt>
                <c:pt idx="10727">
                  <c:v>15.045687675476</c:v>
                </c:pt>
                <c:pt idx="10728">
                  <c:v>15.047833442687899</c:v>
                </c:pt>
                <c:pt idx="10729">
                  <c:v>15.0477705001831</c:v>
                </c:pt>
                <c:pt idx="10730">
                  <c:v>15.0479154586791</c:v>
                </c:pt>
                <c:pt idx="10731">
                  <c:v>15.048707962036101</c:v>
                </c:pt>
                <c:pt idx="10732">
                  <c:v>15.0492753982543</c:v>
                </c:pt>
                <c:pt idx="10733">
                  <c:v>15.049448966979901</c:v>
                </c:pt>
                <c:pt idx="10734">
                  <c:v>15.048713684081999</c:v>
                </c:pt>
                <c:pt idx="10735">
                  <c:v>15.0483999252319</c:v>
                </c:pt>
                <c:pt idx="10736">
                  <c:v>15.0491495132446</c:v>
                </c:pt>
                <c:pt idx="10737">
                  <c:v>15.048764228820801</c:v>
                </c:pt>
                <c:pt idx="10738">
                  <c:v>15.048318862915</c:v>
                </c:pt>
                <c:pt idx="10739">
                  <c:v>15.0489454269409</c:v>
                </c:pt>
                <c:pt idx="10740">
                  <c:v>15.0504646301269</c:v>
                </c:pt>
                <c:pt idx="10741">
                  <c:v>15.050665855407701</c:v>
                </c:pt>
                <c:pt idx="10742">
                  <c:v>15.051541328430099</c:v>
                </c:pt>
                <c:pt idx="10743">
                  <c:v>15.0530538558959</c:v>
                </c:pt>
                <c:pt idx="10744">
                  <c:v>15.053834915161101</c:v>
                </c:pt>
                <c:pt idx="10745">
                  <c:v>15.054815292358301</c:v>
                </c:pt>
                <c:pt idx="10746">
                  <c:v>15.056143760681101</c:v>
                </c:pt>
                <c:pt idx="10747">
                  <c:v>15.057903289794901</c:v>
                </c:pt>
                <c:pt idx="10748">
                  <c:v>15.059988975524901</c:v>
                </c:pt>
                <c:pt idx="10749">
                  <c:v>15.0615234375</c:v>
                </c:pt>
                <c:pt idx="10750">
                  <c:v>15.062308311462401</c:v>
                </c:pt>
                <c:pt idx="10751">
                  <c:v>15.0645732879638</c:v>
                </c:pt>
                <c:pt idx="10752">
                  <c:v>15.065503120422299</c:v>
                </c:pt>
                <c:pt idx="10753">
                  <c:v>15.0653362274169</c:v>
                </c:pt>
                <c:pt idx="10754">
                  <c:v>15.0663499832153</c:v>
                </c:pt>
                <c:pt idx="10755">
                  <c:v>15.0684261322021</c:v>
                </c:pt>
                <c:pt idx="10756">
                  <c:v>15.070075035095201</c:v>
                </c:pt>
                <c:pt idx="10757">
                  <c:v>15.072449684143001</c:v>
                </c:pt>
                <c:pt idx="10758">
                  <c:v>15.074007034301699</c:v>
                </c:pt>
                <c:pt idx="10759">
                  <c:v>15.0760898590087</c:v>
                </c:pt>
                <c:pt idx="10760">
                  <c:v>15.0778484344482</c:v>
                </c:pt>
                <c:pt idx="10761">
                  <c:v>15.079080581665</c:v>
                </c:pt>
                <c:pt idx="10762">
                  <c:v>15.082225799560501</c:v>
                </c:pt>
                <c:pt idx="10763">
                  <c:v>15.0860033035278</c:v>
                </c:pt>
                <c:pt idx="10764">
                  <c:v>15.088497161865201</c:v>
                </c:pt>
                <c:pt idx="10765">
                  <c:v>15.0900344848632</c:v>
                </c:pt>
                <c:pt idx="10766">
                  <c:v>15.0920715332031</c:v>
                </c:pt>
                <c:pt idx="10767">
                  <c:v>15.093721389770501</c:v>
                </c:pt>
                <c:pt idx="10768">
                  <c:v>15.096934318542401</c:v>
                </c:pt>
                <c:pt idx="10769">
                  <c:v>15.0994338989257</c:v>
                </c:pt>
                <c:pt idx="10770">
                  <c:v>15.102474212646401</c:v>
                </c:pt>
                <c:pt idx="10771">
                  <c:v>15.1058197021484</c:v>
                </c:pt>
                <c:pt idx="10772">
                  <c:v>15.1072578430175</c:v>
                </c:pt>
                <c:pt idx="10773">
                  <c:v>15.1102037429809</c:v>
                </c:pt>
                <c:pt idx="10774">
                  <c:v>15.113577842712401</c:v>
                </c:pt>
                <c:pt idx="10775">
                  <c:v>15.11705493927</c:v>
                </c:pt>
                <c:pt idx="10776">
                  <c:v>15.1203079223632</c:v>
                </c:pt>
                <c:pt idx="10777">
                  <c:v>15.12336063385</c:v>
                </c:pt>
                <c:pt idx="10778">
                  <c:v>15.124814987182599</c:v>
                </c:pt>
                <c:pt idx="10779">
                  <c:v>15.127117156982401</c:v>
                </c:pt>
                <c:pt idx="10780">
                  <c:v>15.1298294067382</c:v>
                </c:pt>
                <c:pt idx="10781">
                  <c:v>15.132808685302701</c:v>
                </c:pt>
                <c:pt idx="10782">
                  <c:v>15.1341848373413</c:v>
                </c:pt>
                <c:pt idx="10783">
                  <c:v>15.1352319717407</c:v>
                </c:pt>
                <c:pt idx="10784">
                  <c:v>15.1364030838012</c:v>
                </c:pt>
                <c:pt idx="10785">
                  <c:v>15.1374912261962</c:v>
                </c:pt>
                <c:pt idx="10786">
                  <c:v>15.1388502120971</c:v>
                </c:pt>
                <c:pt idx="10787">
                  <c:v>15.140113830566399</c:v>
                </c:pt>
                <c:pt idx="10788">
                  <c:v>15.140953063964799</c:v>
                </c:pt>
                <c:pt idx="10789">
                  <c:v>15.141119003295801</c:v>
                </c:pt>
                <c:pt idx="10790">
                  <c:v>15.1408996582031</c:v>
                </c:pt>
                <c:pt idx="10791">
                  <c:v>15.1407041549682</c:v>
                </c:pt>
                <c:pt idx="10792">
                  <c:v>15.142276763916</c:v>
                </c:pt>
                <c:pt idx="10793">
                  <c:v>15.1425714492797</c:v>
                </c:pt>
                <c:pt idx="10794">
                  <c:v>15.1434068679809</c:v>
                </c:pt>
                <c:pt idx="10795">
                  <c:v>15.1437835693359</c:v>
                </c:pt>
                <c:pt idx="10796">
                  <c:v>15.143439292907701</c:v>
                </c:pt>
                <c:pt idx="10797">
                  <c:v>15.142062187194799</c:v>
                </c:pt>
                <c:pt idx="10798">
                  <c:v>15.1423015594482</c:v>
                </c:pt>
                <c:pt idx="10799">
                  <c:v>15.1423387527465</c:v>
                </c:pt>
                <c:pt idx="10800">
                  <c:v>15.1420946121215</c:v>
                </c:pt>
                <c:pt idx="10801">
                  <c:v>15.141454696655201</c:v>
                </c:pt>
                <c:pt idx="10802">
                  <c:v>15.1406145095825</c:v>
                </c:pt>
                <c:pt idx="10803">
                  <c:v>15.1404151916503</c:v>
                </c:pt>
                <c:pt idx="10804">
                  <c:v>15.1416301727294</c:v>
                </c:pt>
                <c:pt idx="10805">
                  <c:v>15.142137527465801</c:v>
                </c:pt>
                <c:pt idx="10806">
                  <c:v>15.142919540405201</c:v>
                </c:pt>
                <c:pt idx="10807">
                  <c:v>15.1433925628662</c:v>
                </c:pt>
                <c:pt idx="10808">
                  <c:v>15.1431102752685</c:v>
                </c:pt>
                <c:pt idx="10809">
                  <c:v>15.143632888793899</c:v>
                </c:pt>
                <c:pt idx="10810">
                  <c:v>15.144299507141101</c:v>
                </c:pt>
                <c:pt idx="10811">
                  <c:v>15.144874572753899</c:v>
                </c:pt>
                <c:pt idx="10812">
                  <c:v>15.1458721160888</c:v>
                </c:pt>
                <c:pt idx="10813">
                  <c:v>15.146463394165</c:v>
                </c:pt>
                <c:pt idx="10814">
                  <c:v>15.146583557128899</c:v>
                </c:pt>
                <c:pt idx="10815">
                  <c:v>15.1483345031738</c:v>
                </c:pt>
                <c:pt idx="10816">
                  <c:v>15.1486139297485</c:v>
                </c:pt>
                <c:pt idx="10817">
                  <c:v>15.150021553039499</c:v>
                </c:pt>
                <c:pt idx="10818">
                  <c:v>15.151026725769</c:v>
                </c:pt>
                <c:pt idx="10819">
                  <c:v>15.151608467101999</c:v>
                </c:pt>
                <c:pt idx="10820">
                  <c:v>15.152707099914499</c:v>
                </c:pt>
                <c:pt idx="10821">
                  <c:v>15.1539087295532</c:v>
                </c:pt>
                <c:pt idx="10822">
                  <c:v>15.1533050537109</c:v>
                </c:pt>
                <c:pt idx="10823">
                  <c:v>15.154033660888601</c:v>
                </c:pt>
                <c:pt idx="10824">
                  <c:v>15.1543216705322</c:v>
                </c:pt>
                <c:pt idx="10825">
                  <c:v>15.1537265777587</c:v>
                </c:pt>
                <c:pt idx="10826">
                  <c:v>15.1547937393188</c:v>
                </c:pt>
                <c:pt idx="10827">
                  <c:v>15.1553173065185</c:v>
                </c:pt>
                <c:pt idx="10828">
                  <c:v>15.1552686691284</c:v>
                </c:pt>
                <c:pt idx="10829">
                  <c:v>15.156730651855399</c:v>
                </c:pt>
                <c:pt idx="10830">
                  <c:v>15.157681465148899</c:v>
                </c:pt>
                <c:pt idx="10831">
                  <c:v>15.1583127975463</c:v>
                </c:pt>
                <c:pt idx="10832">
                  <c:v>15.1608667373657</c:v>
                </c:pt>
                <c:pt idx="10833">
                  <c:v>15.1624765396118</c:v>
                </c:pt>
                <c:pt idx="10834">
                  <c:v>15.1640281677246</c:v>
                </c:pt>
                <c:pt idx="10835">
                  <c:v>15.1655416488647</c:v>
                </c:pt>
                <c:pt idx="10836">
                  <c:v>15.167682647705</c:v>
                </c:pt>
                <c:pt idx="10837">
                  <c:v>15.1686811447143</c:v>
                </c:pt>
                <c:pt idx="10838">
                  <c:v>15.171410560607899</c:v>
                </c:pt>
                <c:pt idx="10839">
                  <c:v>15.1735744476318</c:v>
                </c:pt>
                <c:pt idx="10840">
                  <c:v>15.175375938415501</c:v>
                </c:pt>
                <c:pt idx="10841">
                  <c:v>15.176885604858301</c:v>
                </c:pt>
                <c:pt idx="10842">
                  <c:v>15.1786527633666</c:v>
                </c:pt>
                <c:pt idx="10843">
                  <c:v>15.1804609298706</c:v>
                </c:pt>
                <c:pt idx="10844">
                  <c:v>15.1812171936035</c:v>
                </c:pt>
                <c:pt idx="10845">
                  <c:v>15.1824016571044</c:v>
                </c:pt>
                <c:pt idx="10846">
                  <c:v>15.182533264160099</c:v>
                </c:pt>
                <c:pt idx="10847">
                  <c:v>15.1838836669921</c:v>
                </c:pt>
                <c:pt idx="10848">
                  <c:v>15.1844387054443</c:v>
                </c:pt>
                <c:pt idx="10849">
                  <c:v>15.184495925903301</c:v>
                </c:pt>
                <c:pt idx="10850">
                  <c:v>15.1858377456665</c:v>
                </c:pt>
                <c:pt idx="10851">
                  <c:v>15.1864261627197</c:v>
                </c:pt>
                <c:pt idx="10852">
                  <c:v>15.1863298416137</c:v>
                </c:pt>
                <c:pt idx="10853">
                  <c:v>15.187470436096101</c:v>
                </c:pt>
                <c:pt idx="10854">
                  <c:v>15.188676834106399</c:v>
                </c:pt>
                <c:pt idx="10855">
                  <c:v>15.190381050109799</c:v>
                </c:pt>
                <c:pt idx="10856">
                  <c:v>15.192801475524901</c:v>
                </c:pt>
                <c:pt idx="10857">
                  <c:v>15.1941518783569</c:v>
                </c:pt>
                <c:pt idx="10858">
                  <c:v>15.1948528289794</c:v>
                </c:pt>
                <c:pt idx="10859">
                  <c:v>15.196418762206999</c:v>
                </c:pt>
                <c:pt idx="10860">
                  <c:v>15.197150230407701</c:v>
                </c:pt>
                <c:pt idx="10861">
                  <c:v>15.199902534484799</c:v>
                </c:pt>
                <c:pt idx="10862">
                  <c:v>15.2031965255737</c:v>
                </c:pt>
                <c:pt idx="10863">
                  <c:v>15.2043142318725</c:v>
                </c:pt>
                <c:pt idx="10864">
                  <c:v>15.2062063217163</c:v>
                </c:pt>
                <c:pt idx="10865">
                  <c:v>15.207749366760201</c:v>
                </c:pt>
                <c:pt idx="10866">
                  <c:v>15.2080783843994</c:v>
                </c:pt>
                <c:pt idx="10867">
                  <c:v>15.210765838623001</c:v>
                </c:pt>
                <c:pt idx="10868">
                  <c:v>15.214367866516101</c:v>
                </c:pt>
                <c:pt idx="10869">
                  <c:v>15.217195510864199</c:v>
                </c:pt>
                <c:pt idx="10870">
                  <c:v>15.2205696105957</c:v>
                </c:pt>
                <c:pt idx="10871">
                  <c:v>15.223207473754799</c:v>
                </c:pt>
                <c:pt idx="10872">
                  <c:v>15.224931716918899</c:v>
                </c:pt>
                <c:pt idx="10873">
                  <c:v>15.22802734375</c:v>
                </c:pt>
                <c:pt idx="10874">
                  <c:v>15.230840682983301</c:v>
                </c:pt>
                <c:pt idx="10875">
                  <c:v>15.2339572906494</c:v>
                </c:pt>
                <c:pt idx="10876">
                  <c:v>15.237763404846101</c:v>
                </c:pt>
                <c:pt idx="10877">
                  <c:v>15.2385349273681</c:v>
                </c:pt>
                <c:pt idx="10878">
                  <c:v>15.2417545318603</c:v>
                </c:pt>
                <c:pt idx="10879">
                  <c:v>15.243635177612299</c:v>
                </c:pt>
                <c:pt idx="10880">
                  <c:v>15.2444496154785</c:v>
                </c:pt>
                <c:pt idx="10881">
                  <c:v>15.245241165161101</c:v>
                </c:pt>
                <c:pt idx="10882">
                  <c:v>15.2466106414794</c:v>
                </c:pt>
                <c:pt idx="10883">
                  <c:v>15.2478666305541</c:v>
                </c:pt>
                <c:pt idx="10884">
                  <c:v>15.2482995986938</c:v>
                </c:pt>
                <c:pt idx="10885">
                  <c:v>15.2497863769531</c:v>
                </c:pt>
                <c:pt idx="10886">
                  <c:v>15.2501106262207</c:v>
                </c:pt>
                <c:pt idx="10887">
                  <c:v>15.2526941299438</c:v>
                </c:pt>
                <c:pt idx="10888">
                  <c:v>15.253159523010201</c:v>
                </c:pt>
                <c:pt idx="10889">
                  <c:v>15.254014015197701</c:v>
                </c:pt>
                <c:pt idx="10890">
                  <c:v>15.2555532455444</c:v>
                </c:pt>
                <c:pt idx="10891">
                  <c:v>15.2572813034057</c:v>
                </c:pt>
                <c:pt idx="10892">
                  <c:v>15.258627891540501</c:v>
                </c:pt>
                <c:pt idx="10893">
                  <c:v>15.2592868804931</c:v>
                </c:pt>
                <c:pt idx="10894">
                  <c:v>15.2609090805053</c:v>
                </c:pt>
                <c:pt idx="10895">
                  <c:v>15.2616653442382</c:v>
                </c:pt>
                <c:pt idx="10896">
                  <c:v>15.262585639953601</c:v>
                </c:pt>
                <c:pt idx="10897">
                  <c:v>15.2634420394897</c:v>
                </c:pt>
                <c:pt idx="10898">
                  <c:v>15.2627639770507</c:v>
                </c:pt>
                <c:pt idx="10899">
                  <c:v>15.262829780578601</c:v>
                </c:pt>
                <c:pt idx="10900">
                  <c:v>15.262707710266101</c:v>
                </c:pt>
                <c:pt idx="10901">
                  <c:v>15.2627143859863</c:v>
                </c:pt>
                <c:pt idx="10902">
                  <c:v>15.2637615203857</c:v>
                </c:pt>
                <c:pt idx="10903">
                  <c:v>15.264387130737299</c:v>
                </c:pt>
                <c:pt idx="10904">
                  <c:v>15.264132499694799</c:v>
                </c:pt>
                <c:pt idx="10905">
                  <c:v>15.263546943664499</c:v>
                </c:pt>
                <c:pt idx="10906">
                  <c:v>15.264065742492599</c:v>
                </c:pt>
                <c:pt idx="10907">
                  <c:v>15.2638797760009</c:v>
                </c:pt>
                <c:pt idx="10908">
                  <c:v>15.263783454895</c:v>
                </c:pt>
                <c:pt idx="10909">
                  <c:v>15.262977600097599</c:v>
                </c:pt>
                <c:pt idx="10910">
                  <c:v>15.262604713439901</c:v>
                </c:pt>
                <c:pt idx="10911">
                  <c:v>15.262295722961399</c:v>
                </c:pt>
                <c:pt idx="10912">
                  <c:v>15.260417938232401</c:v>
                </c:pt>
                <c:pt idx="10913">
                  <c:v>15.2596025466918</c:v>
                </c:pt>
                <c:pt idx="10914">
                  <c:v>15.258785247802701</c:v>
                </c:pt>
                <c:pt idx="10915">
                  <c:v>15.259298324584901</c:v>
                </c:pt>
                <c:pt idx="10916">
                  <c:v>15.2594785690307</c:v>
                </c:pt>
                <c:pt idx="10917">
                  <c:v>15.2604417800903</c:v>
                </c:pt>
                <c:pt idx="10918">
                  <c:v>15.260877609252899</c:v>
                </c:pt>
                <c:pt idx="10919">
                  <c:v>15.262678146362299</c:v>
                </c:pt>
                <c:pt idx="10920">
                  <c:v>15.2644596099853</c:v>
                </c:pt>
                <c:pt idx="10921">
                  <c:v>15.2658157348632</c:v>
                </c:pt>
                <c:pt idx="10922">
                  <c:v>15.2677669525146</c:v>
                </c:pt>
                <c:pt idx="10923">
                  <c:v>15.2694902420043</c:v>
                </c:pt>
                <c:pt idx="10924">
                  <c:v>15.2724618911743</c:v>
                </c:pt>
                <c:pt idx="10925">
                  <c:v>15.273076057434</c:v>
                </c:pt>
                <c:pt idx="10926">
                  <c:v>15.2738399505615</c:v>
                </c:pt>
                <c:pt idx="10927">
                  <c:v>15.274156570434499</c:v>
                </c:pt>
                <c:pt idx="10928">
                  <c:v>15.2758064270019</c:v>
                </c:pt>
                <c:pt idx="10929">
                  <c:v>15.276586532592701</c:v>
                </c:pt>
                <c:pt idx="10930">
                  <c:v>15.277756690979</c:v>
                </c:pt>
                <c:pt idx="10931">
                  <c:v>15.279924392700099</c:v>
                </c:pt>
                <c:pt idx="10932">
                  <c:v>15.2815999984741</c:v>
                </c:pt>
                <c:pt idx="10933">
                  <c:v>15.282574653625399</c:v>
                </c:pt>
                <c:pt idx="10934">
                  <c:v>15.283483505249</c:v>
                </c:pt>
                <c:pt idx="10935">
                  <c:v>15.285244941711399</c:v>
                </c:pt>
                <c:pt idx="10936">
                  <c:v>15.287166595458901</c:v>
                </c:pt>
                <c:pt idx="10937">
                  <c:v>15.2882995605468</c:v>
                </c:pt>
                <c:pt idx="10938">
                  <c:v>15.2896280288696</c:v>
                </c:pt>
                <c:pt idx="10939">
                  <c:v>15.291155815124499</c:v>
                </c:pt>
                <c:pt idx="10940">
                  <c:v>15.292593955993601</c:v>
                </c:pt>
                <c:pt idx="10941">
                  <c:v>15.2935123443603</c:v>
                </c:pt>
                <c:pt idx="10942">
                  <c:v>15.2938632965087</c:v>
                </c:pt>
                <c:pt idx="10943">
                  <c:v>15.294692993164</c:v>
                </c:pt>
                <c:pt idx="10944">
                  <c:v>15.294335365295399</c:v>
                </c:pt>
                <c:pt idx="10945">
                  <c:v>15.2951707839965</c:v>
                </c:pt>
                <c:pt idx="10946">
                  <c:v>15.2959432601928</c:v>
                </c:pt>
                <c:pt idx="10947">
                  <c:v>15.296678543090801</c:v>
                </c:pt>
                <c:pt idx="10948">
                  <c:v>15.297631263732899</c:v>
                </c:pt>
                <c:pt idx="10949">
                  <c:v>15.2987833023071</c:v>
                </c:pt>
                <c:pt idx="10950">
                  <c:v>15.299592971801699</c:v>
                </c:pt>
                <c:pt idx="10951">
                  <c:v>15.2994785308837</c:v>
                </c:pt>
                <c:pt idx="10952">
                  <c:v>15.2998714447021</c:v>
                </c:pt>
                <c:pt idx="10953">
                  <c:v>15.3003177642822</c:v>
                </c:pt>
                <c:pt idx="10954">
                  <c:v>15.3020219802856</c:v>
                </c:pt>
                <c:pt idx="10955">
                  <c:v>15.302716255187899</c:v>
                </c:pt>
                <c:pt idx="10956">
                  <c:v>15.302991867065399</c:v>
                </c:pt>
                <c:pt idx="10957">
                  <c:v>15.304048538208001</c:v>
                </c:pt>
                <c:pt idx="10958">
                  <c:v>15.305321693420399</c:v>
                </c:pt>
                <c:pt idx="10959">
                  <c:v>15.306077957153301</c:v>
                </c:pt>
                <c:pt idx="10960">
                  <c:v>15.3062677383422</c:v>
                </c:pt>
                <c:pt idx="10961">
                  <c:v>15.306744575500399</c:v>
                </c:pt>
                <c:pt idx="10962">
                  <c:v>15.308983802795399</c:v>
                </c:pt>
                <c:pt idx="10963">
                  <c:v>15.3108100891113</c:v>
                </c:pt>
                <c:pt idx="10964">
                  <c:v>15.3129167556762</c:v>
                </c:pt>
                <c:pt idx="10965">
                  <c:v>15.314932823181101</c:v>
                </c:pt>
                <c:pt idx="10966">
                  <c:v>15.317084312438899</c:v>
                </c:pt>
                <c:pt idx="10967">
                  <c:v>15.3195896148681</c:v>
                </c:pt>
                <c:pt idx="10968">
                  <c:v>15.3213138580322</c:v>
                </c:pt>
                <c:pt idx="10969">
                  <c:v>15.324455261230399</c:v>
                </c:pt>
                <c:pt idx="10970">
                  <c:v>15.327755928039499</c:v>
                </c:pt>
                <c:pt idx="10971">
                  <c:v>15.3309993743896</c:v>
                </c:pt>
                <c:pt idx="10972">
                  <c:v>15.3337001800537</c:v>
                </c:pt>
                <c:pt idx="10973">
                  <c:v>15.3365926742553</c:v>
                </c:pt>
                <c:pt idx="10974">
                  <c:v>15.339239120483301</c:v>
                </c:pt>
                <c:pt idx="10975">
                  <c:v>15.342100143432599</c:v>
                </c:pt>
                <c:pt idx="10976">
                  <c:v>15.3445167541503</c:v>
                </c:pt>
                <c:pt idx="10977">
                  <c:v>15.3464031219482</c:v>
                </c:pt>
                <c:pt idx="10978">
                  <c:v>15.3487949371337</c:v>
                </c:pt>
                <c:pt idx="10979">
                  <c:v>15.350557327270501</c:v>
                </c:pt>
                <c:pt idx="10980">
                  <c:v>15.3529596328735</c:v>
                </c:pt>
                <c:pt idx="10981">
                  <c:v>15.354637145996</c:v>
                </c:pt>
                <c:pt idx="10982">
                  <c:v>15.3560028076171</c:v>
                </c:pt>
                <c:pt idx="10983">
                  <c:v>15.3576612472534</c:v>
                </c:pt>
                <c:pt idx="10984">
                  <c:v>15.3593139648437</c:v>
                </c:pt>
                <c:pt idx="10985">
                  <c:v>15.359859466552701</c:v>
                </c:pt>
                <c:pt idx="10986">
                  <c:v>15.3601484298706</c:v>
                </c:pt>
                <c:pt idx="10987">
                  <c:v>15.3621044158935</c:v>
                </c:pt>
                <c:pt idx="10988">
                  <c:v>15.3634366989135</c:v>
                </c:pt>
                <c:pt idx="10989">
                  <c:v>15.3640575408935</c:v>
                </c:pt>
                <c:pt idx="10990">
                  <c:v>15.363522529601999</c:v>
                </c:pt>
                <c:pt idx="10991">
                  <c:v>15.3648252487182</c:v>
                </c:pt>
                <c:pt idx="10992">
                  <c:v>15.3650646209716</c:v>
                </c:pt>
                <c:pt idx="10993">
                  <c:v>15.364569664001399</c:v>
                </c:pt>
                <c:pt idx="10994">
                  <c:v>15.364172935485801</c:v>
                </c:pt>
                <c:pt idx="10995">
                  <c:v>15.364061355590801</c:v>
                </c:pt>
                <c:pt idx="10996">
                  <c:v>15.364016532897899</c:v>
                </c:pt>
                <c:pt idx="10997">
                  <c:v>15.363266944885201</c:v>
                </c:pt>
                <c:pt idx="10998">
                  <c:v>15.3632278442382</c:v>
                </c:pt>
                <c:pt idx="10999">
                  <c:v>15.3622522354125</c:v>
                </c:pt>
                <c:pt idx="11000">
                  <c:v>15.361237525939901</c:v>
                </c:pt>
                <c:pt idx="11001">
                  <c:v>15.360048294067299</c:v>
                </c:pt>
                <c:pt idx="11002">
                  <c:v>15.3595714569091</c:v>
                </c:pt>
                <c:pt idx="11003">
                  <c:v>15.359854698181101</c:v>
                </c:pt>
                <c:pt idx="11004">
                  <c:v>15.3595275878906</c:v>
                </c:pt>
                <c:pt idx="11005">
                  <c:v>15.3600044250488</c:v>
                </c:pt>
                <c:pt idx="11006">
                  <c:v>15.3599290847778</c:v>
                </c:pt>
                <c:pt idx="11007">
                  <c:v>15.358823776245099</c:v>
                </c:pt>
                <c:pt idx="11008">
                  <c:v>15.3574609756469</c:v>
                </c:pt>
                <c:pt idx="11009">
                  <c:v>15.3574256896972</c:v>
                </c:pt>
                <c:pt idx="11010">
                  <c:v>15.358449935913001</c:v>
                </c:pt>
                <c:pt idx="11011">
                  <c:v>15.3577470779418</c:v>
                </c:pt>
                <c:pt idx="11012">
                  <c:v>15.3577785491943</c:v>
                </c:pt>
                <c:pt idx="11013">
                  <c:v>15.358541488647401</c:v>
                </c:pt>
                <c:pt idx="11014">
                  <c:v>15.3582906723022</c:v>
                </c:pt>
                <c:pt idx="11015">
                  <c:v>15.357211112976</c:v>
                </c:pt>
                <c:pt idx="11016">
                  <c:v>15.357881546020501</c:v>
                </c:pt>
                <c:pt idx="11017">
                  <c:v>15.3597259521484</c:v>
                </c:pt>
                <c:pt idx="11018">
                  <c:v>15.360724449157701</c:v>
                </c:pt>
                <c:pt idx="11019">
                  <c:v>15.3592128753662</c:v>
                </c:pt>
                <c:pt idx="11020">
                  <c:v>15.3581523895263</c:v>
                </c:pt>
                <c:pt idx="11021">
                  <c:v>15.3583450317382</c:v>
                </c:pt>
                <c:pt idx="11022">
                  <c:v>15.3584594726562</c:v>
                </c:pt>
                <c:pt idx="11023">
                  <c:v>15.356477737426699</c:v>
                </c:pt>
                <c:pt idx="11024">
                  <c:v>15.356797218322701</c:v>
                </c:pt>
                <c:pt idx="11025">
                  <c:v>15.3571014404296</c:v>
                </c:pt>
                <c:pt idx="11026">
                  <c:v>15.357272148132299</c:v>
                </c:pt>
                <c:pt idx="11027">
                  <c:v>15.3560571670532</c:v>
                </c:pt>
                <c:pt idx="11028">
                  <c:v>15.3550109863281</c:v>
                </c:pt>
                <c:pt idx="11029">
                  <c:v>15.356238365173301</c:v>
                </c:pt>
                <c:pt idx="11030">
                  <c:v>15.355949401855399</c:v>
                </c:pt>
                <c:pt idx="11031">
                  <c:v>15.356060028076101</c:v>
                </c:pt>
                <c:pt idx="11032">
                  <c:v>15.3549137115478</c:v>
                </c:pt>
                <c:pt idx="11033">
                  <c:v>15.355917930603001</c:v>
                </c:pt>
                <c:pt idx="11034">
                  <c:v>15.3553762435913</c:v>
                </c:pt>
                <c:pt idx="11035">
                  <c:v>15.3561563491821</c:v>
                </c:pt>
                <c:pt idx="11036">
                  <c:v>15.355551719665501</c:v>
                </c:pt>
                <c:pt idx="11037">
                  <c:v>15.3569984436035</c:v>
                </c:pt>
                <c:pt idx="11038">
                  <c:v>15.3586225509643</c:v>
                </c:pt>
                <c:pt idx="11039">
                  <c:v>15.3592157363891</c:v>
                </c:pt>
                <c:pt idx="11040">
                  <c:v>15.359396934509199</c:v>
                </c:pt>
                <c:pt idx="11041">
                  <c:v>15.359270095825099</c:v>
                </c:pt>
                <c:pt idx="11042">
                  <c:v>15.3602285385131</c:v>
                </c:pt>
                <c:pt idx="11043">
                  <c:v>15.362890243530201</c:v>
                </c:pt>
                <c:pt idx="11044">
                  <c:v>15.3642625808715</c:v>
                </c:pt>
                <c:pt idx="11045">
                  <c:v>15.363441467285099</c:v>
                </c:pt>
                <c:pt idx="11046">
                  <c:v>15.365003585815399</c:v>
                </c:pt>
                <c:pt idx="11047">
                  <c:v>15.364391326904199</c:v>
                </c:pt>
                <c:pt idx="11048">
                  <c:v>15.364271163940399</c:v>
                </c:pt>
                <c:pt idx="11049">
                  <c:v>15.3647689819335</c:v>
                </c:pt>
                <c:pt idx="11050">
                  <c:v>15.367773056030201</c:v>
                </c:pt>
                <c:pt idx="11051">
                  <c:v>15.369986534118601</c:v>
                </c:pt>
                <c:pt idx="11052">
                  <c:v>15.372406959533601</c:v>
                </c:pt>
                <c:pt idx="11053">
                  <c:v>15.3706407546997</c:v>
                </c:pt>
                <c:pt idx="11054">
                  <c:v>15.3718452453613</c:v>
                </c:pt>
                <c:pt idx="11055">
                  <c:v>15.373918533325099</c:v>
                </c:pt>
                <c:pt idx="11056">
                  <c:v>15.374274253845201</c:v>
                </c:pt>
                <c:pt idx="11057">
                  <c:v>15.3750772476196</c:v>
                </c:pt>
                <c:pt idx="11058">
                  <c:v>15.3749933242797</c:v>
                </c:pt>
                <c:pt idx="11059">
                  <c:v>15.3754978179931</c:v>
                </c:pt>
                <c:pt idx="11060">
                  <c:v>15.3748168945312</c:v>
                </c:pt>
                <c:pt idx="11061">
                  <c:v>15.3752689361572</c:v>
                </c:pt>
                <c:pt idx="11062">
                  <c:v>15.374809265136699</c:v>
                </c:pt>
                <c:pt idx="11063">
                  <c:v>15.3762254714965</c:v>
                </c:pt>
                <c:pt idx="11064">
                  <c:v>15.377123832702599</c:v>
                </c:pt>
                <c:pt idx="11065">
                  <c:v>15.378943443298301</c:v>
                </c:pt>
                <c:pt idx="11066">
                  <c:v>15.379212379455501</c:v>
                </c:pt>
                <c:pt idx="11067">
                  <c:v>15.381018638610801</c:v>
                </c:pt>
                <c:pt idx="11068">
                  <c:v>15.3830509185791</c:v>
                </c:pt>
                <c:pt idx="11069">
                  <c:v>15.3853664398193</c:v>
                </c:pt>
                <c:pt idx="11070">
                  <c:v>15.386498451232899</c:v>
                </c:pt>
                <c:pt idx="11071">
                  <c:v>15.3880758285522</c:v>
                </c:pt>
                <c:pt idx="11072">
                  <c:v>15.390562057495099</c:v>
                </c:pt>
                <c:pt idx="11073">
                  <c:v>15.392889976501399</c:v>
                </c:pt>
                <c:pt idx="11074">
                  <c:v>15.3935432434082</c:v>
                </c:pt>
                <c:pt idx="11075">
                  <c:v>15.3947324752807</c:v>
                </c:pt>
                <c:pt idx="11076">
                  <c:v>15.3972978591918</c:v>
                </c:pt>
                <c:pt idx="11077">
                  <c:v>15.3976020812988</c:v>
                </c:pt>
                <c:pt idx="11078">
                  <c:v>15.400102615356399</c:v>
                </c:pt>
                <c:pt idx="11079">
                  <c:v>15.402416229248001</c:v>
                </c:pt>
                <c:pt idx="11080">
                  <c:v>15.4050226211547</c:v>
                </c:pt>
                <c:pt idx="11081">
                  <c:v>15.405831336975</c:v>
                </c:pt>
                <c:pt idx="11082">
                  <c:v>15.4059991836547</c:v>
                </c:pt>
                <c:pt idx="11083">
                  <c:v>15.406302452087401</c:v>
                </c:pt>
                <c:pt idx="11084">
                  <c:v>15.4082927703857</c:v>
                </c:pt>
                <c:pt idx="11085">
                  <c:v>15.4088487625122</c:v>
                </c:pt>
                <c:pt idx="11086">
                  <c:v>15.4090204238891</c:v>
                </c:pt>
                <c:pt idx="11087">
                  <c:v>15.408749580383301</c:v>
                </c:pt>
                <c:pt idx="11088">
                  <c:v>15.407762527465801</c:v>
                </c:pt>
                <c:pt idx="11089">
                  <c:v>15.407466888427701</c:v>
                </c:pt>
                <c:pt idx="11090">
                  <c:v>15.4085731506347</c:v>
                </c:pt>
                <c:pt idx="11091">
                  <c:v>15.409409523010201</c:v>
                </c:pt>
                <c:pt idx="11092">
                  <c:v>15.410519599914499</c:v>
                </c:pt>
                <c:pt idx="11093">
                  <c:v>15.4109554290771</c:v>
                </c:pt>
                <c:pt idx="11094">
                  <c:v>15.409119606018001</c:v>
                </c:pt>
                <c:pt idx="11095">
                  <c:v>15.4078655242919</c:v>
                </c:pt>
                <c:pt idx="11096">
                  <c:v>15.4083814620971</c:v>
                </c:pt>
                <c:pt idx="11097">
                  <c:v>15.4079780578613</c:v>
                </c:pt>
                <c:pt idx="11098">
                  <c:v>15.407857894897401</c:v>
                </c:pt>
                <c:pt idx="11099">
                  <c:v>15.407858848571699</c:v>
                </c:pt>
                <c:pt idx="11100">
                  <c:v>15.4062843322753</c:v>
                </c:pt>
                <c:pt idx="11101">
                  <c:v>15.404649734496999</c:v>
                </c:pt>
                <c:pt idx="11102">
                  <c:v>15.4027442932128</c:v>
                </c:pt>
                <c:pt idx="11103">
                  <c:v>15.401917457580501</c:v>
                </c:pt>
                <c:pt idx="11104">
                  <c:v>15.4027242660522</c:v>
                </c:pt>
                <c:pt idx="11105">
                  <c:v>15.401587486266999</c:v>
                </c:pt>
                <c:pt idx="11106">
                  <c:v>15.399302482604901</c:v>
                </c:pt>
                <c:pt idx="11107">
                  <c:v>15.398857116699199</c:v>
                </c:pt>
                <c:pt idx="11108">
                  <c:v>15.397488594055099</c:v>
                </c:pt>
                <c:pt idx="11109">
                  <c:v>15.3947486877441</c:v>
                </c:pt>
                <c:pt idx="11110">
                  <c:v>15.3922824859619</c:v>
                </c:pt>
                <c:pt idx="11111">
                  <c:v>15.389794349670399</c:v>
                </c:pt>
                <c:pt idx="11112">
                  <c:v>15.388072967529199</c:v>
                </c:pt>
                <c:pt idx="11113">
                  <c:v>15.3865146636962</c:v>
                </c:pt>
                <c:pt idx="11114">
                  <c:v>15.3834133148193</c:v>
                </c:pt>
                <c:pt idx="11115">
                  <c:v>15.3817834854125</c:v>
                </c:pt>
                <c:pt idx="11116">
                  <c:v>15.3810214996337</c:v>
                </c:pt>
                <c:pt idx="11117">
                  <c:v>15.3800354003906</c:v>
                </c:pt>
                <c:pt idx="11118">
                  <c:v>15.378517150878899</c:v>
                </c:pt>
                <c:pt idx="11119">
                  <c:v>15.378583908081</c:v>
                </c:pt>
                <c:pt idx="11120">
                  <c:v>15.379168510436999</c:v>
                </c:pt>
                <c:pt idx="11121">
                  <c:v>15.380693435668899</c:v>
                </c:pt>
                <c:pt idx="11122">
                  <c:v>15.3801832199096</c:v>
                </c:pt>
                <c:pt idx="11123">
                  <c:v>15.379402160644499</c:v>
                </c:pt>
                <c:pt idx="11124">
                  <c:v>15.379747390746999</c:v>
                </c:pt>
                <c:pt idx="11125">
                  <c:v>15.381400108337401</c:v>
                </c:pt>
                <c:pt idx="11126">
                  <c:v>15.3810520172119</c:v>
                </c:pt>
                <c:pt idx="11127">
                  <c:v>15.3807783126831</c:v>
                </c:pt>
                <c:pt idx="11128">
                  <c:v>15.3814296722412</c:v>
                </c:pt>
                <c:pt idx="11129">
                  <c:v>15.379300117492599</c:v>
                </c:pt>
                <c:pt idx="11130">
                  <c:v>15.3780097961425</c:v>
                </c:pt>
                <c:pt idx="11131">
                  <c:v>15.3755292892456</c:v>
                </c:pt>
                <c:pt idx="11132">
                  <c:v>15.3757610321044</c:v>
                </c:pt>
                <c:pt idx="11133">
                  <c:v>15.3744592666625</c:v>
                </c:pt>
                <c:pt idx="11134">
                  <c:v>15.372992515563899</c:v>
                </c:pt>
                <c:pt idx="11135">
                  <c:v>15.371790885925201</c:v>
                </c:pt>
                <c:pt idx="11136">
                  <c:v>15.371428489685</c:v>
                </c:pt>
                <c:pt idx="11137">
                  <c:v>15.372290611266999</c:v>
                </c:pt>
                <c:pt idx="11138">
                  <c:v>15.3733654022216</c:v>
                </c:pt>
                <c:pt idx="11139">
                  <c:v>15.3746032714843</c:v>
                </c:pt>
                <c:pt idx="11140">
                  <c:v>15.3750743865966</c:v>
                </c:pt>
                <c:pt idx="11141">
                  <c:v>15.3764944076538</c:v>
                </c:pt>
                <c:pt idx="11142">
                  <c:v>15.375540733337401</c:v>
                </c:pt>
                <c:pt idx="11143">
                  <c:v>15.3754158020019</c:v>
                </c:pt>
                <c:pt idx="11144">
                  <c:v>15.375708580016999</c:v>
                </c:pt>
                <c:pt idx="11145">
                  <c:v>15.374713897705</c:v>
                </c:pt>
                <c:pt idx="11146">
                  <c:v>15.3746633529663</c:v>
                </c:pt>
                <c:pt idx="11147">
                  <c:v>15.374096870422299</c:v>
                </c:pt>
                <c:pt idx="11148">
                  <c:v>15.3718700408935</c:v>
                </c:pt>
                <c:pt idx="11149">
                  <c:v>15.3711786270141</c:v>
                </c:pt>
                <c:pt idx="11150">
                  <c:v>15.370022773742599</c:v>
                </c:pt>
                <c:pt idx="11151">
                  <c:v>15.369065284729</c:v>
                </c:pt>
                <c:pt idx="11152">
                  <c:v>15.369634628295801</c:v>
                </c:pt>
                <c:pt idx="11153">
                  <c:v>15.371462821960399</c:v>
                </c:pt>
                <c:pt idx="11154">
                  <c:v>15.3727626800537</c:v>
                </c:pt>
                <c:pt idx="11155">
                  <c:v>15.373673439025801</c:v>
                </c:pt>
                <c:pt idx="11156">
                  <c:v>15.3736963272094</c:v>
                </c:pt>
                <c:pt idx="11157">
                  <c:v>15.374254226684499</c:v>
                </c:pt>
                <c:pt idx="11158">
                  <c:v>15.376583099365201</c:v>
                </c:pt>
                <c:pt idx="11159">
                  <c:v>15.375952720641999</c:v>
                </c:pt>
                <c:pt idx="11160">
                  <c:v>15.375020980834901</c:v>
                </c:pt>
                <c:pt idx="11161">
                  <c:v>15.374082565307599</c:v>
                </c:pt>
                <c:pt idx="11162">
                  <c:v>15.3738193511962</c:v>
                </c:pt>
                <c:pt idx="11163">
                  <c:v>15.373314857482899</c:v>
                </c:pt>
                <c:pt idx="11164">
                  <c:v>15.3737688064575</c:v>
                </c:pt>
                <c:pt idx="11165">
                  <c:v>15.374161720275801</c:v>
                </c:pt>
                <c:pt idx="11166">
                  <c:v>15.3755273818969</c:v>
                </c:pt>
                <c:pt idx="11167">
                  <c:v>15.3758955001831</c:v>
                </c:pt>
                <c:pt idx="11168">
                  <c:v>15.373592376708901</c:v>
                </c:pt>
                <c:pt idx="11169">
                  <c:v>15.3740901947021</c:v>
                </c:pt>
                <c:pt idx="11170">
                  <c:v>15.3765668869018</c:v>
                </c:pt>
                <c:pt idx="11171">
                  <c:v>15.3812551498413</c:v>
                </c:pt>
                <c:pt idx="11172">
                  <c:v>15.384741783141999</c:v>
                </c:pt>
                <c:pt idx="11173">
                  <c:v>15.3857307434082</c:v>
                </c:pt>
                <c:pt idx="11174">
                  <c:v>15.3850812911987</c:v>
                </c:pt>
                <c:pt idx="11175">
                  <c:v>15.3854722976684</c:v>
                </c:pt>
                <c:pt idx="11176">
                  <c:v>15.3859491348266</c:v>
                </c:pt>
                <c:pt idx="11177">
                  <c:v>15.3883390426635</c:v>
                </c:pt>
                <c:pt idx="11178">
                  <c:v>15.3922805786132</c:v>
                </c:pt>
                <c:pt idx="11179">
                  <c:v>15.394177436828601</c:v>
                </c:pt>
                <c:pt idx="11180">
                  <c:v>15.394105911254799</c:v>
                </c:pt>
                <c:pt idx="11181">
                  <c:v>15.3939819335937</c:v>
                </c:pt>
                <c:pt idx="11182">
                  <c:v>15.3941450119018</c:v>
                </c:pt>
                <c:pt idx="11183">
                  <c:v>15.3943634033203</c:v>
                </c:pt>
                <c:pt idx="11184">
                  <c:v>15.395043373107899</c:v>
                </c:pt>
                <c:pt idx="11185">
                  <c:v>15.394711494445801</c:v>
                </c:pt>
                <c:pt idx="11186">
                  <c:v>15.394506454467701</c:v>
                </c:pt>
                <c:pt idx="11187">
                  <c:v>15.393469810485801</c:v>
                </c:pt>
                <c:pt idx="11188">
                  <c:v>15.3922662734985</c:v>
                </c:pt>
                <c:pt idx="11189">
                  <c:v>15.3925170898437</c:v>
                </c:pt>
                <c:pt idx="11190">
                  <c:v>15.393118858337401</c:v>
                </c:pt>
                <c:pt idx="11191">
                  <c:v>15.392738342285099</c:v>
                </c:pt>
                <c:pt idx="11192">
                  <c:v>15.390805244445801</c:v>
                </c:pt>
                <c:pt idx="11193">
                  <c:v>15.3915405273437</c:v>
                </c:pt>
                <c:pt idx="11194">
                  <c:v>15.391897201538001</c:v>
                </c:pt>
                <c:pt idx="11195">
                  <c:v>15.3934001922607</c:v>
                </c:pt>
                <c:pt idx="11196">
                  <c:v>15.393694877624499</c:v>
                </c:pt>
                <c:pt idx="11197">
                  <c:v>15.393362998962401</c:v>
                </c:pt>
                <c:pt idx="11198">
                  <c:v>15.3917322158813</c:v>
                </c:pt>
                <c:pt idx="11199">
                  <c:v>15.3903608322143</c:v>
                </c:pt>
                <c:pt idx="11200">
                  <c:v>15.389644622802701</c:v>
                </c:pt>
                <c:pt idx="11201">
                  <c:v>15.3888130187988</c:v>
                </c:pt>
                <c:pt idx="11202">
                  <c:v>15.389265060424799</c:v>
                </c:pt>
                <c:pt idx="11203">
                  <c:v>15.387203216552701</c:v>
                </c:pt>
                <c:pt idx="11204">
                  <c:v>15.3849935531616</c:v>
                </c:pt>
                <c:pt idx="11205">
                  <c:v>15.38170337677</c:v>
                </c:pt>
                <c:pt idx="11206">
                  <c:v>15.380272865295399</c:v>
                </c:pt>
                <c:pt idx="11207">
                  <c:v>15.3793382644653</c:v>
                </c:pt>
                <c:pt idx="11208">
                  <c:v>15.379355430603001</c:v>
                </c:pt>
                <c:pt idx="11209">
                  <c:v>15.3779745101928</c:v>
                </c:pt>
                <c:pt idx="11210">
                  <c:v>15.376827239990201</c:v>
                </c:pt>
                <c:pt idx="11211">
                  <c:v>15.376405715942299</c:v>
                </c:pt>
                <c:pt idx="11212">
                  <c:v>15.3754816055297</c:v>
                </c:pt>
                <c:pt idx="11213">
                  <c:v>15.375247001647899</c:v>
                </c:pt>
                <c:pt idx="11214">
                  <c:v>15.373627662658601</c:v>
                </c:pt>
                <c:pt idx="11215">
                  <c:v>15.373385429382299</c:v>
                </c:pt>
                <c:pt idx="11216">
                  <c:v>15.3736352920532</c:v>
                </c:pt>
                <c:pt idx="11217">
                  <c:v>15.372485160827599</c:v>
                </c:pt>
                <c:pt idx="11218">
                  <c:v>15.3715715408325</c:v>
                </c:pt>
                <c:pt idx="11219">
                  <c:v>15.371020317077599</c:v>
                </c:pt>
                <c:pt idx="11220">
                  <c:v>15.370249748229901</c:v>
                </c:pt>
                <c:pt idx="11221">
                  <c:v>15.369004249572701</c:v>
                </c:pt>
                <c:pt idx="11222">
                  <c:v>15.368128776550201</c:v>
                </c:pt>
                <c:pt idx="11223">
                  <c:v>15.367149353027299</c:v>
                </c:pt>
                <c:pt idx="11224">
                  <c:v>15.367280006408601</c:v>
                </c:pt>
                <c:pt idx="11225">
                  <c:v>15.368055343627899</c:v>
                </c:pt>
                <c:pt idx="11226">
                  <c:v>15.3670310974121</c:v>
                </c:pt>
                <c:pt idx="11227">
                  <c:v>15.368023872375399</c:v>
                </c:pt>
                <c:pt idx="11228">
                  <c:v>15.368200302124</c:v>
                </c:pt>
                <c:pt idx="11229">
                  <c:v>15.367870330810501</c:v>
                </c:pt>
                <c:pt idx="11230">
                  <c:v>15.3677883148193</c:v>
                </c:pt>
                <c:pt idx="11231">
                  <c:v>15.367566108703601</c:v>
                </c:pt>
                <c:pt idx="11232">
                  <c:v>15.3679246902465</c:v>
                </c:pt>
                <c:pt idx="11233">
                  <c:v>15.3685388565063</c:v>
                </c:pt>
                <c:pt idx="11234">
                  <c:v>15.368909835815399</c:v>
                </c:pt>
                <c:pt idx="11235">
                  <c:v>15.3679084777832</c:v>
                </c:pt>
                <c:pt idx="11236">
                  <c:v>15.3684740066528</c:v>
                </c:pt>
                <c:pt idx="11237">
                  <c:v>15.368567466735801</c:v>
                </c:pt>
                <c:pt idx="11238">
                  <c:v>15.3687486648559</c:v>
                </c:pt>
                <c:pt idx="11239">
                  <c:v>15.369894027709901</c:v>
                </c:pt>
                <c:pt idx="11240">
                  <c:v>15.3703899383544</c:v>
                </c:pt>
                <c:pt idx="11241">
                  <c:v>15.3701009750366</c:v>
                </c:pt>
                <c:pt idx="11242">
                  <c:v>15.369316101074199</c:v>
                </c:pt>
                <c:pt idx="11243">
                  <c:v>15.3693590164184</c:v>
                </c:pt>
                <c:pt idx="11244">
                  <c:v>15.370607376098601</c:v>
                </c:pt>
                <c:pt idx="11245">
                  <c:v>15.370908737182599</c:v>
                </c:pt>
                <c:pt idx="11246">
                  <c:v>15.370846748351999</c:v>
                </c:pt>
                <c:pt idx="11247">
                  <c:v>15.3708047866821</c:v>
                </c:pt>
                <c:pt idx="11248">
                  <c:v>15.3720397949218</c:v>
                </c:pt>
                <c:pt idx="11249">
                  <c:v>15.3721618652343</c:v>
                </c:pt>
                <c:pt idx="11250">
                  <c:v>15.371807098388601</c:v>
                </c:pt>
                <c:pt idx="11251">
                  <c:v>15.3716917037963</c:v>
                </c:pt>
                <c:pt idx="11252">
                  <c:v>15.371904373168899</c:v>
                </c:pt>
                <c:pt idx="11253">
                  <c:v>15.3732690811157</c:v>
                </c:pt>
                <c:pt idx="11254">
                  <c:v>15.3740329742431</c:v>
                </c:pt>
                <c:pt idx="11255">
                  <c:v>15.3754367828369</c:v>
                </c:pt>
                <c:pt idx="11256">
                  <c:v>15.3751878738403</c:v>
                </c:pt>
                <c:pt idx="11257">
                  <c:v>15.3758583068847</c:v>
                </c:pt>
                <c:pt idx="11258">
                  <c:v>15.3757257461547</c:v>
                </c:pt>
                <c:pt idx="11259">
                  <c:v>15.3756256103515</c:v>
                </c:pt>
                <c:pt idx="11260">
                  <c:v>15.376339912414499</c:v>
                </c:pt>
                <c:pt idx="11261">
                  <c:v>15.3784427642822</c:v>
                </c:pt>
                <c:pt idx="11262">
                  <c:v>15.381340026855399</c:v>
                </c:pt>
                <c:pt idx="11263">
                  <c:v>15.3813009262084</c:v>
                </c:pt>
                <c:pt idx="11264">
                  <c:v>15.3805274963378</c:v>
                </c:pt>
                <c:pt idx="11265">
                  <c:v>15.380429267883301</c:v>
                </c:pt>
                <c:pt idx="11266">
                  <c:v>15.3818340301513</c:v>
                </c:pt>
                <c:pt idx="11267">
                  <c:v>15.3830509185791</c:v>
                </c:pt>
                <c:pt idx="11268">
                  <c:v>15.3841295242309</c:v>
                </c:pt>
                <c:pt idx="11269">
                  <c:v>15.3857297897338</c:v>
                </c:pt>
                <c:pt idx="11270">
                  <c:v>15.387433052062899</c:v>
                </c:pt>
                <c:pt idx="11271">
                  <c:v>15.388237953186</c:v>
                </c:pt>
                <c:pt idx="11272">
                  <c:v>15.3893022537231</c:v>
                </c:pt>
                <c:pt idx="11273">
                  <c:v>15.3907566070556</c:v>
                </c:pt>
                <c:pt idx="11274">
                  <c:v>15.3926181793212</c:v>
                </c:pt>
                <c:pt idx="11275">
                  <c:v>15.394349098205501</c:v>
                </c:pt>
                <c:pt idx="11276">
                  <c:v>15.3959379196166</c:v>
                </c:pt>
                <c:pt idx="11277">
                  <c:v>15.396223068237299</c:v>
                </c:pt>
                <c:pt idx="11278">
                  <c:v>15.396500587463301</c:v>
                </c:pt>
                <c:pt idx="11279">
                  <c:v>15.396686553955</c:v>
                </c:pt>
                <c:pt idx="11280">
                  <c:v>15.3973693847656</c:v>
                </c:pt>
                <c:pt idx="11281">
                  <c:v>15.3975172042846</c:v>
                </c:pt>
                <c:pt idx="11282">
                  <c:v>15.397034645080501</c:v>
                </c:pt>
                <c:pt idx="11283">
                  <c:v>15.397474288940399</c:v>
                </c:pt>
                <c:pt idx="11284">
                  <c:v>15.398743629455501</c:v>
                </c:pt>
                <c:pt idx="11285">
                  <c:v>15.3988494873046</c:v>
                </c:pt>
                <c:pt idx="11286">
                  <c:v>15.4003286361694</c:v>
                </c:pt>
                <c:pt idx="11287">
                  <c:v>15.4013862609863</c:v>
                </c:pt>
                <c:pt idx="11288">
                  <c:v>15.4031009674072</c:v>
                </c:pt>
                <c:pt idx="11289">
                  <c:v>15.405381202697701</c:v>
                </c:pt>
                <c:pt idx="11290">
                  <c:v>15.406959533691399</c:v>
                </c:pt>
                <c:pt idx="11291">
                  <c:v>15.4080648422241</c:v>
                </c:pt>
                <c:pt idx="11292">
                  <c:v>15.409282684326101</c:v>
                </c:pt>
                <c:pt idx="11293">
                  <c:v>15.4094944000244</c:v>
                </c:pt>
                <c:pt idx="11294">
                  <c:v>15.40864944458</c:v>
                </c:pt>
                <c:pt idx="11295">
                  <c:v>15.4099893569946</c:v>
                </c:pt>
                <c:pt idx="11296">
                  <c:v>15.4089756011962</c:v>
                </c:pt>
                <c:pt idx="11297">
                  <c:v>15.406988143920801</c:v>
                </c:pt>
                <c:pt idx="11298">
                  <c:v>15.405238151550201</c:v>
                </c:pt>
                <c:pt idx="11299">
                  <c:v>15.403764724731399</c:v>
                </c:pt>
                <c:pt idx="11300">
                  <c:v>15.402477264404199</c:v>
                </c:pt>
                <c:pt idx="11301">
                  <c:v>15.4012794494628</c:v>
                </c:pt>
                <c:pt idx="11302">
                  <c:v>15.3984270095825</c:v>
                </c:pt>
                <c:pt idx="11303">
                  <c:v>15.396756172180099</c:v>
                </c:pt>
                <c:pt idx="11304">
                  <c:v>15.3954772949218</c:v>
                </c:pt>
                <c:pt idx="11305">
                  <c:v>15.3931159973144</c:v>
                </c:pt>
                <c:pt idx="11306">
                  <c:v>15.391015052795399</c:v>
                </c:pt>
                <c:pt idx="11307">
                  <c:v>15.389990806579499</c:v>
                </c:pt>
                <c:pt idx="11308">
                  <c:v>15.388236999511699</c:v>
                </c:pt>
                <c:pt idx="11309">
                  <c:v>15.388030052185</c:v>
                </c:pt>
                <c:pt idx="11310">
                  <c:v>15.3876295089721</c:v>
                </c:pt>
                <c:pt idx="11311">
                  <c:v>15.3864831924438</c:v>
                </c:pt>
                <c:pt idx="11312">
                  <c:v>15.3852090835571</c:v>
                </c:pt>
                <c:pt idx="11313">
                  <c:v>15.3845815658569</c:v>
                </c:pt>
                <c:pt idx="11314">
                  <c:v>15.3845252990722</c:v>
                </c:pt>
                <c:pt idx="11315">
                  <c:v>15.385963439941399</c:v>
                </c:pt>
                <c:pt idx="11316">
                  <c:v>15.3857011795043</c:v>
                </c:pt>
                <c:pt idx="11317">
                  <c:v>15.384496688842701</c:v>
                </c:pt>
                <c:pt idx="11318">
                  <c:v>15.3836507797241</c:v>
                </c:pt>
                <c:pt idx="11319">
                  <c:v>15.383627891540501</c:v>
                </c:pt>
                <c:pt idx="11320">
                  <c:v>15.382966995239199</c:v>
                </c:pt>
                <c:pt idx="11321">
                  <c:v>15.382020950317299</c:v>
                </c:pt>
                <c:pt idx="11322">
                  <c:v>15.3815755844116</c:v>
                </c:pt>
                <c:pt idx="11323">
                  <c:v>15.3800706863403</c:v>
                </c:pt>
                <c:pt idx="11324">
                  <c:v>15.380174636840801</c:v>
                </c:pt>
                <c:pt idx="11325">
                  <c:v>15.378912925720201</c:v>
                </c:pt>
                <c:pt idx="11326">
                  <c:v>15.3787231445312</c:v>
                </c:pt>
                <c:pt idx="11327">
                  <c:v>15.3783712387084</c:v>
                </c:pt>
                <c:pt idx="11328">
                  <c:v>15.378184318542401</c:v>
                </c:pt>
                <c:pt idx="11329">
                  <c:v>15.377636909484799</c:v>
                </c:pt>
                <c:pt idx="11330">
                  <c:v>15.3773603439331</c:v>
                </c:pt>
                <c:pt idx="11331">
                  <c:v>15.3782558441162</c:v>
                </c:pt>
                <c:pt idx="11332">
                  <c:v>15.378399848937899</c:v>
                </c:pt>
                <c:pt idx="11333">
                  <c:v>15.3790693283081</c:v>
                </c:pt>
                <c:pt idx="11334">
                  <c:v>15.3788299560546</c:v>
                </c:pt>
                <c:pt idx="11335">
                  <c:v>15.3782405853271</c:v>
                </c:pt>
                <c:pt idx="11336">
                  <c:v>15.377692222595201</c:v>
                </c:pt>
                <c:pt idx="11337">
                  <c:v>15.377779960632299</c:v>
                </c:pt>
                <c:pt idx="11338">
                  <c:v>15.378754615783601</c:v>
                </c:pt>
                <c:pt idx="11339">
                  <c:v>15.3790187835693</c:v>
                </c:pt>
                <c:pt idx="11340">
                  <c:v>15.378942489624</c:v>
                </c:pt>
                <c:pt idx="11341">
                  <c:v>15.377580642700099</c:v>
                </c:pt>
                <c:pt idx="11342">
                  <c:v>15.377666473388601</c:v>
                </c:pt>
                <c:pt idx="11343">
                  <c:v>15.3786611557006</c:v>
                </c:pt>
                <c:pt idx="11344">
                  <c:v>15.378337860107401</c:v>
                </c:pt>
                <c:pt idx="11345">
                  <c:v>15.3784675598144</c:v>
                </c:pt>
                <c:pt idx="11346">
                  <c:v>15.377944946289</c:v>
                </c:pt>
                <c:pt idx="11347">
                  <c:v>15.3782300949096</c:v>
                </c:pt>
                <c:pt idx="11348">
                  <c:v>15.378195762634199</c:v>
                </c:pt>
                <c:pt idx="11349">
                  <c:v>15.3773641586303</c:v>
                </c:pt>
                <c:pt idx="11350">
                  <c:v>15.376410484313899</c:v>
                </c:pt>
                <c:pt idx="11351">
                  <c:v>15.3765296936035</c:v>
                </c:pt>
                <c:pt idx="11352">
                  <c:v>15.376612663269</c:v>
                </c:pt>
                <c:pt idx="11353">
                  <c:v>15.3765878677368</c:v>
                </c:pt>
                <c:pt idx="11354">
                  <c:v>15.377546310424799</c:v>
                </c:pt>
                <c:pt idx="11355">
                  <c:v>15.3769817352294</c:v>
                </c:pt>
                <c:pt idx="11356">
                  <c:v>15.3768148422241</c:v>
                </c:pt>
                <c:pt idx="11357">
                  <c:v>15.3773956298828</c:v>
                </c:pt>
                <c:pt idx="11358">
                  <c:v>15.3790788650512</c:v>
                </c:pt>
                <c:pt idx="11359">
                  <c:v>15.3803691864013</c:v>
                </c:pt>
                <c:pt idx="11360">
                  <c:v>15.382066726684499</c:v>
                </c:pt>
                <c:pt idx="11361">
                  <c:v>15.383216857910099</c:v>
                </c:pt>
                <c:pt idx="11362">
                  <c:v>15.385811805725</c:v>
                </c:pt>
                <c:pt idx="11363">
                  <c:v>15.3871412277221</c:v>
                </c:pt>
                <c:pt idx="11364">
                  <c:v>15.3886518478393</c:v>
                </c:pt>
                <c:pt idx="11365">
                  <c:v>15.3897657394409</c:v>
                </c:pt>
                <c:pt idx="11366">
                  <c:v>15.390356063842701</c:v>
                </c:pt>
                <c:pt idx="11367">
                  <c:v>15.3921670913696</c:v>
                </c:pt>
                <c:pt idx="11368">
                  <c:v>15.393785476684499</c:v>
                </c:pt>
                <c:pt idx="11369">
                  <c:v>15.3948411941528</c:v>
                </c:pt>
                <c:pt idx="11370">
                  <c:v>15.39573097229</c:v>
                </c:pt>
                <c:pt idx="11371">
                  <c:v>15.397305488586399</c:v>
                </c:pt>
                <c:pt idx="11372">
                  <c:v>15.3985891342163</c:v>
                </c:pt>
                <c:pt idx="11373">
                  <c:v>15.400759696960399</c:v>
                </c:pt>
                <c:pt idx="11374">
                  <c:v>15.4015531539916</c:v>
                </c:pt>
                <c:pt idx="11375">
                  <c:v>15.4025259017944</c:v>
                </c:pt>
                <c:pt idx="11376">
                  <c:v>15.4055824279785</c:v>
                </c:pt>
                <c:pt idx="11377">
                  <c:v>15.4070529937744</c:v>
                </c:pt>
                <c:pt idx="11378">
                  <c:v>15.408287048339799</c:v>
                </c:pt>
                <c:pt idx="11379">
                  <c:v>15.4087667465209</c:v>
                </c:pt>
                <c:pt idx="11380">
                  <c:v>15.4097118377685</c:v>
                </c:pt>
                <c:pt idx="11381">
                  <c:v>15.410774230956999</c:v>
                </c:pt>
                <c:pt idx="11382">
                  <c:v>15.411128997802701</c:v>
                </c:pt>
                <c:pt idx="11383">
                  <c:v>15.4104146957397</c:v>
                </c:pt>
                <c:pt idx="11384">
                  <c:v>15.410478591918899</c:v>
                </c:pt>
                <c:pt idx="11385">
                  <c:v>15.4110660552978</c:v>
                </c:pt>
                <c:pt idx="11386">
                  <c:v>15.411707878112701</c:v>
                </c:pt>
                <c:pt idx="11387">
                  <c:v>15.411644935607899</c:v>
                </c:pt>
                <c:pt idx="11388">
                  <c:v>15.411273002624499</c:v>
                </c:pt>
                <c:pt idx="11389">
                  <c:v>15.4111232757568</c:v>
                </c:pt>
                <c:pt idx="11390">
                  <c:v>15.409781455993601</c:v>
                </c:pt>
                <c:pt idx="11391">
                  <c:v>15.410458564758301</c:v>
                </c:pt>
                <c:pt idx="11392">
                  <c:v>15.409399032592701</c:v>
                </c:pt>
                <c:pt idx="11393">
                  <c:v>15.409233093261699</c:v>
                </c:pt>
                <c:pt idx="11394">
                  <c:v>15.409273147583001</c:v>
                </c:pt>
                <c:pt idx="11395">
                  <c:v>15.4080610275268</c:v>
                </c:pt>
                <c:pt idx="11396">
                  <c:v>15.406673431396401</c:v>
                </c:pt>
                <c:pt idx="11397">
                  <c:v>15.4064674377441</c:v>
                </c:pt>
                <c:pt idx="11398">
                  <c:v>15.4051494598388</c:v>
                </c:pt>
                <c:pt idx="11399">
                  <c:v>15.4045038223266</c:v>
                </c:pt>
                <c:pt idx="11400">
                  <c:v>15.4047508239746</c:v>
                </c:pt>
                <c:pt idx="11401">
                  <c:v>15.401907920837401</c:v>
                </c:pt>
                <c:pt idx="11402">
                  <c:v>15.400290489196699</c:v>
                </c:pt>
                <c:pt idx="11403">
                  <c:v>15.399624824523899</c:v>
                </c:pt>
                <c:pt idx="11404">
                  <c:v>15.397967338561999</c:v>
                </c:pt>
                <c:pt idx="11405">
                  <c:v>15.3985233306884</c:v>
                </c:pt>
                <c:pt idx="11406">
                  <c:v>15.397620201110801</c:v>
                </c:pt>
                <c:pt idx="11407">
                  <c:v>15.395840644836399</c:v>
                </c:pt>
                <c:pt idx="11408">
                  <c:v>15.3934688568115</c:v>
                </c:pt>
                <c:pt idx="11409">
                  <c:v>15.3924446105957</c:v>
                </c:pt>
                <c:pt idx="11410">
                  <c:v>15.3904104232788</c:v>
                </c:pt>
                <c:pt idx="11411">
                  <c:v>15.389284133911101</c:v>
                </c:pt>
                <c:pt idx="11412">
                  <c:v>15.390414237976</c:v>
                </c:pt>
                <c:pt idx="11413">
                  <c:v>15.3886156082153</c:v>
                </c:pt>
                <c:pt idx="11414">
                  <c:v>15.3883256912231</c:v>
                </c:pt>
                <c:pt idx="11415">
                  <c:v>15.387053489685</c:v>
                </c:pt>
                <c:pt idx="11416">
                  <c:v>15.3860092163085</c:v>
                </c:pt>
                <c:pt idx="11417">
                  <c:v>15.3844499588012</c:v>
                </c:pt>
                <c:pt idx="11418">
                  <c:v>15.385030746459901</c:v>
                </c:pt>
                <c:pt idx="11419">
                  <c:v>15.3840007781982</c:v>
                </c:pt>
                <c:pt idx="11420">
                  <c:v>15.385021209716699</c:v>
                </c:pt>
                <c:pt idx="11421">
                  <c:v>15.385725021362299</c:v>
                </c:pt>
                <c:pt idx="11422">
                  <c:v>15.3846979141235</c:v>
                </c:pt>
                <c:pt idx="11423">
                  <c:v>15.383745193481399</c:v>
                </c:pt>
                <c:pt idx="11424">
                  <c:v>15.383265495300201</c:v>
                </c:pt>
                <c:pt idx="11425">
                  <c:v>15.383450508117599</c:v>
                </c:pt>
                <c:pt idx="11426">
                  <c:v>15.3834314346313</c:v>
                </c:pt>
                <c:pt idx="11427">
                  <c:v>15.3843126296997</c:v>
                </c:pt>
                <c:pt idx="11428">
                  <c:v>15.3837032318115</c:v>
                </c:pt>
                <c:pt idx="11429">
                  <c:v>15.3835735321044</c:v>
                </c:pt>
                <c:pt idx="11430">
                  <c:v>15.3825006484985</c:v>
                </c:pt>
                <c:pt idx="11431">
                  <c:v>15.3825159072875</c:v>
                </c:pt>
                <c:pt idx="11432">
                  <c:v>15.380274772644</c:v>
                </c:pt>
                <c:pt idx="11433">
                  <c:v>15.3798866271972</c:v>
                </c:pt>
                <c:pt idx="11434">
                  <c:v>15.378398895263601</c:v>
                </c:pt>
                <c:pt idx="11435">
                  <c:v>15.376741409301699</c:v>
                </c:pt>
                <c:pt idx="11436">
                  <c:v>15.3762645721435</c:v>
                </c:pt>
                <c:pt idx="11437">
                  <c:v>15.3757200241088</c:v>
                </c:pt>
                <c:pt idx="11438">
                  <c:v>15.37557888031</c:v>
                </c:pt>
                <c:pt idx="11439">
                  <c:v>15.3757886886596</c:v>
                </c:pt>
                <c:pt idx="11440">
                  <c:v>15.3748979568481</c:v>
                </c:pt>
                <c:pt idx="11441">
                  <c:v>15.3740730285644</c:v>
                </c:pt>
                <c:pt idx="11442">
                  <c:v>15.3755626678466</c:v>
                </c:pt>
                <c:pt idx="11443">
                  <c:v>15.3766994476318</c:v>
                </c:pt>
                <c:pt idx="11444">
                  <c:v>15.3771772384643</c:v>
                </c:pt>
                <c:pt idx="11445">
                  <c:v>15.377890586853001</c:v>
                </c:pt>
                <c:pt idx="11446">
                  <c:v>15.3788957595825</c:v>
                </c:pt>
                <c:pt idx="11447">
                  <c:v>15.378154754638601</c:v>
                </c:pt>
                <c:pt idx="11448">
                  <c:v>15.3781280517578</c:v>
                </c:pt>
                <c:pt idx="11449">
                  <c:v>15.3781023025512</c:v>
                </c:pt>
                <c:pt idx="11450">
                  <c:v>15.3789749145507</c:v>
                </c:pt>
                <c:pt idx="11451">
                  <c:v>15.3794288635253</c:v>
                </c:pt>
                <c:pt idx="11452">
                  <c:v>15.378994941711399</c:v>
                </c:pt>
                <c:pt idx="11453">
                  <c:v>15.379228591918899</c:v>
                </c:pt>
                <c:pt idx="11454">
                  <c:v>15.381597518920801</c:v>
                </c:pt>
                <c:pt idx="11455">
                  <c:v>15.382734298706</c:v>
                </c:pt>
                <c:pt idx="11456">
                  <c:v>15.382416725158601</c:v>
                </c:pt>
                <c:pt idx="11457">
                  <c:v>15.383496284484799</c:v>
                </c:pt>
                <c:pt idx="11458">
                  <c:v>15.3842105865478</c:v>
                </c:pt>
                <c:pt idx="11459">
                  <c:v>15.385302543640099</c:v>
                </c:pt>
                <c:pt idx="11460">
                  <c:v>15.385846138000399</c:v>
                </c:pt>
                <c:pt idx="11461">
                  <c:v>15.3857460021972</c:v>
                </c:pt>
                <c:pt idx="11462">
                  <c:v>15.387367248535099</c:v>
                </c:pt>
                <c:pt idx="11463">
                  <c:v>15.3887939453125</c:v>
                </c:pt>
                <c:pt idx="11464">
                  <c:v>15.3873243331909</c:v>
                </c:pt>
                <c:pt idx="11465">
                  <c:v>15.387280464172299</c:v>
                </c:pt>
                <c:pt idx="11466">
                  <c:v>15.388310432434</c:v>
                </c:pt>
                <c:pt idx="11467">
                  <c:v>15.3898200988769</c:v>
                </c:pt>
                <c:pt idx="11468">
                  <c:v>15.390500068664499</c:v>
                </c:pt>
                <c:pt idx="11469">
                  <c:v>15.390809059143001</c:v>
                </c:pt>
                <c:pt idx="11470">
                  <c:v>15.3932170867919</c:v>
                </c:pt>
                <c:pt idx="11471">
                  <c:v>15.395056724548301</c:v>
                </c:pt>
                <c:pt idx="11472">
                  <c:v>15.395605087280201</c:v>
                </c:pt>
                <c:pt idx="11473">
                  <c:v>15.396836280822701</c:v>
                </c:pt>
                <c:pt idx="11474">
                  <c:v>15.3986196517944</c:v>
                </c:pt>
                <c:pt idx="11475">
                  <c:v>15.399540901184</c:v>
                </c:pt>
                <c:pt idx="11476">
                  <c:v>15.4007558822631</c:v>
                </c:pt>
                <c:pt idx="11477">
                  <c:v>15.4017782211303</c:v>
                </c:pt>
                <c:pt idx="11478">
                  <c:v>15.402304649353001</c:v>
                </c:pt>
                <c:pt idx="11479">
                  <c:v>15.4040727615356</c:v>
                </c:pt>
                <c:pt idx="11480">
                  <c:v>15.4039850234985</c:v>
                </c:pt>
                <c:pt idx="11481">
                  <c:v>15.4049711227416</c:v>
                </c:pt>
                <c:pt idx="11482">
                  <c:v>15.404914855956999</c:v>
                </c:pt>
                <c:pt idx="11483">
                  <c:v>15.4032793045043</c:v>
                </c:pt>
                <c:pt idx="11484">
                  <c:v>15.4030647277832</c:v>
                </c:pt>
                <c:pt idx="11485">
                  <c:v>15.403531074523899</c:v>
                </c:pt>
                <c:pt idx="11486">
                  <c:v>15.403494834899901</c:v>
                </c:pt>
                <c:pt idx="11487">
                  <c:v>15.402712821960399</c:v>
                </c:pt>
                <c:pt idx="11488">
                  <c:v>15.403200149536101</c:v>
                </c:pt>
                <c:pt idx="11489">
                  <c:v>15.402061462402299</c:v>
                </c:pt>
                <c:pt idx="11490">
                  <c:v>15.4012336730957</c:v>
                </c:pt>
                <c:pt idx="11491">
                  <c:v>15.4006738662719</c:v>
                </c:pt>
                <c:pt idx="11492">
                  <c:v>15.3999738693237</c:v>
                </c:pt>
                <c:pt idx="11493">
                  <c:v>15.4000530242919</c:v>
                </c:pt>
                <c:pt idx="11494">
                  <c:v>15.3995552062988</c:v>
                </c:pt>
                <c:pt idx="11495">
                  <c:v>15.3992395401</c:v>
                </c:pt>
                <c:pt idx="11496">
                  <c:v>15.397097587585399</c:v>
                </c:pt>
                <c:pt idx="11497">
                  <c:v>15.3962488174438</c:v>
                </c:pt>
                <c:pt idx="11498">
                  <c:v>15.3953590393066</c:v>
                </c:pt>
                <c:pt idx="11499">
                  <c:v>15.39511013031</c:v>
                </c:pt>
                <c:pt idx="11500">
                  <c:v>15.39484500885</c:v>
                </c:pt>
                <c:pt idx="11501">
                  <c:v>15.393239974975501</c:v>
                </c:pt>
                <c:pt idx="11502">
                  <c:v>15.393174171447701</c:v>
                </c:pt>
                <c:pt idx="11503">
                  <c:v>15.391735076904199</c:v>
                </c:pt>
                <c:pt idx="11504">
                  <c:v>15.3910455703735</c:v>
                </c:pt>
                <c:pt idx="11505">
                  <c:v>15.3891744613647</c:v>
                </c:pt>
                <c:pt idx="11506">
                  <c:v>15.3891477584838</c:v>
                </c:pt>
                <c:pt idx="11507">
                  <c:v>15.387315750121999</c:v>
                </c:pt>
                <c:pt idx="11508">
                  <c:v>15.3865299224853</c:v>
                </c:pt>
                <c:pt idx="11509">
                  <c:v>15.385215759277299</c:v>
                </c:pt>
                <c:pt idx="11510">
                  <c:v>15.3832883834838</c:v>
                </c:pt>
                <c:pt idx="11511">
                  <c:v>15.382269859313899</c:v>
                </c:pt>
                <c:pt idx="11512">
                  <c:v>15.3810663223266</c:v>
                </c:pt>
                <c:pt idx="11513">
                  <c:v>15.380153656005801</c:v>
                </c:pt>
                <c:pt idx="11514">
                  <c:v>15.3780040740966</c:v>
                </c:pt>
                <c:pt idx="11515">
                  <c:v>15.3775625228881</c:v>
                </c:pt>
                <c:pt idx="11516">
                  <c:v>15.375973701476999</c:v>
                </c:pt>
                <c:pt idx="11517">
                  <c:v>15.376060485839799</c:v>
                </c:pt>
                <c:pt idx="11518">
                  <c:v>15.374650955200099</c:v>
                </c:pt>
                <c:pt idx="11519">
                  <c:v>15.373282432556101</c:v>
                </c:pt>
                <c:pt idx="11520">
                  <c:v>15.371747016906699</c:v>
                </c:pt>
                <c:pt idx="11521">
                  <c:v>15.3706359863281</c:v>
                </c:pt>
                <c:pt idx="11522">
                  <c:v>15.3693695068359</c:v>
                </c:pt>
                <c:pt idx="11523">
                  <c:v>15.369366645812899</c:v>
                </c:pt>
                <c:pt idx="11524">
                  <c:v>15.3706827163696</c:v>
                </c:pt>
                <c:pt idx="11525">
                  <c:v>15.3698682785034</c:v>
                </c:pt>
                <c:pt idx="11526">
                  <c:v>15.369676589965801</c:v>
                </c:pt>
                <c:pt idx="11527">
                  <c:v>15.368988990783601</c:v>
                </c:pt>
                <c:pt idx="11528">
                  <c:v>15.3688564300537</c:v>
                </c:pt>
                <c:pt idx="11529">
                  <c:v>15.368540763854901</c:v>
                </c:pt>
                <c:pt idx="11530">
                  <c:v>15.3695821762084</c:v>
                </c:pt>
                <c:pt idx="11531">
                  <c:v>15.3699798583984</c:v>
                </c:pt>
                <c:pt idx="11532">
                  <c:v>15.370103836059499</c:v>
                </c:pt>
                <c:pt idx="11533">
                  <c:v>15.3696937561035</c:v>
                </c:pt>
                <c:pt idx="11534">
                  <c:v>15.3674669265747</c:v>
                </c:pt>
                <c:pt idx="11535">
                  <c:v>15.3681592941284</c:v>
                </c:pt>
                <c:pt idx="11536">
                  <c:v>15.368330001831</c:v>
                </c:pt>
                <c:pt idx="11537">
                  <c:v>15.368441581726</c:v>
                </c:pt>
                <c:pt idx="11538">
                  <c:v>15.3696174621582</c:v>
                </c:pt>
                <c:pt idx="11539">
                  <c:v>15.369930267333901</c:v>
                </c:pt>
                <c:pt idx="11540">
                  <c:v>15.370209693908601</c:v>
                </c:pt>
                <c:pt idx="11541">
                  <c:v>15.371334075927701</c:v>
                </c:pt>
                <c:pt idx="11542">
                  <c:v>15.3705892562866</c:v>
                </c:pt>
                <c:pt idx="11543">
                  <c:v>15.369742393493601</c:v>
                </c:pt>
                <c:pt idx="11544">
                  <c:v>15.371177673339799</c:v>
                </c:pt>
                <c:pt idx="11545">
                  <c:v>15.370514869689901</c:v>
                </c:pt>
                <c:pt idx="11546">
                  <c:v>15.3707990646362</c:v>
                </c:pt>
                <c:pt idx="11547">
                  <c:v>15.371320724487299</c:v>
                </c:pt>
                <c:pt idx="11548">
                  <c:v>15.369306564331</c:v>
                </c:pt>
                <c:pt idx="11549">
                  <c:v>15.369508743286101</c:v>
                </c:pt>
                <c:pt idx="11550">
                  <c:v>15.369091987609799</c:v>
                </c:pt>
                <c:pt idx="11551">
                  <c:v>15.3679895401</c:v>
                </c:pt>
                <c:pt idx="11552">
                  <c:v>15.36865234375</c:v>
                </c:pt>
                <c:pt idx="11553">
                  <c:v>15.3696136474609</c:v>
                </c:pt>
                <c:pt idx="11554">
                  <c:v>15.3701858520507</c:v>
                </c:pt>
                <c:pt idx="11555">
                  <c:v>15.371471405029199</c:v>
                </c:pt>
                <c:pt idx="11556">
                  <c:v>15.372724533081</c:v>
                </c:pt>
                <c:pt idx="11557">
                  <c:v>15.373044013976999</c:v>
                </c:pt>
                <c:pt idx="11558">
                  <c:v>15.374269485473601</c:v>
                </c:pt>
                <c:pt idx="11559">
                  <c:v>15.3742208480834</c:v>
                </c:pt>
                <c:pt idx="11560">
                  <c:v>15.375255584716699</c:v>
                </c:pt>
                <c:pt idx="11561">
                  <c:v>15.3756093978881</c:v>
                </c:pt>
                <c:pt idx="11562">
                  <c:v>15.377351760864199</c:v>
                </c:pt>
                <c:pt idx="11563">
                  <c:v>15.378186225891101</c:v>
                </c:pt>
                <c:pt idx="11564">
                  <c:v>15.3788537979125</c:v>
                </c:pt>
                <c:pt idx="11565">
                  <c:v>15.3786401748657</c:v>
                </c:pt>
                <c:pt idx="11566">
                  <c:v>15.3790082931518</c:v>
                </c:pt>
                <c:pt idx="11567">
                  <c:v>15.379931449890099</c:v>
                </c:pt>
                <c:pt idx="11568">
                  <c:v>15.380790710449199</c:v>
                </c:pt>
                <c:pt idx="11569">
                  <c:v>15.382526397705</c:v>
                </c:pt>
                <c:pt idx="11570">
                  <c:v>15.383469581604</c:v>
                </c:pt>
                <c:pt idx="11571">
                  <c:v>15.3855333328247</c:v>
                </c:pt>
                <c:pt idx="11572">
                  <c:v>15.3862495422363</c:v>
                </c:pt>
                <c:pt idx="11573">
                  <c:v>15.387333869934</c:v>
                </c:pt>
                <c:pt idx="11574">
                  <c:v>15.3891153335571</c:v>
                </c:pt>
                <c:pt idx="11575">
                  <c:v>15.3918743133544</c:v>
                </c:pt>
                <c:pt idx="11576">
                  <c:v>15.394284248351999</c:v>
                </c:pt>
                <c:pt idx="11577">
                  <c:v>15.3940935134887</c:v>
                </c:pt>
                <c:pt idx="11578">
                  <c:v>15.395277023315399</c:v>
                </c:pt>
                <c:pt idx="11579">
                  <c:v>15.397077560424799</c:v>
                </c:pt>
                <c:pt idx="11580">
                  <c:v>15.398184776306101</c:v>
                </c:pt>
                <c:pt idx="11581">
                  <c:v>15.398473739624</c:v>
                </c:pt>
                <c:pt idx="11582">
                  <c:v>15.3990411758422</c:v>
                </c:pt>
                <c:pt idx="11583">
                  <c:v>15.4013147354125</c:v>
                </c:pt>
                <c:pt idx="11584">
                  <c:v>15.4014587402343</c:v>
                </c:pt>
                <c:pt idx="11585">
                  <c:v>15.402326583862299</c:v>
                </c:pt>
                <c:pt idx="11586">
                  <c:v>15.403567314147899</c:v>
                </c:pt>
                <c:pt idx="11587">
                  <c:v>15.4065084457397</c:v>
                </c:pt>
                <c:pt idx="11588">
                  <c:v>15.4066524505615</c:v>
                </c:pt>
                <c:pt idx="11589">
                  <c:v>15.406385421752899</c:v>
                </c:pt>
                <c:pt idx="11590">
                  <c:v>15.4066305160522</c:v>
                </c:pt>
                <c:pt idx="11591">
                  <c:v>15.407372474670399</c:v>
                </c:pt>
                <c:pt idx="11592">
                  <c:v>15.407880783081</c:v>
                </c:pt>
                <c:pt idx="11593">
                  <c:v>15.4074239730834</c:v>
                </c:pt>
                <c:pt idx="11594">
                  <c:v>15.4070482254028</c:v>
                </c:pt>
                <c:pt idx="11595">
                  <c:v>15.406242370605399</c:v>
                </c:pt>
                <c:pt idx="11596">
                  <c:v>15.4042663574218</c:v>
                </c:pt>
                <c:pt idx="11597">
                  <c:v>15.402951240539499</c:v>
                </c:pt>
                <c:pt idx="11598">
                  <c:v>15.4036855697631</c:v>
                </c:pt>
                <c:pt idx="11599">
                  <c:v>15.403001785278301</c:v>
                </c:pt>
                <c:pt idx="11600">
                  <c:v>15.4026594161987</c:v>
                </c:pt>
                <c:pt idx="11601">
                  <c:v>15.402137756347599</c:v>
                </c:pt>
                <c:pt idx="11602">
                  <c:v>15.402061462402299</c:v>
                </c:pt>
                <c:pt idx="11603">
                  <c:v>15.401654243469199</c:v>
                </c:pt>
                <c:pt idx="11604">
                  <c:v>15.401364326476999</c:v>
                </c:pt>
                <c:pt idx="11605">
                  <c:v>15.400463104248001</c:v>
                </c:pt>
                <c:pt idx="11606">
                  <c:v>15.4008226394653</c:v>
                </c:pt>
                <c:pt idx="11607">
                  <c:v>15.3992509841918</c:v>
                </c:pt>
                <c:pt idx="11608">
                  <c:v>15.3977556228637</c:v>
                </c:pt>
                <c:pt idx="11609">
                  <c:v>15.3969116210937</c:v>
                </c:pt>
                <c:pt idx="11610">
                  <c:v>15.396114349365201</c:v>
                </c:pt>
                <c:pt idx="11611">
                  <c:v>15.395635604858301</c:v>
                </c:pt>
                <c:pt idx="11612">
                  <c:v>15.394674301147401</c:v>
                </c:pt>
                <c:pt idx="11613">
                  <c:v>15.3934059143066</c:v>
                </c:pt>
                <c:pt idx="11614">
                  <c:v>15.3925161361694</c:v>
                </c:pt>
                <c:pt idx="11615">
                  <c:v>15.391869544982899</c:v>
                </c:pt>
                <c:pt idx="11616">
                  <c:v>15.390936851501399</c:v>
                </c:pt>
                <c:pt idx="11617">
                  <c:v>15.3915548324584</c:v>
                </c:pt>
                <c:pt idx="11618">
                  <c:v>15.391104698181101</c:v>
                </c:pt>
                <c:pt idx="11619">
                  <c:v>15.3912506103515</c:v>
                </c:pt>
                <c:pt idx="11620">
                  <c:v>15.391083717346101</c:v>
                </c:pt>
                <c:pt idx="11621">
                  <c:v>15.3909378051757</c:v>
                </c:pt>
                <c:pt idx="11622">
                  <c:v>15.3897647857666</c:v>
                </c:pt>
                <c:pt idx="11623">
                  <c:v>15.3892517089843</c:v>
                </c:pt>
                <c:pt idx="11624">
                  <c:v>15.3893842697143</c:v>
                </c:pt>
                <c:pt idx="11625">
                  <c:v>15.3892421722412</c:v>
                </c:pt>
                <c:pt idx="11626">
                  <c:v>15.3887281417846</c:v>
                </c:pt>
                <c:pt idx="11627">
                  <c:v>15.3883008956909</c:v>
                </c:pt>
                <c:pt idx="11628">
                  <c:v>15.3887405395507</c:v>
                </c:pt>
                <c:pt idx="11629">
                  <c:v>15.388750076293899</c:v>
                </c:pt>
                <c:pt idx="11630">
                  <c:v>15.3888626098632</c:v>
                </c:pt>
                <c:pt idx="11631">
                  <c:v>15.3879022598266</c:v>
                </c:pt>
                <c:pt idx="11632">
                  <c:v>15.3893156051635</c:v>
                </c:pt>
                <c:pt idx="11633">
                  <c:v>15.3896379470825</c:v>
                </c:pt>
                <c:pt idx="11634">
                  <c:v>15.3901672363281</c:v>
                </c:pt>
                <c:pt idx="11635">
                  <c:v>15.392172813415501</c:v>
                </c:pt>
                <c:pt idx="11636">
                  <c:v>15.393136024475</c:v>
                </c:pt>
                <c:pt idx="11637">
                  <c:v>15.394097328186</c:v>
                </c:pt>
                <c:pt idx="11638">
                  <c:v>15.394257545471101</c:v>
                </c:pt>
                <c:pt idx="11639">
                  <c:v>15.395077705383301</c:v>
                </c:pt>
                <c:pt idx="11640">
                  <c:v>15.3955678939819</c:v>
                </c:pt>
                <c:pt idx="11641">
                  <c:v>15.397234916686999</c:v>
                </c:pt>
                <c:pt idx="11642">
                  <c:v>15.3971805572509</c:v>
                </c:pt>
                <c:pt idx="11643">
                  <c:v>15.3971757888793</c:v>
                </c:pt>
                <c:pt idx="11644">
                  <c:v>15.3981676101684</c:v>
                </c:pt>
                <c:pt idx="11645">
                  <c:v>15.397884368896401</c:v>
                </c:pt>
                <c:pt idx="11646">
                  <c:v>15.3987216949462</c:v>
                </c:pt>
                <c:pt idx="11647">
                  <c:v>15.3991298675537</c:v>
                </c:pt>
                <c:pt idx="11648">
                  <c:v>15.399393081665</c:v>
                </c:pt>
                <c:pt idx="11649">
                  <c:v>15.400326728820801</c:v>
                </c:pt>
                <c:pt idx="11650">
                  <c:v>15.401739120483301</c:v>
                </c:pt>
                <c:pt idx="11651">
                  <c:v>15.4031152725219</c:v>
                </c:pt>
                <c:pt idx="11652">
                  <c:v>15.4055261611938</c:v>
                </c:pt>
                <c:pt idx="11653">
                  <c:v>15.4074239730834</c:v>
                </c:pt>
                <c:pt idx="11654">
                  <c:v>15.408159255981399</c:v>
                </c:pt>
                <c:pt idx="11655">
                  <c:v>15.4092817306518</c:v>
                </c:pt>
                <c:pt idx="11656">
                  <c:v>15.4110555648803</c:v>
                </c:pt>
                <c:pt idx="11657">
                  <c:v>15.4129791259765</c:v>
                </c:pt>
                <c:pt idx="11658">
                  <c:v>15.4151496887207</c:v>
                </c:pt>
                <c:pt idx="11659">
                  <c:v>15.4165849685668</c:v>
                </c:pt>
                <c:pt idx="11660">
                  <c:v>15.4184503555297</c:v>
                </c:pt>
                <c:pt idx="11661">
                  <c:v>15.4188871383666</c:v>
                </c:pt>
                <c:pt idx="11662">
                  <c:v>15.4193420410156</c:v>
                </c:pt>
                <c:pt idx="11663">
                  <c:v>15.42138671875</c:v>
                </c:pt>
                <c:pt idx="11664">
                  <c:v>15.423962593078601</c:v>
                </c:pt>
                <c:pt idx="11665">
                  <c:v>15.426738739013601</c:v>
                </c:pt>
                <c:pt idx="11666">
                  <c:v>15.4281196594238</c:v>
                </c:pt>
                <c:pt idx="11667">
                  <c:v>15.4303064346313</c:v>
                </c:pt>
                <c:pt idx="11668">
                  <c:v>15.433558464050201</c:v>
                </c:pt>
                <c:pt idx="11669">
                  <c:v>15.4359922409057</c:v>
                </c:pt>
                <c:pt idx="11670">
                  <c:v>15.4382772445678</c:v>
                </c:pt>
                <c:pt idx="11671">
                  <c:v>15.4413719177246</c:v>
                </c:pt>
                <c:pt idx="11672">
                  <c:v>15.444074630737299</c:v>
                </c:pt>
                <c:pt idx="11673">
                  <c:v>15.4463300704956</c:v>
                </c:pt>
                <c:pt idx="11674">
                  <c:v>15.4478292465209</c:v>
                </c:pt>
                <c:pt idx="11675">
                  <c:v>15.4490852355957</c:v>
                </c:pt>
                <c:pt idx="11676">
                  <c:v>15.4511861801147</c:v>
                </c:pt>
                <c:pt idx="11677">
                  <c:v>15.452779769897401</c:v>
                </c:pt>
                <c:pt idx="11678">
                  <c:v>15.454403877258301</c:v>
                </c:pt>
                <c:pt idx="11679">
                  <c:v>15.4556627273559</c:v>
                </c:pt>
                <c:pt idx="11680">
                  <c:v>15.4570751190185</c:v>
                </c:pt>
                <c:pt idx="11681">
                  <c:v>15.4583625793457</c:v>
                </c:pt>
                <c:pt idx="11682">
                  <c:v>15.459235191345201</c:v>
                </c:pt>
                <c:pt idx="11683">
                  <c:v>15.4597864151</c:v>
                </c:pt>
                <c:pt idx="11684">
                  <c:v>15.460818290710399</c:v>
                </c:pt>
                <c:pt idx="11685">
                  <c:v>15.4610290527343</c:v>
                </c:pt>
                <c:pt idx="11686">
                  <c:v>15.4618740081787</c:v>
                </c:pt>
                <c:pt idx="11687">
                  <c:v>15.4636516571044</c:v>
                </c:pt>
                <c:pt idx="11688">
                  <c:v>15.4642696380615</c:v>
                </c:pt>
                <c:pt idx="11689">
                  <c:v>15.4645128250122</c:v>
                </c:pt>
                <c:pt idx="11690">
                  <c:v>15.464088439941399</c:v>
                </c:pt>
                <c:pt idx="11691">
                  <c:v>15.464280128479</c:v>
                </c:pt>
                <c:pt idx="11692">
                  <c:v>15.464913368225</c:v>
                </c:pt>
                <c:pt idx="11693">
                  <c:v>15.4664001464843</c:v>
                </c:pt>
                <c:pt idx="11694">
                  <c:v>15.4658193588256</c:v>
                </c:pt>
                <c:pt idx="11695">
                  <c:v>15.466224670410099</c:v>
                </c:pt>
                <c:pt idx="11696">
                  <c:v>15.4655399322509</c:v>
                </c:pt>
                <c:pt idx="11697">
                  <c:v>15.463884353637599</c:v>
                </c:pt>
                <c:pt idx="11698">
                  <c:v>15.4629859924316</c:v>
                </c:pt>
                <c:pt idx="11699">
                  <c:v>15.462905883789</c:v>
                </c:pt>
                <c:pt idx="11700">
                  <c:v>15.4627828598022</c:v>
                </c:pt>
                <c:pt idx="11701">
                  <c:v>15.463034629821699</c:v>
                </c:pt>
                <c:pt idx="11702">
                  <c:v>15.4633674621582</c:v>
                </c:pt>
                <c:pt idx="11703">
                  <c:v>15.4619550704956</c:v>
                </c:pt>
                <c:pt idx="11704">
                  <c:v>15.462958335876399</c:v>
                </c:pt>
                <c:pt idx="11705">
                  <c:v>15.4626312255859</c:v>
                </c:pt>
                <c:pt idx="11706">
                  <c:v>15.463392257690399</c:v>
                </c:pt>
                <c:pt idx="11707">
                  <c:v>15.464204788208001</c:v>
                </c:pt>
                <c:pt idx="11708">
                  <c:v>15.4640560150146</c:v>
                </c:pt>
                <c:pt idx="11709">
                  <c:v>15.463394165039</c:v>
                </c:pt>
                <c:pt idx="11710">
                  <c:v>15.462773323059</c:v>
                </c:pt>
                <c:pt idx="11711">
                  <c:v>15.462282180786101</c:v>
                </c:pt>
                <c:pt idx="11712">
                  <c:v>15.462297439575099</c:v>
                </c:pt>
                <c:pt idx="11713">
                  <c:v>15.4629192352294</c:v>
                </c:pt>
                <c:pt idx="11714">
                  <c:v>15.462704658508301</c:v>
                </c:pt>
                <c:pt idx="11715">
                  <c:v>15.462689399719199</c:v>
                </c:pt>
                <c:pt idx="11716">
                  <c:v>15.461971282958901</c:v>
                </c:pt>
                <c:pt idx="11717">
                  <c:v>15.463115692138601</c:v>
                </c:pt>
                <c:pt idx="11718">
                  <c:v>15.4640083312988</c:v>
                </c:pt>
                <c:pt idx="11719">
                  <c:v>15.4651336669921</c:v>
                </c:pt>
                <c:pt idx="11720">
                  <c:v>15.4661664962768</c:v>
                </c:pt>
                <c:pt idx="11721">
                  <c:v>15.465968132019</c:v>
                </c:pt>
                <c:pt idx="11722">
                  <c:v>15.466680526733301</c:v>
                </c:pt>
                <c:pt idx="11723">
                  <c:v>15.4681234359741</c:v>
                </c:pt>
                <c:pt idx="11724">
                  <c:v>15.467662811279199</c:v>
                </c:pt>
                <c:pt idx="11725">
                  <c:v>15.468527793884199</c:v>
                </c:pt>
                <c:pt idx="11726">
                  <c:v>15.469910621643001</c:v>
                </c:pt>
                <c:pt idx="11727">
                  <c:v>15.470185279846101</c:v>
                </c:pt>
                <c:pt idx="11728">
                  <c:v>15.4711589813232</c:v>
                </c:pt>
                <c:pt idx="11729">
                  <c:v>15.471376419067299</c:v>
                </c:pt>
                <c:pt idx="11730">
                  <c:v>15.4718685150146</c:v>
                </c:pt>
                <c:pt idx="11731">
                  <c:v>15.4730014801025</c:v>
                </c:pt>
                <c:pt idx="11732">
                  <c:v>15.473252296447701</c:v>
                </c:pt>
                <c:pt idx="11733">
                  <c:v>15.472799301147401</c:v>
                </c:pt>
                <c:pt idx="11734">
                  <c:v>15.4740848541259</c:v>
                </c:pt>
                <c:pt idx="11735">
                  <c:v>15.474041938781699</c:v>
                </c:pt>
                <c:pt idx="11736">
                  <c:v>15.473888397216699</c:v>
                </c:pt>
                <c:pt idx="11737">
                  <c:v>15.4733219146728</c:v>
                </c:pt>
                <c:pt idx="11738">
                  <c:v>15.4735927581787</c:v>
                </c:pt>
                <c:pt idx="11739">
                  <c:v>15.4745769500732</c:v>
                </c:pt>
                <c:pt idx="11740">
                  <c:v>15.475811958312899</c:v>
                </c:pt>
                <c:pt idx="11741">
                  <c:v>15.4765710830688</c:v>
                </c:pt>
                <c:pt idx="11742">
                  <c:v>15.477490425109799</c:v>
                </c:pt>
                <c:pt idx="11743">
                  <c:v>15.4781847000122</c:v>
                </c:pt>
                <c:pt idx="11744">
                  <c:v>15.478558540344199</c:v>
                </c:pt>
                <c:pt idx="11745">
                  <c:v>15.479885101318301</c:v>
                </c:pt>
                <c:pt idx="11746">
                  <c:v>15.481004714965801</c:v>
                </c:pt>
                <c:pt idx="11747">
                  <c:v>15.482933998107899</c:v>
                </c:pt>
                <c:pt idx="11748">
                  <c:v>15.483883857726999</c:v>
                </c:pt>
                <c:pt idx="11749">
                  <c:v>15.4852275848388</c:v>
                </c:pt>
                <c:pt idx="11750">
                  <c:v>15.485857009887599</c:v>
                </c:pt>
                <c:pt idx="11751">
                  <c:v>15.4869327545166</c:v>
                </c:pt>
                <c:pt idx="11752">
                  <c:v>15.4877052307128</c:v>
                </c:pt>
                <c:pt idx="11753">
                  <c:v>15.488862991333001</c:v>
                </c:pt>
                <c:pt idx="11754">
                  <c:v>15.490217208862299</c:v>
                </c:pt>
                <c:pt idx="11755">
                  <c:v>15.4916839599609</c:v>
                </c:pt>
                <c:pt idx="11756">
                  <c:v>15.4926452636718</c:v>
                </c:pt>
                <c:pt idx="11757">
                  <c:v>15.493298530578601</c:v>
                </c:pt>
                <c:pt idx="11758">
                  <c:v>15.494083404541</c:v>
                </c:pt>
                <c:pt idx="11759">
                  <c:v>15.4945354461669</c:v>
                </c:pt>
                <c:pt idx="11760">
                  <c:v>15.495675086975</c:v>
                </c:pt>
                <c:pt idx="11761">
                  <c:v>15.49778175354</c:v>
                </c:pt>
                <c:pt idx="11762">
                  <c:v>15.499238014221101</c:v>
                </c:pt>
                <c:pt idx="11763">
                  <c:v>15.501476287841699</c:v>
                </c:pt>
                <c:pt idx="11764">
                  <c:v>15.5037412643432</c:v>
                </c:pt>
                <c:pt idx="11765">
                  <c:v>15.506340026855399</c:v>
                </c:pt>
                <c:pt idx="11766">
                  <c:v>15.509049415588301</c:v>
                </c:pt>
                <c:pt idx="11767">
                  <c:v>15.5121603012084</c:v>
                </c:pt>
                <c:pt idx="11768">
                  <c:v>15.514863014221101</c:v>
                </c:pt>
                <c:pt idx="11769">
                  <c:v>15.517509460449199</c:v>
                </c:pt>
                <c:pt idx="11770">
                  <c:v>15.520671844482401</c:v>
                </c:pt>
                <c:pt idx="11771">
                  <c:v>15.5230054855346</c:v>
                </c:pt>
                <c:pt idx="11772">
                  <c:v>15.526176452636699</c:v>
                </c:pt>
                <c:pt idx="11773">
                  <c:v>15.5278768539428</c:v>
                </c:pt>
                <c:pt idx="11774">
                  <c:v>15.530818939208901</c:v>
                </c:pt>
                <c:pt idx="11775">
                  <c:v>15.5322551727294</c:v>
                </c:pt>
                <c:pt idx="11776">
                  <c:v>15.534685134887599</c:v>
                </c:pt>
                <c:pt idx="11777">
                  <c:v>15.5357656478881</c:v>
                </c:pt>
                <c:pt idx="11778">
                  <c:v>15.536847114562899</c:v>
                </c:pt>
                <c:pt idx="11779">
                  <c:v>15.5390615463256</c:v>
                </c:pt>
                <c:pt idx="11780">
                  <c:v>15.5412282943725</c:v>
                </c:pt>
                <c:pt idx="11781">
                  <c:v>15.5429172515869</c:v>
                </c:pt>
                <c:pt idx="11782">
                  <c:v>15.543458938598601</c:v>
                </c:pt>
                <c:pt idx="11783">
                  <c:v>15.545157432556101</c:v>
                </c:pt>
                <c:pt idx="11784">
                  <c:v>15.545661926269499</c:v>
                </c:pt>
                <c:pt idx="11785">
                  <c:v>15.545738220214799</c:v>
                </c:pt>
                <c:pt idx="11786">
                  <c:v>15.545841217041</c:v>
                </c:pt>
                <c:pt idx="11787">
                  <c:v>15.545536994934</c:v>
                </c:pt>
                <c:pt idx="11788">
                  <c:v>15.546241760253899</c:v>
                </c:pt>
                <c:pt idx="11789">
                  <c:v>15.546367645263601</c:v>
                </c:pt>
                <c:pt idx="11790">
                  <c:v>15.545665740966699</c:v>
                </c:pt>
                <c:pt idx="11791">
                  <c:v>15.5450782775878</c:v>
                </c:pt>
                <c:pt idx="11792">
                  <c:v>15.5456275939941</c:v>
                </c:pt>
                <c:pt idx="11793">
                  <c:v>15.545711517333901</c:v>
                </c:pt>
                <c:pt idx="11794">
                  <c:v>15.544923782348601</c:v>
                </c:pt>
                <c:pt idx="11795">
                  <c:v>15.5457773208618</c:v>
                </c:pt>
                <c:pt idx="11796">
                  <c:v>15.5458431243896</c:v>
                </c:pt>
                <c:pt idx="11797">
                  <c:v>15.547614097595201</c:v>
                </c:pt>
                <c:pt idx="11798">
                  <c:v>15.547594070434499</c:v>
                </c:pt>
                <c:pt idx="11799">
                  <c:v>15.54771900177</c:v>
                </c:pt>
                <c:pt idx="11800">
                  <c:v>15.548158645629799</c:v>
                </c:pt>
                <c:pt idx="11801">
                  <c:v>15.5480594635009</c:v>
                </c:pt>
                <c:pt idx="11802">
                  <c:v>15.5463552474975</c:v>
                </c:pt>
                <c:pt idx="11803">
                  <c:v>15.5456285476684</c:v>
                </c:pt>
                <c:pt idx="11804">
                  <c:v>15.545894622802701</c:v>
                </c:pt>
                <c:pt idx="11805">
                  <c:v>15.546301841735801</c:v>
                </c:pt>
                <c:pt idx="11806">
                  <c:v>15.546200752258301</c:v>
                </c:pt>
                <c:pt idx="11807">
                  <c:v>15.5455713272094</c:v>
                </c:pt>
                <c:pt idx="11808">
                  <c:v>15.5455303192138</c:v>
                </c:pt>
                <c:pt idx="11809">
                  <c:v>15.5464639663696</c:v>
                </c:pt>
                <c:pt idx="11810">
                  <c:v>15.5470218658447</c:v>
                </c:pt>
                <c:pt idx="11811">
                  <c:v>15.5473518371582</c:v>
                </c:pt>
                <c:pt idx="11812">
                  <c:v>15.548610687255801</c:v>
                </c:pt>
                <c:pt idx="11813">
                  <c:v>15.5490598678588</c:v>
                </c:pt>
                <c:pt idx="11814">
                  <c:v>15.5500888824462</c:v>
                </c:pt>
                <c:pt idx="11815">
                  <c:v>15.5502347946166</c:v>
                </c:pt>
                <c:pt idx="11816">
                  <c:v>15.550421714782701</c:v>
                </c:pt>
                <c:pt idx="11817">
                  <c:v>15.550121307373001</c:v>
                </c:pt>
                <c:pt idx="11818">
                  <c:v>15.550461769104</c:v>
                </c:pt>
                <c:pt idx="11819">
                  <c:v>15.5507593154907</c:v>
                </c:pt>
                <c:pt idx="11820">
                  <c:v>15.550671577453601</c:v>
                </c:pt>
                <c:pt idx="11821">
                  <c:v>15.551974296569799</c:v>
                </c:pt>
                <c:pt idx="11822">
                  <c:v>15.552374839782701</c:v>
                </c:pt>
                <c:pt idx="11823">
                  <c:v>15.5533084869384</c:v>
                </c:pt>
                <c:pt idx="11824">
                  <c:v>15.554388999938899</c:v>
                </c:pt>
                <c:pt idx="11825">
                  <c:v>15.555512428283601</c:v>
                </c:pt>
                <c:pt idx="11826">
                  <c:v>15.555196762084901</c:v>
                </c:pt>
                <c:pt idx="11827">
                  <c:v>15.5564670562744</c:v>
                </c:pt>
                <c:pt idx="11828">
                  <c:v>15.5577545166015</c:v>
                </c:pt>
                <c:pt idx="11829">
                  <c:v>15.558117866516101</c:v>
                </c:pt>
                <c:pt idx="11830">
                  <c:v>15.558777809143001</c:v>
                </c:pt>
                <c:pt idx="11831">
                  <c:v>15.558010101318301</c:v>
                </c:pt>
                <c:pt idx="11832">
                  <c:v>15.558077812194799</c:v>
                </c:pt>
                <c:pt idx="11833">
                  <c:v>15.558920860290501</c:v>
                </c:pt>
                <c:pt idx="11834">
                  <c:v>15.5591564178466</c:v>
                </c:pt>
                <c:pt idx="11835">
                  <c:v>15.5593156814575</c:v>
                </c:pt>
                <c:pt idx="11836">
                  <c:v>15.5605611801147</c:v>
                </c:pt>
                <c:pt idx="11837">
                  <c:v>15.5610198974609</c:v>
                </c:pt>
                <c:pt idx="11838">
                  <c:v>15.5614624023437</c:v>
                </c:pt>
                <c:pt idx="11839">
                  <c:v>15.562787055969199</c:v>
                </c:pt>
                <c:pt idx="11840">
                  <c:v>15.562618255615201</c:v>
                </c:pt>
                <c:pt idx="11841">
                  <c:v>15.5637950897216</c:v>
                </c:pt>
                <c:pt idx="11842">
                  <c:v>15.564125061035099</c:v>
                </c:pt>
                <c:pt idx="11843">
                  <c:v>15.564592361450099</c:v>
                </c:pt>
                <c:pt idx="11844">
                  <c:v>15.5649557113647</c:v>
                </c:pt>
                <c:pt idx="11845">
                  <c:v>15.566387176513601</c:v>
                </c:pt>
                <c:pt idx="11846">
                  <c:v>15.567877769470201</c:v>
                </c:pt>
                <c:pt idx="11847">
                  <c:v>15.5683641433715</c:v>
                </c:pt>
                <c:pt idx="11848">
                  <c:v>15.569454193115201</c:v>
                </c:pt>
                <c:pt idx="11849">
                  <c:v>15.569150924682599</c:v>
                </c:pt>
                <c:pt idx="11850">
                  <c:v>15.5714559555053</c:v>
                </c:pt>
                <c:pt idx="11851">
                  <c:v>15.573583602905201</c:v>
                </c:pt>
                <c:pt idx="11852">
                  <c:v>15.5751543045043</c:v>
                </c:pt>
                <c:pt idx="11853">
                  <c:v>15.5761251449584</c:v>
                </c:pt>
                <c:pt idx="11854">
                  <c:v>15.577942848205501</c:v>
                </c:pt>
                <c:pt idx="11855">
                  <c:v>15.578869819641101</c:v>
                </c:pt>
                <c:pt idx="11856">
                  <c:v>15.578431129455501</c:v>
                </c:pt>
                <c:pt idx="11857">
                  <c:v>15.5791616439819</c:v>
                </c:pt>
                <c:pt idx="11858">
                  <c:v>15.5789365768432</c:v>
                </c:pt>
                <c:pt idx="11859">
                  <c:v>15.5805187225341</c:v>
                </c:pt>
                <c:pt idx="11860">
                  <c:v>15.582353591918899</c:v>
                </c:pt>
                <c:pt idx="11861">
                  <c:v>15.583172798156699</c:v>
                </c:pt>
                <c:pt idx="11862">
                  <c:v>15.5851888656616</c:v>
                </c:pt>
                <c:pt idx="11863">
                  <c:v>15.5867471694946</c:v>
                </c:pt>
                <c:pt idx="11864">
                  <c:v>15.5877838134765</c:v>
                </c:pt>
                <c:pt idx="11865">
                  <c:v>15.5896596908569</c:v>
                </c:pt>
                <c:pt idx="11866">
                  <c:v>15.593389511108301</c:v>
                </c:pt>
                <c:pt idx="11867">
                  <c:v>15.596324920654199</c:v>
                </c:pt>
                <c:pt idx="11868">
                  <c:v>15.600347518920801</c:v>
                </c:pt>
                <c:pt idx="11869">
                  <c:v>15.603349685668899</c:v>
                </c:pt>
                <c:pt idx="11870">
                  <c:v>15.603573799133301</c:v>
                </c:pt>
                <c:pt idx="11871">
                  <c:v>15.604185104370099</c:v>
                </c:pt>
                <c:pt idx="11872">
                  <c:v>15.605196952819799</c:v>
                </c:pt>
                <c:pt idx="11873">
                  <c:v>15.607245445251399</c:v>
                </c:pt>
                <c:pt idx="11874">
                  <c:v>15.610357284545801</c:v>
                </c:pt>
                <c:pt idx="11875">
                  <c:v>15.6122999191284</c:v>
                </c:pt>
                <c:pt idx="11876">
                  <c:v>15.614647865295399</c:v>
                </c:pt>
                <c:pt idx="11877">
                  <c:v>15.617627143859799</c:v>
                </c:pt>
                <c:pt idx="11878">
                  <c:v>15.619315147399901</c:v>
                </c:pt>
                <c:pt idx="11879">
                  <c:v>15.6203622817993</c:v>
                </c:pt>
                <c:pt idx="11880">
                  <c:v>15.6227712631225</c:v>
                </c:pt>
                <c:pt idx="11881">
                  <c:v>15.6244993209838</c:v>
                </c:pt>
                <c:pt idx="11882">
                  <c:v>15.626624107360801</c:v>
                </c:pt>
                <c:pt idx="11883">
                  <c:v>15.628719329833901</c:v>
                </c:pt>
                <c:pt idx="11884">
                  <c:v>15.6304397583007</c:v>
                </c:pt>
                <c:pt idx="11885">
                  <c:v>15.630988121032701</c:v>
                </c:pt>
                <c:pt idx="11886">
                  <c:v>15.631326675415</c:v>
                </c:pt>
                <c:pt idx="11887">
                  <c:v>15.6308479309082</c:v>
                </c:pt>
                <c:pt idx="11888">
                  <c:v>15.6310358047485</c:v>
                </c:pt>
                <c:pt idx="11889">
                  <c:v>15.6314535140991</c:v>
                </c:pt>
                <c:pt idx="11890">
                  <c:v>15.631868362426699</c:v>
                </c:pt>
                <c:pt idx="11891">
                  <c:v>15.6336650848388</c:v>
                </c:pt>
                <c:pt idx="11892">
                  <c:v>15.6352767944335</c:v>
                </c:pt>
                <c:pt idx="11893">
                  <c:v>15.635557174682599</c:v>
                </c:pt>
                <c:pt idx="11894">
                  <c:v>15.6343536376953</c:v>
                </c:pt>
                <c:pt idx="11895">
                  <c:v>15.634786605834901</c:v>
                </c:pt>
                <c:pt idx="11896">
                  <c:v>15.634537696838301</c:v>
                </c:pt>
                <c:pt idx="11897">
                  <c:v>15.6344690322875</c:v>
                </c:pt>
                <c:pt idx="11898">
                  <c:v>15.634157180786101</c:v>
                </c:pt>
                <c:pt idx="11899">
                  <c:v>15.6336240768432</c:v>
                </c:pt>
                <c:pt idx="11900">
                  <c:v>15.6339855194091</c:v>
                </c:pt>
                <c:pt idx="11901">
                  <c:v>15.632791519165</c:v>
                </c:pt>
                <c:pt idx="11902">
                  <c:v>15.6314115524291</c:v>
                </c:pt>
                <c:pt idx="11903">
                  <c:v>15.630739212036101</c:v>
                </c:pt>
                <c:pt idx="11904">
                  <c:v>15.630763053894</c:v>
                </c:pt>
                <c:pt idx="11905">
                  <c:v>15.630615234375</c:v>
                </c:pt>
                <c:pt idx="11906">
                  <c:v>15.6299886703491</c:v>
                </c:pt>
                <c:pt idx="11907">
                  <c:v>15.6299028396606</c:v>
                </c:pt>
                <c:pt idx="11908">
                  <c:v>15.6306161880493</c:v>
                </c:pt>
                <c:pt idx="11909">
                  <c:v>15.6311264038085</c:v>
                </c:pt>
                <c:pt idx="11910">
                  <c:v>15.630139350891101</c:v>
                </c:pt>
                <c:pt idx="11911">
                  <c:v>15.6304111480712</c:v>
                </c:pt>
                <c:pt idx="11912">
                  <c:v>15.630408287048301</c:v>
                </c:pt>
                <c:pt idx="11913">
                  <c:v>15.630418777465801</c:v>
                </c:pt>
                <c:pt idx="11914">
                  <c:v>15.6306133270263</c:v>
                </c:pt>
                <c:pt idx="11915">
                  <c:v>15.629743576049799</c:v>
                </c:pt>
                <c:pt idx="11916">
                  <c:v>15.6310510635375</c:v>
                </c:pt>
                <c:pt idx="11917">
                  <c:v>15.6322689056396</c:v>
                </c:pt>
                <c:pt idx="11918">
                  <c:v>15.632489204406699</c:v>
                </c:pt>
                <c:pt idx="11919">
                  <c:v>15.632296562194799</c:v>
                </c:pt>
                <c:pt idx="11920">
                  <c:v>15.6332902908325</c:v>
                </c:pt>
                <c:pt idx="11921">
                  <c:v>15.6347532272338</c:v>
                </c:pt>
                <c:pt idx="11922">
                  <c:v>15.635937690734799</c:v>
                </c:pt>
                <c:pt idx="11923">
                  <c:v>15.6368865966796</c:v>
                </c:pt>
                <c:pt idx="11924">
                  <c:v>15.6369094848632</c:v>
                </c:pt>
                <c:pt idx="11925">
                  <c:v>15.6381216049194</c:v>
                </c:pt>
                <c:pt idx="11926">
                  <c:v>15.6381464004516</c:v>
                </c:pt>
                <c:pt idx="11927">
                  <c:v>15.6386413574218</c:v>
                </c:pt>
                <c:pt idx="11928">
                  <c:v>15.639008522033601</c:v>
                </c:pt>
                <c:pt idx="11929">
                  <c:v>15.6402492523193</c:v>
                </c:pt>
                <c:pt idx="11930">
                  <c:v>15.640850067138601</c:v>
                </c:pt>
                <c:pt idx="11931">
                  <c:v>15.641135215759199</c:v>
                </c:pt>
                <c:pt idx="11932">
                  <c:v>15.641166687011699</c:v>
                </c:pt>
                <c:pt idx="11933">
                  <c:v>15.6420011520385</c:v>
                </c:pt>
                <c:pt idx="11934">
                  <c:v>15.644649505615201</c:v>
                </c:pt>
                <c:pt idx="11935">
                  <c:v>15.6464233398437</c:v>
                </c:pt>
                <c:pt idx="11936">
                  <c:v>15.6486148834228</c:v>
                </c:pt>
                <c:pt idx="11937">
                  <c:v>15.649308204650801</c:v>
                </c:pt>
                <c:pt idx="11938">
                  <c:v>15.651012420654199</c:v>
                </c:pt>
                <c:pt idx="11939">
                  <c:v>15.652883529663001</c:v>
                </c:pt>
                <c:pt idx="11940">
                  <c:v>15.6554450988769</c:v>
                </c:pt>
                <c:pt idx="11941">
                  <c:v>15.657030105590801</c:v>
                </c:pt>
                <c:pt idx="11942">
                  <c:v>15.6597280502319</c:v>
                </c:pt>
                <c:pt idx="11943">
                  <c:v>15.661460876464799</c:v>
                </c:pt>
                <c:pt idx="11944">
                  <c:v>15.6616458892822</c:v>
                </c:pt>
                <c:pt idx="11945">
                  <c:v>15.6627283096313</c:v>
                </c:pt>
                <c:pt idx="11946">
                  <c:v>15.6620073318481</c:v>
                </c:pt>
                <c:pt idx="11947">
                  <c:v>15.6624898910522</c:v>
                </c:pt>
                <c:pt idx="11948">
                  <c:v>15.662584304809499</c:v>
                </c:pt>
                <c:pt idx="11949">
                  <c:v>15.6626224517822</c:v>
                </c:pt>
                <c:pt idx="11950">
                  <c:v>15.663685798645</c:v>
                </c:pt>
                <c:pt idx="11951">
                  <c:v>15.665397644042899</c:v>
                </c:pt>
                <c:pt idx="11952">
                  <c:v>15.666647911071699</c:v>
                </c:pt>
                <c:pt idx="11953">
                  <c:v>15.6668148040771</c:v>
                </c:pt>
                <c:pt idx="11954">
                  <c:v>15.6688842773437</c:v>
                </c:pt>
                <c:pt idx="11955">
                  <c:v>15.6699161529541</c:v>
                </c:pt>
                <c:pt idx="11956">
                  <c:v>15.6729640960693</c:v>
                </c:pt>
                <c:pt idx="11957">
                  <c:v>15.675575256347599</c:v>
                </c:pt>
                <c:pt idx="11958">
                  <c:v>15.678487777709901</c:v>
                </c:pt>
                <c:pt idx="11959">
                  <c:v>15.6815195083618</c:v>
                </c:pt>
                <c:pt idx="11960">
                  <c:v>15.683513641357401</c:v>
                </c:pt>
                <c:pt idx="11961">
                  <c:v>15.684501647949199</c:v>
                </c:pt>
                <c:pt idx="11962">
                  <c:v>15.684993743896401</c:v>
                </c:pt>
                <c:pt idx="11963">
                  <c:v>15.687294006347599</c:v>
                </c:pt>
                <c:pt idx="11964">
                  <c:v>15.688228607177701</c:v>
                </c:pt>
                <c:pt idx="11965">
                  <c:v>15.6906585693359</c:v>
                </c:pt>
                <c:pt idx="11966">
                  <c:v>15.693214416503899</c:v>
                </c:pt>
                <c:pt idx="11967">
                  <c:v>15.6956672668457</c:v>
                </c:pt>
                <c:pt idx="11968">
                  <c:v>15.6979675292968</c:v>
                </c:pt>
                <c:pt idx="11969">
                  <c:v>15.6999740600585</c:v>
                </c:pt>
                <c:pt idx="11970">
                  <c:v>15.7018480300903</c:v>
                </c:pt>
                <c:pt idx="11971">
                  <c:v>15.7055654525756</c:v>
                </c:pt>
                <c:pt idx="11972">
                  <c:v>15.709738731384199</c:v>
                </c:pt>
                <c:pt idx="11973">
                  <c:v>15.7128047943115</c:v>
                </c:pt>
                <c:pt idx="11974">
                  <c:v>15.716391563415501</c:v>
                </c:pt>
                <c:pt idx="11975">
                  <c:v>15.719566345214799</c:v>
                </c:pt>
                <c:pt idx="11976">
                  <c:v>15.721694946289</c:v>
                </c:pt>
                <c:pt idx="11977">
                  <c:v>15.7235555648803</c:v>
                </c:pt>
                <c:pt idx="11978">
                  <c:v>15.7249765396118</c:v>
                </c:pt>
                <c:pt idx="11979">
                  <c:v>15.727354049682599</c:v>
                </c:pt>
                <c:pt idx="11980">
                  <c:v>15.7303466796875</c:v>
                </c:pt>
                <c:pt idx="11981">
                  <c:v>15.7312831878662</c:v>
                </c:pt>
                <c:pt idx="11982">
                  <c:v>15.7329502105712</c:v>
                </c:pt>
                <c:pt idx="11983">
                  <c:v>15.734366416931101</c:v>
                </c:pt>
                <c:pt idx="11984">
                  <c:v>15.735731124877899</c:v>
                </c:pt>
                <c:pt idx="11985">
                  <c:v>15.736528396606399</c:v>
                </c:pt>
                <c:pt idx="11986">
                  <c:v>15.736476898193301</c:v>
                </c:pt>
                <c:pt idx="11987">
                  <c:v>15.738012313842701</c:v>
                </c:pt>
                <c:pt idx="11988">
                  <c:v>15.7390432357788</c:v>
                </c:pt>
                <c:pt idx="11989">
                  <c:v>15.7401065826416</c:v>
                </c:pt>
                <c:pt idx="11990">
                  <c:v>15.7389669418334</c:v>
                </c:pt>
                <c:pt idx="11991">
                  <c:v>15.7392587661743</c:v>
                </c:pt>
                <c:pt idx="11992">
                  <c:v>15.7394409179687</c:v>
                </c:pt>
                <c:pt idx="11993">
                  <c:v>15.739789009094199</c:v>
                </c:pt>
                <c:pt idx="11994">
                  <c:v>15.7398557662963</c:v>
                </c:pt>
                <c:pt idx="11995">
                  <c:v>15.740705490112299</c:v>
                </c:pt>
                <c:pt idx="11996">
                  <c:v>15.7420196533203</c:v>
                </c:pt>
                <c:pt idx="11997">
                  <c:v>15.741929054260201</c:v>
                </c:pt>
                <c:pt idx="11998">
                  <c:v>15.741559982299799</c:v>
                </c:pt>
                <c:pt idx="11999">
                  <c:v>15.741187095641999</c:v>
                </c:pt>
                <c:pt idx="12000">
                  <c:v>15.741231918334901</c:v>
                </c:pt>
                <c:pt idx="12001">
                  <c:v>15.7424192428588</c:v>
                </c:pt>
                <c:pt idx="12002">
                  <c:v>15.7419023513793</c:v>
                </c:pt>
                <c:pt idx="12003">
                  <c:v>15.741294860839799</c:v>
                </c:pt>
                <c:pt idx="12004">
                  <c:v>15.740901947021401</c:v>
                </c:pt>
                <c:pt idx="12005">
                  <c:v>15.7395935058593</c:v>
                </c:pt>
                <c:pt idx="12006">
                  <c:v>15.739525794982899</c:v>
                </c:pt>
                <c:pt idx="12007">
                  <c:v>15.739127159118601</c:v>
                </c:pt>
                <c:pt idx="12008">
                  <c:v>15.7390804290771</c:v>
                </c:pt>
                <c:pt idx="12009">
                  <c:v>15.737698554992599</c:v>
                </c:pt>
                <c:pt idx="12010">
                  <c:v>15.7381525039672</c:v>
                </c:pt>
                <c:pt idx="12011">
                  <c:v>15.7375183105468</c:v>
                </c:pt>
                <c:pt idx="12012">
                  <c:v>15.7372484207153</c:v>
                </c:pt>
                <c:pt idx="12013">
                  <c:v>15.737149238586399</c:v>
                </c:pt>
                <c:pt idx="12014">
                  <c:v>15.7368154525756</c:v>
                </c:pt>
                <c:pt idx="12015">
                  <c:v>15.7375831604003</c:v>
                </c:pt>
                <c:pt idx="12016">
                  <c:v>15.737936019897401</c:v>
                </c:pt>
                <c:pt idx="12017">
                  <c:v>15.738802909851</c:v>
                </c:pt>
                <c:pt idx="12018">
                  <c:v>15.7400760650634</c:v>
                </c:pt>
                <c:pt idx="12019">
                  <c:v>15.741192817687899</c:v>
                </c:pt>
                <c:pt idx="12020">
                  <c:v>15.7407684326171</c:v>
                </c:pt>
                <c:pt idx="12021">
                  <c:v>15.740532875061</c:v>
                </c:pt>
                <c:pt idx="12022">
                  <c:v>15.7417736053466</c:v>
                </c:pt>
                <c:pt idx="12023">
                  <c:v>15.7441291809082</c:v>
                </c:pt>
                <c:pt idx="12024">
                  <c:v>15.7465867996215</c:v>
                </c:pt>
                <c:pt idx="12025">
                  <c:v>15.747732162475501</c:v>
                </c:pt>
                <c:pt idx="12026">
                  <c:v>15.748328208923301</c:v>
                </c:pt>
                <c:pt idx="12027">
                  <c:v>15.7501974105834</c:v>
                </c:pt>
                <c:pt idx="12028">
                  <c:v>15.7514324188232</c:v>
                </c:pt>
                <c:pt idx="12029">
                  <c:v>15.75168800354</c:v>
                </c:pt>
                <c:pt idx="12030">
                  <c:v>15.7531080245971</c:v>
                </c:pt>
                <c:pt idx="12031">
                  <c:v>15.754653930664</c:v>
                </c:pt>
                <c:pt idx="12032">
                  <c:v>15.7559032440185</c:v>
                </c:pt>
                <c:pt idx="12033">
                  <c:v>15.757825851440399</c:v>
                </c:pt>
                <c:pt idx="12034">
                  <c:v>15.758147239685</c:v>
                </c:pt>
                <c:pt idx="12035">
                  <c:v>15.758882522583001</c:v>
                </c:pt>
                <c:pt idx="12036">
                  <c:v>15.7610359191894</c:v>
                </c:pt>
                <c:pt idx="12037">
                  <c:v>15.761105537414499</c:v>
                </c:pt>
                <c:pt idx="12038">
                  <c:v>15.762529373168899</c:v>
                </c:pt>
                <c:pt idx="12039">
                  <c:v>15.7659587860107</c:v>
                </c:pt>
                <c:pt idx="12040">
                  <c:v>15.7682781219482</c:v>
                </c:pt>
                <c:pt idx="12041">
                  <c:v>15.7706804275512</c:v>
                </c:pt>
                <c:pt idx="12042">
                  <c:v>15.772330284118601</c:v>
                </c:pt>
                <c:pt idx="12043">
                  <c:v>15.772315025329499</c:v>
                </c:pt>
                <c:pt idx="12044">
                  <c:v>15.773006439208901</c:v>
                </c:pt>
                <c:pt idx="12045">
                  <c:v>15.7733612060546</c:v>
                </c:pt>
                <c:pt idx="12046">
                  <c:v>15.7740116119384</c:v>
                </c:pt>
                <c:pt idx="12047">
                  <c:v>15.7757205963134</c:v>
                </c:pt>
                <c:pt idx="12048">
                  <c:v>15.776659011840801</c:v>
                </c:pt>
                <c:pt idx="12049">
                  <c:v>15.7762546539306</c:v>
                </c:pt>
                <c:pt idx="12050">
                  <c:v>15.776909828186</c:v>
                </c:pt>
                <c:pt idx="12051">
                  <c:v>15.7781162261962</c:v>
                </c:pt>
                <c:pt idx="12052">
                  <c:v>15.7798624038696</c:v>
                </c:pt>
                <c:pt idx="12053">
                  <c:v>15.781984329223601</c:v>
                </c:pt>
                <c:pt idx="12054">
                  <c:v>15.7832126617431</c:v>
                </c:pt>
                <c:pt idx="12055">
                  <c:v>15.785774230956999</c:v>
                </c:pt>
                <c:pt idx="12056">
                  <c:v>15.787137031555099</c:v>
                </c:pt>
                <c:pt idx="12057">
                  <c:v>15.789170265197701</c:v>
                </c:pt>
                <c:pt idx="12058">
                  <c:v>15.7912397384643</c:v>
                </c:pt>
                <c:pt idx="12059">
                  <c:v>15.794449806213301</c:v>
                </c:pt>
                <c:pt idx="12060">
                  <c:v>15.7961015701293</c:v>
                </c:pt>
                <c:pt idx="12061">
                  <c:v>15.7984466552734</c:v>
                </c:pt>
                <c:pt idx="12062">
                  <c:v>15.8001403808593</c:v>
                </c:pt>
                <c:pt idx="12063">
                  <c:v>15.8012142181396</c:v>
                </c:pt>
                <c:pt idx="12064">
                  <c:v>15.802750587463301</c:v>
                </c:pt>
                <c:pt idx="12065">
                  <c:v>15.8051176071166</c:v>
                </c:pt>
                <c:pt idx="12066">
                  <c:v>15.8080730438232</c:v>
                </c:pt>
                <c:pt idx="12067">
                  <c:v>15.8099699020385</c:v>
                </c:pt>
                <c:pt idx="12068">
                  <c:v>15.812175750732401</c:v>
                </c:pt>
                <c:pt idx="12069">
                  <c:v>15.814184188842701</c:v>
                </c:pt>
                <c:pt idx="12070">
                  <c:v>15.8187141418457</c:v>
                </c:pt>
                <c:pt idx="12071">
                  <c:v>15.8209619522094</c:v>
                </c:pt>
                <c:pt idx="12072">
                  <c:v>15.823234558105399</c:v>
                </c:pt>
                <c:pt idx="12073">
                  <c:v>15.8260698318481</c:v>
                </c:pt>
                <c:pt idx="12074">
                  <c:v>15.8301286697387</c:v>
                </c:pt>
                <c:pt idx="12075">
                  <c:v>15.8335456848144</c:v>
                </c:pt>
                <c:pt idx="12076">
                  <c:v>15.8375577926635</c:v>
                </c:pt>
                <c:pt idx="12077">
                  <c:v>15.8402643203735</c:v>
                </c:pt>
                <c:pt idx="12078">
                  <c:v>15.842139244079499</c:v>
                </c:pt>
                <c:pt idx="12079">
                  <c:v>15.8439025878906</c:v>
                </c:pt>
                <c:pt idx="12080">
                  <c:v>15.8453674316406</c:v>
                </c:pt>
                <c:pt idx="12081">
                  <c:v>15.847714424133301</c:v>
                </c:pt>
                <c:pt idx="12082">
                  <c:v>15.851405143737701</c:v>
                </c:pt>
                <c:pt idx="12083">
                  <c:v>15.8532800674438</c:v>
                </c:pt>
                <c:pt idx="12084">
                  <c:v>15.855826377868601</c:v>
                </c:pt>
                <c:pt idx="12085">
                  <c:v>15.8578281402587</c:v>
                </c:pt>
                <c:pt idx="12086">
                  <c:v>15.858247756958001</c:v>
                </c:pt>
                <c:pt idx="12087">
                  <c:v>15.8590993881225</c:v>
                </c:pt>
                <c:pt idx="12088">
                  <c:v>15.8604164123535</c:v>
                </c:pt>
                <c:pt idx="12089">
                  <c:v>15.862646102905201</c:v>
                </c:pt>
                <c:pt idx="12090">
                  <c:v>15.864805221557599</c:v>
                </c:pt>
                <c:pt idx="12091">
                  <c:v>15.865495681762599</c:v>
                </c:pt>
                <c:pt idx="12092">
                  <c:v>15.8644208908081</c:v>
                </c:pt>
                <c:pt idx="12093">
                  <c:v>15.8640985488891</c:v>
                </c:pt>
                <c:pt idx="12094">
                  <c:v>15.8636465072631</c:v>
                </c:pt>
                <c:pt idx="12095">
                  <c:v>15.8639202117919</c:v>
                </c:pt>
                <c:pt idx="12096">
                  <c:v>15.864649772644</c:v>
                </c:pt>
                <c:pt idx="12097">
                  <c:v>15.864556312561</c:v>
                </c:pt>
                <c:pt idx="12098">
                  <c:v>15.8654661178588</c:v>
                </c:pt>
                <c:pt idx="12099">
                  <c:v>15.865693092346101</c:v>
                </c:pt>
                <c:pt idx="12100">
                  <c:v>15.8665237426757</c:v>
                </c:pt>
                <c:pt idx="12101">
                  <c:v>15.8668985366821</c:v>
                </c:pt>
                <c:pt idx="12102">
                  <c:v>15.866949081420801</c:v>
                </c:pt>
                <c:pt idx="12103">
                  <c:v>15.867123603820801</c:v>
                </c:pt>
                <c:pt idx="12104">
                  <c:v>15.86754322052</c:v>
                </c:pt>
                <c:pt idx="12105">
                  <c:v>15.867163658141999</c:v>
                </c:pt>
                <c:pt idx="12106">
                  <c:v>15.8659763336181</c:v>
                </c:pt>
                <c:pt idx="12107">
                  <c:v>15.865581512451101</c:v>
                </c:pt>
                <c:pt idx="12108">
                  <c:v>15.865764617919901</c:v>
                </c:pt>
                <c:pt idx="12109">
                  <c:v>15.8651676177978</c:v>
                </c:pt>
                <c:pt idx="12110">
                  <c:v>15.863286972045801</c:v>
                </c:pt>
                <c:pt idx="12111">
                  <c:v>15.863888740539499</c:v>
                </c:pt>
                <c:pt idx="12112">
                  <c:v>15.864948272705</c:v>
                </c:pt>
                <c:pt idx="12113">
                  <c:v>15.866685867309499</c:v>
                </c:pt>
                <c:pt idx="12114">
                  <c:v>15.867424011230399</c:v>
                </c:pt>
                <c:pt idx="12115">
                  <c:v>15.867485046386699</c:v>
                </c:pt>
                <c:pt idx="12116">
                  <c:v>15.868312835693301</c:v>
                </c:pt>
                <c:pt idx="12117">
                  <c:v>15.8706283569335</c:v>
                </c:pt>
                <c:pt idx="12118">
                  <c:v>15.871121406555099</c:v>
                </c:pt>
                <c:pt idx="12119">
                  <c:v>15.871561050415</c:v>
                </c:pt>
                <c:pt idx="12120">
                  <c:v>15.873268127441399</c:v>
                </c:pt>
                <c:pt idx="12121">
                  <c:v>15.8744754791259</c:v>
                </c:pt>
                <c:pt idx="12122">
                  <c:v>15.875128746032701</c:v>
                </c:pt>
                <c:pt idx="12123">
                  <c:v>15.875128746032701</c:v>
                </c:pt>
                <c:pt idx="12124">
                  <c:v>15.8757886886596</c:v>
                </c:pt>
                <c:pt idx="12125">
                  <c:v>15.8773479461669</c:v>
                </c:pt>
                <c:pt idx="12126">
                  <c:v>15.878561973571699</c:v>
                </c:pt>
                <c:pt idx="12127">
                  <c:v>15.8791198730468</c:v>
                </c:pt>
                <c:pt idx="12128">
                  <c:v>15.879793167114199</c:v>
                </c:pt>
                <c:pt idx="12129">
                  <c:v>15.881389617919901</c:v>
                </c:pt>
                <c:pt idx="12130">
                  <c:v>15.882309913635201</c:v>
                </c:pt>
                <c:pt idx="12131">
                  <c:v>15.882916450500399</c:v>
                </c:pt>
                <c:pt idx="12132">
                  <c:v>15.884360313415501</c:v>
                </c:pt>
                <c:pt idx="12133">
                  <c:v>15.887183189391999</c:v>
                </c:pt>
                <c:pt idx="12134">
                  <c:v>15.889019012451101</c:v>
                </c:pt>
                <c:pt idx="12135">
                  <c:v>15.8909702301025</c:v>
                </c:pt>
                <c:pt idx="12136">
                  <c:v>15.892385482788001</c:v>
                </c:pt>
                <c:pt idx="12137">
                  <c:v>15.894420623779199</c:v>
                </c:pt>
                <c:pt idx="12138">
                  <c:v>15.896302223205501</c:v>
                </c:pt>
                <c:pt idx="12139">
                  <c:v>15.898546218871999</c:v>
                </c:pt>
                <c:pt idx="12140">
                  <c:v>15.9003705978393</c:v>
                </c:pt>
                <c:pt idx="12141">
                  <c:v>15.9016046524047</c:v>
                </c:pt>
                <c:pt idx="12142">
                  <c:v>15.90327835083</c:v>
                </c:pt>
                <c:pt idx="12143">
                  <c:v>15.9039087295532</c:v>
                </c:pt>
                <c:pt idx="12144">
                  <c:v>15.9051914215087</c:v>
                </c:pt>
                <c:pt idx="12145">
                  <c:v>15.906553268432599</c:v>
                </c:pt>
                <c:pt idx="12146">
                  <c:v>15.908310890197701</c:v>
                </c:pt>
                <c:pt idx="12147">
                  <c:v>15.9093017578125</c:v>
                </c:pt>
                <c:pt idx="12148">
                  <c:v>15.911918640136699</c:v>
                </c:pt>
                <c:pt idx="12149">
                  <c:v>15.9140520095825</c:v>
                </c:pt>
                <c:pt idx="12150">
                  <c:v>15.9154558181762</c:v>
                </c:pt>
                <c:pt idx="12151">
                  <c:v>15.9173154830932</c:v>
                </c:pt>
                <c:pt idx="12152">
                  <c:v>15.9198856353759</c:v>
                </c:pt>
                <c:pt idx="12153">
                  <c:v>15.923036575317299</c:v>
                </c:pt>
                <c:pt idx="12154">
                  <c:v>15.9257898330688</c:v>
                </c:pt>
                <c:pt idx="12155">
                  <c:v>15.92809009552</c:v>
                </c:pt>
                <c:pt idx="12156">
                  <c:v>15.928977012634199</c:v>
                </c:pt>
                <c:pt idx="12157">
                  <c:v>15.930967330932599</c:v>
                </c:pt>
                <c:pt idx="12158">
                  <c:v>15.9325284957885</c:v>
                </c:pt>
                <c:pt idx="12159">
                  <c:v>15.933849334716699</c:v>
                </c:pt>
                <c:pt idx="12160">
                  <c:v>15.9360551834106</c:v>
                </c:pt>
                <c:pt idx="12161">
                  <c:v>15.939349174499499</c:v>
                </c:pt>
                <c:pt idx="12162">
                  <c:v>15.9414501190185</c:v>
                </c:pt>
                <c:pt idx="12163">
                  <c:v>15.9430484771728</c:v>
                </c:pt>
                <c:pt idx="12164">
                  <c:v>15.944394111633301</c:v>
                </c:pt>
                <c:pt idx="12165">
                  <c:v>15.946213722229</c:v>
                </c:pt>
                <c:pt idx="12166">
                  <c:v>15.9501094818115</c:v>
                </c:pt>
                <c:pt idx="12167">
                  <c:v>15.9539222717285</c:v>
                </c:pt>
                <c:pt idx="12168">
                  <c:v>15.9562454223632</c:v>
                </c:pt>
                <c:pt idx="12169">
                  <c:v>15.959648132324199</c:v>
                </c:pt>
                <c:pt idx="12170">
                  <c:v>15.9637022018432</c:v>
                </c:pt>
                <c:pt idx="12171">
                  <c:v>15.9660654067993</c:v>
                </c:pt>
                <c:pt idx="12172">
                  <c:v>15.9689073562622</c:v>
                </c:pt>
                <c:pt idx="12173">
                  <c:v>15.972417831420801</c:v>
                </c:pt>
                <c:pt idx="12174">
                  <c:v>15.9755659103393</c:v>
                </c:pt>
                <c:pt idx="12175">
                  <c:v>15.9779844284057</c:v>
                </c:pt>
                <c:pt idx="12176">
                  <c:v>15.9812717437744</c:v>
                </c:pt>
                <c:pt idx="12177">
                  <c:v>15.9837112426757</c:v>
                </c:pt>
                <c:pt idx="12178">
                  <c:v>15.986498832702599</c:v>
                </c:pt>
                <c:pt idx="12179">
                  <c:v>15.9887247085571</c:v>
                </c:pt>
                <c:pt idx="12180">
                  <c:v>15.9903573989868</c:v>
                </c:pt>
                <c:pt idx="12181">
                  <c:v>15.9929189682006</c:v>
                </c:pt>
                <c:pt idx="12182">
                  <c:v>15.994865417480399</c:v>
                </c:pt>
                <c:pt idx="12183">
                  <c:v>15.996314048766999</c:v>
                </c:pt>
                <c:pt idx="12184">
                  <c:v>15.9983978271484</c:v>
                </c:pt>
                <c:pt idx="12185">
                  <c:v>16.0008544921875</c:v>
                </c:pt>
                <c:pt idx="12186">
                  <c:v>16.002763748168899</c:v>
                </c:pt>
                <c:pt idx="12187">
                  <c:v>16.005189895629801</c:v>
                </c:pt>
                <c:pt idx="12188">
                  <c:v>16.0068664550781</c:v>
                </c:pt>
                <c:pt idx="12189">
                  <c:v>16.008440017700099</c:v>
                </c:pt>
                <c:pt idx="12190">
                  <c:v>16.010108947753899</c:v>
                </c:pt>
                <c:pt idx="12191">
                  <c:v>16.010797500610298</c:v>
                </c:pt>
                <c:pt idx="12192">
                  <c:v>16.011404037475501</c:v>
                </c:pt>
                <c:pt idx="12193">
                  <c:v>16.0122966766357</c:v>
                </c:pt>
                <c:pt idx="12194">
                  <c:v>16.012331008911101</c:v>
                </c:pt>
                <c:pt idx="12195">
                  <c:v>16.012823104858299</c:v>
                </c:pt>
                <c:pt idx="12196">
                  <c:v>16.012435913085898</c:v>
                </c:pt>
                <c:pt idx="12197">
                  <c:v>16.012386322021399</c:v>
                </c:pt>
                <c:pt idx="12198">
                  <c:v>16.012781143188398</c:v>
                </c:pt>
                <c:pt idx="12199">
                  <c:v>16.0123176574707</c:v>
                </c:pt>
                <c:pt idx="12200">
                  <c:v>16.011295318603501</c:v>
                </c:pt>
                <c:pt idx="12201">
                  <c:v>16.0110149383544</c:v>
                </c:pt>
                <c:pt idx="12202">
                  <c:v>16.011476516723601</c:v>
                </c:pt>
                <c:pt idx="12203">
                  <c:v>16.0107917785644</c:v>
                </c:pt>
                <c:pt idx="12204">
                  <c:v>16.011241912841701</c:v>
                </c:pt>
                <c:pt idx="12205">
                  <c:v>16.011211395263601</c:v>
                </c:pt>
                <c:pt idx="12206">
                  <c:v>16.0123291015625</c:v>
                </c:pt>
                <c:pt idx="12207">
                  <c:v>16.0125312805175</c:v>
                </c:pt>
                <c:pt idx="12208">
                  <c:v>16.013015747070298</c:v>
                </c:pt>
                <c:pt idx="12209">
                  <c:v>16.013685226440401</c:v>
                </c:pt>
                <c:pt idx="12210">
                  <c:v>16.014650344848601</c:v>
                </c:pt>
                <c:pt idx="12211">
                  <c:v>16.0163669586181</c:v>
                </c:pt>
                <c:pt idx="12212">
                  <c:v>16.016616821288999</c:v>
                </c:pt>
                <c:pt idx="12213">
                  <c:v>16.017950057983299</c:v>
                </c:pt>
                <c:pt idx="12214">
                  <c:v>16.019248962402301</c:v>
                </c:pt>
                <c:pt idx="12215">
                  <c:v>16.020980834960898</c:v>
                </c:pt>
                <c:pt idx="12216">
                  <c:v>16.021297454833899</c:v>
                </c:pt>
                <c:pt idx="12217">
                  <c:v>16.021928787231399</c:v>
                </c:pt>
                <c:pt idx="12218">
                  <c:v>16.021612167358299</c:v>
                </c:pt>
                <c:pt idx="12219">
                  <c:v>16.0226745605468</c:v>
                </c:pt>
                <c:pt idx="12220">
                  <c:v>16.0229988098144</c:v>
                </c:pt>
                <c:pt idx="12221">
                  <c:v>16.023338317871001</c:v>
                </c:pt>
                <c:pt idx="12222">
                  <c:v>16.024568557739201</c:v>
                </c:pt>
                <c:pt idx="12223">
                  <c:v>16.0258674621582</c:v>
                </c:pt>
                <c:pt idx="12224">
                  <c:v>16.026185989379801</c:v>
                </c:pt>
                <c:pt idx="12225">
                  <c:v>16.027248382568299</c:v>
                </c:pt>
                <c:pt idx="12226">
                  <c:v>16.028518676757798</c:v>
                </c:pt>
                <c:pt idx="12227">
                  <c:v>16.029090881347599</c:v>
                </c:pt>
                <c:pt idx="12228">
                  <c:v>16.0307521820068</c:v>
                </c:pt>
                <c:pt idx="12229">
                  <c:v>16.031415939331001</c:v>
                </c:pt>
                <c:pt idx="12230">
                  <c:v>16.032659530639599</c:v>
                </c:pt>
                <c:pt idx="12231">
                  <c:v>16.034000396728501</c:v>
                </c:pt>
                <c:pt idx="12232">
                  <c:v>16.0346870422363</c:v>
                </c:pt>
                <c:pt idx="12233">
                  <c:v>16.035783767700099</c:v>
                </c:pt>
                <c:pt idx="12234">
                  <c:v>16.037612915038999</c:v>
                </c:pt>
                <c:pt idx="12235">
                  <c:v>16.037754058837798</c:v>
                </c:pt>
                <c:pt idx="12236">
                  <c:v>16.038272857666001</c:v>
                </c:pt>
                <c:pt idx="12237">
                  <c:v>16.039281845092699</c:v>
                </c:pt>
                <c:pt idx="12238">
                  <c:v>16.040266036987301</c:v>
                </c:pt>
                <c:pt idx="12239">
                  <c:v>16.042577743530199</c:v>
                </c:pt>
                <c:pt idx="12240">
                  <c:v>16.044242858886701</c:v>
                </c:pt>
                <c:pt idx="12241">
                  <c:v>16.044561386108299</c:v>
                </c:pt>
                <c:pt idx="12242">
                  <c:v>16.045507431030199</c:v>
                </c:pt>
                <c:pt idx="12243">
                  <c:v>16.046463012695298</c:v>
                </c:pt>
                <c:pt idx="12244">
                  <c:v>16.0469055175781</c:v>
                </c:pt>
                <c:pt idx="12245">
                  <c:v>16.048723220825099</c:v>
                </c:pt>
                <c:pt idx="12246">
                  <c:v>16.050836563110298</c:v>
                </c:pt>
                <c:pt idx="12247">
                  <c:v>16.053005218505799</c:v>
                </c:pt>
                <c:pt idx="12248">
                  <c:v>16.0556316375732</c:v>
                </c:pt>
                <c:pt idx="12249">
                  <c:v>16.056776046752901</c:v>
                </c:pt>
                <c:pt idx="12250">
                  <c:v>16.058778762817301</c:v>
                </c:pt>
                <c:pt idx="12251">
                  <c:v>16.061231613159102</c:v>
                </c:pt>
                <c:pt idx="12252">
                  <c:v>16.062646865844702</c:v>
                </c:pt>
                <c:pt idx="12253">
                  <c:v>16.065355300903299</c:v>
                </c:pt>
                <c:pt idx="12254">
                  <c:v>16.068590164184499</c:v>
                </c:pt>
                <c:pt idx="12255">
                  <c:v>16.069725036621001</c:v>
                </c:pt>
                <c:pt idx="12256">
                  <c:v>16.0710124969482</c:v>
                </c:pt>
                <c:pt idx="12257">
                  <c:v>16.072999954223601</c:v>
                </c:pt>
                <c:pt idx="12258">
                  <c:v>16.0749187469482</c:v>
                </c:pt>
                <c:pt idx="12259">
                  <c:v>16.076295852661101</c:v>
                </c:pt>
                <c:pt idx="12260">
                  <c:v>16.077842712402301</c:v>
                </c:pt>
                <c:pt idx="12261">
                  <c:v>16.079719543456999</c:v>
                </c:pt>
                <c:pt idx="12262">
                  <c:v>16.0835666656494</c:v>
                </c:pt>
                <c:pt idx="12263">
                  <c:v>16.085889816284102</c:v>
                </c:pt>
                <c:pt idx="12264">
                  <c:v>16.087175369262599</c:v>
                </c:pt>
                <c:pt idx="12265">
                  <c:v>16.090312957763601</c:v>
                </c:pt>
                <c:pt idx="12266">
                  <c:v>16.092658996581999</c:v>
                </c:pt>
                <c:pt idx="12267">
                  <c:v>16.0939636230468</c:v>
                </c:pt>
                <c:pt idx="12268">
                  <c:v>16.096473693847599</c:v>
                </c:pt>
                <c:pt idx="12269">
                  <c:v>16.0987453460693</c:v>
                </c:pt>
                <c:pt idx="12270">
                  <c:v>16.100324630737301</c:v>
                </c:pt>
                <c:pt idx="12271">
                  <c:v>16.1031799316406</c:v>
                </c:pt>
                <c:pt idx="12272">
                  <c:v>16.105796813964801</c:v>
                </c:pt>
                <c:pt idx="12273">
                  <c:v>16.1073684692382</c:v>
                </c:pt>
                <c:pt idx="12274">
                  <c:v>16.110343933105401</c:v>
                </c:pt>
                <c:pt idx="12275">
                  <c:v>16.112138748168899</c:v>
                </c:pt>
                <c:pt idx="12276">
                  <c:v>16.114604949951101</c:v>
                </c:pt>
                <c:pt idx="12277">
                  <c:v>16.1177654266357</c:v>
                </c:pt>
                <c:pt idx="12278">
                  <c:v>16.119976043701101</c:v>
                </c:pt>
                <c:pt idx="12279">
                  <c:v>16.121726989746001</c:v>
                </c:pt>
                <c:pt idx="12280">
                  <c:v>16.125013351440401</c:v>
                </c:pt>
                <c:pt idx="12281">
                  <c:v>16.1265544891357</c:v>
                </c:pt>
                <c:pt idx="12282">
                  <c:v>16.127433776855401</c:v>
                </c:pt>
                <c:pt idx="12283">
                  <c:v>16.129087448120099</c:v>
                </c:pt>
                <c:pt idx="12284">
                  <c:v>16.129592895507798</c:v>
                </c:pt>
                <c:pt idx="12285">
                  <c:v>16.1310939788818</c:v>
                </c:pt>
                <c:pt idx="12286">
                  <c:v>16.132854461669901</c:v>
                </c:pt>
                <c:pt idx="12287">
                  <c:v>16.1342258453369</c:v>
                </c:pt>
                <c:pt idx="12288">
                  <c:v>16.134132385253899</c:v>
                </c:pt>
                <c:pt idx="12289">
                  <c:v>16.134803771972599</c:v>
                </c:pt>
                <c:pt idx="12290">
                  <c:v>16.134660720825099</c:v>
                </c:pt>
                <c:pt idx="12291">
                  <c:v>16.134807586669901</c:v>
                </c:pt>
                <c:pt idx="12292">
                  <c:v>16.134574890136701</c:v>
                </c:pt>
                <c:pt idx="12293">
                  <c:v>16.1351108551025</c:v>
                </c:pt>
                <c:pt idx="12294">
                  <c:v>16.135951995849599</c:v>
                </c:pt>
                <c:pt idx="12295">
                  <c:v>16.1354064941406</c:v>
                </c:pt>
                <c:pt idx="12296">
                  <c:v>16.135511398315401</c:v>
                </c:pt>
                <c:pt idx="12297">
                  <c:v>16.133516311645501</c:v>
                </c:pt>
                <c:pt idx="12298">
                  <c:v>16.133304595947202</c:v>
                </c:pt>
                <c:pt idx="12299">
                  <c:v>16.133230209350501</c:v>
                </c:pt>
                <c:pt idx="12300">
                  <c:v>16.132442474365199</c:v>
                </c:pt>
                <c:pt idx="12301">
                  <c:v>16.131910324096602</c:v>
                </c:pt>
                <c:pt idx="12302">
                  <c:v>16.133274078369102</c:v>
                </c:pt>
                <c:pt idx="12303">
                  <c:v>16.131807327270501</c:v>
                </c:pt>
                <c:pt idx="12304">
                  <c:v>16.130626678466701</c:v>
                </c:pt>
                <c:pt idx="12305">
                  <c:v>16.130205154418899</c:v>
                </c:pt>
                <c:pt idx="12306">
                  <c:v>16.129320144653299</c:v>
                </c:pt>
                <c:pt idx="12307">
                  <c:v>16.129781723022401</c:v>
                </c:pt>
                <c:pt idx="12308">
                  <c:v>16.130836486816399</c:v>
                </c:pt>
                <c:pt idx="12309">
                  <c:v>16.1316528320312</c:v>
                </c:pt>
                <c:pt idx="12310">
                  <c:v>16.132463455200099</c:v>
                </c:pt>
                <c:pt idx="12311">
                  <c:v>16.132785797119102</c:v>
                </c:pt>
                <c:pt idx="12312">
                  <c:v>16.132213592529201</c:v>
                </c:pt>
                <c:pt idx="12313">
                  <c:v>16.132457733154201</c:v>
                </c:pt>
                <c:pt idx="12314">
                  <c:v>16.133430480956999</c:v>
                </c:pt>
                <c:pt idx="12315">
                  <c:v>16.134450912475501</c:v>
                </c:pt>
                <c:pt idx="12316">
                  <c:v>16.1355171203613</c:v>
                </c:pt>
                <c:pt idx="12317">
                  <c:v>16.1364440917968</c:v>
                </c:pt>
                <c:pt idx="12318">
                  <c:v>16.135175704956001</c:v>
                </c:pt>
                <c:pt idx="12319">
                  <c:v>16.135114669799801</c:v>
                </c:pt>
                <c:pt idx="12320">
                  <c:v>16.134176254272401</c:v>
                </c:pt>
                <c:pt idx="12321">
                  <c:v>16.134422302246001</c:v>
                </c:pt>
                <c:pt idx="12322">
                  <c:v>16.1336860656738</c:v>
                </c:pt>
                <c:pt idx="12323">
                  <c:v>16.135145187377901</c:v>
                </c:pt>
                <c:pt idx="12324">
                  <c:v>16.135208129882798</c:v>
                </c:pt>
                <c:pt idx="12325">
                  <c:v>16.135725021362301</c:v>
                </c:pt>
                <c:pt idx="12326">
                  <c:v>16.1355266571044</c:v>
                </c:pt>
                <c:pt idx="12327">
                  <c:v>16.134212493896399</c:v>
                </c:pt>
                <c:pt idx="12328">
                  <c:v>16.134283065795799</c:v>
                </c:pt>
                <c:pt idx="12329">
                  <c:v>16.133874893188398</c:v>
                </c:pt>
                <c:pt idx="12330">
                  <c:v>16.1343173980712</c:v>
                </c:pt>
                <c:pt idx="12331">
                  <c:v>16.133949279785099</c:v>
                </c:pt>
                <c:pt idx="12332">
                  <c:v>16.1346225738525</c:v>
                </c:pt>
                <c:pt idx="12333">
                  <c:v>16.134487152099599</c:v>
                </c:pt>
                <c:pt idx="12334">
                  <c:v>16.1352024078369</c:v>
                </c:pt>
                <c:pt idx="12335">
                  <c:v>16.135604858398398</c:v>
                </c:pt>
                <c:pt idx="12336">
                  <c:v>16.1348266601562</c:v>
                </c:pt>
                <c:pt idx="12337">
                  <c:v>16.135950088500898</c:v>
                </c:pt>
                <c:pt idx="12338">
                  <c:v>16.137437820434499</c:v>
                </c:pt>
                <c:pt idx="12339">
                  <c:v>16.138729095458899</c:v>
                </c:pt>
                <c:pt idx="12340">
                  <c:v>16.140697479248001</c:v>
                </c:pt>
                <c:pt idx="12341">
                  <c:v>16.143152236938398</c:v>
                </c:pt>
                <c:pt idx="12342">
                  <c:v>16.144420623779201</c:v>
                </c:pt>
                <c:pt idx="12343">
                  <c:v>16.1444911956787</c:v>
                </c:pt>
                <c:pt idx="12344">
                  <c:v>16.144899368286101</c:v>
                </c:pt>
                <c:pt idx="12345">
                  <c:v>16.1453857421875</c:v>
                </c:pt>
                <c:pt idx="12346">
                  <c:v>16.146568298339801</c:v>
                </c:pt>
                <c:pt idx="12347">
                  <c:v>16.147117614746001</c:v>
                </c:pt>
                <c:pt idx="12348">
                  <c:v>16.1485500335693</c:v>
                </c:pt>
                <c:pt idx="12349">
                  <c:v>16.1510009765625</c:v>
                </c:pt>
                <c:pt idx="12350">
                  <c:v>16.152156829833899</c:v>
                </c:pt>
                <c:pt idx="12351">
                  <c:v>16.152099609375</c:v>
                </c:pt>
                <c:pt idx="12352">
                  <c:v>16.152706146240199</c:v>
                </c:pt>
                <c:pt idx="12353">
                  <c:v>16.153621673583899</c:v>
                </c:pt>
                <c:pt idx="12354">
                  <c:v>16.154958724975501</c:v>
                </c:pt>
                <c:pt idx="12355">
                  <c:v>16.155918121337798</c:v>
                </c:pt>
                <c:pt idx="12356">
                  <c:v>16.1567668914794</c:v>
                </c:pt>
                <c:pt idx="12357">
                  <c:v>16.159217834472599</c:v>
                </c:pt>
                <c:pt idx="12358">
                  <c:v>16.159315109252901</c:v>
                </c:pt>
                <c:pt idx="12359">
                  <c:v>16.159353256225501</c:v>
                </c:pt>
                <c:pt idx="12360">
                  <c:v>16.1604309082031</c:v>
                </c:pt>
                <c:pt idx="12361">
                  <c:v>16.1628398895263</c:v>
                </c:pt>
                <c:pt idx="12362">
                  <c:v>16.163982391357401</c:v>
                </c:pt>
                <c:pt idx="12363">
                  <c:v>16.1654548645019</c:v>
                </c:pt>
                <c:pt idx="12364">
                  <c:v>16.167417526245099</c:v>
                </c:pt>
                <c:pt idx="12365">
                  <c:v>16.1691360473632</c:v>
                </c:pt>
                <c:pt idx="12366">
                  <c:v>16.1710605621337</c:v>
                </c:pt>
                <c:pt idx="12367">
                  <c:v>16.171922683715799</c:v>
                </c:pt>
                <c:pt idx="12368">
                  <c:v>16.174470901489201</c:v>
                </c:pt>
                <c:pt idx="12369">
                  <c:v>16.176988601684499</c:v>
                </c:pt>
                <c:pt idx="12370">
                  <c:v>16.179708480834901</c:v>
                </c:pt>
                <c:pt idx="12371">
                  <c:v>16.180696487426701</c:v>
                </c:pt>
                <c:pt idx="12372">
                  <c:v>16.1821174621582</c:v>
                </c:pt>
                <c:pt idx="12373">
                  <c:v>16.184814453125</c:v>
                </c:pt>
                <c:pt idx="12374">
                  <c:v>16.1870403289794</c:v>
                </c:pt>
                <c:pt idx="12375">
                  <c:v>16.189146041870099</c:v>
                </c:pt>
                <c:pt idx="12376">
                  <c:v>16.191095352172798</c:v>
                </c:pt>
                <c:pt idx="12377">
                  <c:v>16.193679809570298</c:v>
                </c:pt>
                <c:pt idx="12378">
                  <c:v>16.195018768310501</c:v>
                </c:pt>
                <c:pt idx="12379">
                  <c:v>16.196983337402301</c:v>
                </c:pt>
                <c:pt idx="12380">
                  <c:v>16.197088241577099</c:v>
                </c:pt>
                <c:pt idx="12381">
                  <c:v>16.1984767913818</c:v>
                </c:pt>
                <c:pt idx="12382">
                  <c:v>16.200813293456999</c:v>
                </c:pt>
                <c:pt idx="12383">
                  <c:v>16.203090667724599</c:v>
                </c:pt>
                <c:pt idx="12384">
                  <c:v>16.203680038452099</c:v>
                </c:pt>
                <c:pt idx="12385">
                  <c:v>16.2039394378662</c:v>
                </c:pt>
                <c:pt idx="12386">
                  <c:v>16.205410003662099</c:v>
                </c:pt>
                <c:pt idx="12387">
                  <c:v>16.206035614013601</c:v>
                </c:pt>
                <c:pt idx="12388">
                  <c:v>16.206525802612301</c:v>
                </c:pt>
                <c:pt idx="12389">
                  <c:v>16.205904006958001</c:v>
                </c:pt>
                <c:pt idx="12390">
                  <c:v>16.206426620483299</c:v>
                </c:pt>
                <c:pt idx="12391">
                  <c:v>16.206048965454102</c:v>
                </c:pt>
                <c:pt idx="12392">
                  <c:v>16.205583572387599</c:v>
                </c:pt>
                <c:pt idx="12393">
                  <c:v>16.204238891601499</c:v>
                </c:pt>
                <c:pt idx="12394">
                  <c:v>16.2033596038818</c:v>
                </c:pt>
                <c:pt idx="12395">
                  <c:v>16.2047004699707</c:v>
                </c:pt>
                <c:pt idx="12396">
                  <c:v>16.203985214233299</c:v>
                </c:pt>
                <c:pt idx="12397">
                  <c:v>16.203327178955</c:v>
                </c:pt>
                <c:pt idx="12398">
                  <c:v>16.202833175659102</c:v>
                </c:pt>
                <c:pt idx="12399">
                  <c:v>16.201988220214801</c:v>
                </c:pt>
                <c:pt idx="12400">
                  <c:v>16.201288223266602</c:v>
                </c:pt>
                <c:pt idx="12401">
                  <c:v>16.201026916503899</c:v>
                </c:pt>
                <c:pt idx="12402">
                  <c:v>16.200853347778299</c:v>
                </c:pt>
                <c:pt idx="12403">
                  <c:v>16.1995735168457</c:v>
                </c:pt>
                <c:pt idx="12404">
                  <c:v>16.198989868163999</c:v>
                </c:pt>
                <c:pt idx="12405">
                  <c:v>16.197656631469702</c:v>
                </c:pt>
                <c:pt idx="12406">
                  <c:v>16.197210311889599</c:v>
                </c:pt>
                <c:pt idx="12407">
                  <c:v>16.196836471557599</c:v>
                </c:pt>
                <c:pt idx="12408">
                  <c:v>16.196586608886701</c:v>
                </c:pt>
                <c:pt idx="12409">
                  <c:v>16.196926116943299</c:v>
                </c:pt>
                <c:pt idx="12410">
                  <c:v>16.1973056793212</c:v>
                </c:pt>
                <c:pt idx="12411">
                  <c:v>16.196952819824201</c:v>
                </c:pt>
                <c:pt idx="12412">
                  <c:v>16.1957492828369</c:v>
                </c:pt>
                <c:pt idx="12413">
                  <c:v>16.196609497070298</c:v>
                </c:pt>
                <c:pt idx="12414">
                  <c:v>16.197250366210898</c:v>
                </c:pt>
                <c:pt idx="12415">
                  <c:v>16.1962070465087</c:v>
                </c:pt>
                <c:pt idx="12416">
                  <c:v>16.195835113525298</c:v>
                </c:pt>
                <c:pt idx="12417">
                  <c:v>16.195512771606399</c:v>
                </c:pt>
                <c:pt idx="12418">
                  <c:v>16.194849014282202</c:v>
                </c:pt>
                <c:pt idx="12419">
                  <c:v>16.194187164306602</c:v>
                </c:pt>
                <c:pt idx="12420">
                  <c:v>16.1935501098632</c:v>
                </c:pt>
                <c:pt idx="12421">
                  <c:v>16.193239212036101</c:v>
                </c:pt>
                <c:pt idx="12422">
                  <c:v>16.192674636840799</c:v>
                </c:pt>
                <c:pt idx="12423">
                  <c:v>16.191205978393501</c:v>
                </c:pt>
                <c:pt idx="12424">
                  <c:v>16.1896457672119</c:v>
                </c:pt>
                <c:pt idx="12425">
                  <c:v>16.189840316772401</c:v>
                </c:pt>
                <c:pt idx="12426">
                  <c:v>16.189525604248001</c:v>
                </c:pt>
                <c:pt idx="12427">
                  <c:v>16.188877105712798</c:v>
                </c:pt>
                <c:pt idx="12428">
                  <c:v>16.188816070556602</c:v>
                </c:pt>
                <c:pt idx="12429">
                  <c:v>16.188549041748001</c:v>
                </c:pt>
                <c:pt idx="12430">
                  <c:v>16.186800003051701</c:v>
                </c:pt>
                <c:pt idx="12431">
                  <c:v>16.185449600219702</c:v>
                </c:pt>
                <c:pt idx="12432">
                  <c:v>16.186332702636701</c:v>
                </c:pt>
                <c:pt idx="12433">
                  <c:v>16.1864414215087</c:v>
                </c:pt>
                <c:pt idx="12434">
                  <c:v>16.187660217285099</c:v>
                </c:pt>
                <c:pt idx="12435">
                  <c:v>16.187911987304599</c:v>
                </c:pt>
                <c:pt idx="12436">
                  <c:v>16.1885776519775</c:v>
                </c:pt>
                <c:pt idx="12437">
                  <c:v>16.190202713012599</c:v>
                </c:pt>
                <c:pt idx="12438">
                  <c:v>16.191804885864201</c:v>
                </c:pt>
                <c:pt idx="12439">
                  <c:v>16.1919841766357</c:v>
                </c:pt>
                <c:pt idx="12440">
                  <c:v>16.193862915038999</c:v>
                </c:pt>
                <c:pt idx="12441">
                  <c:v>16.194555282592699</c:v>
                </c:pt>
                <c:pt idx="12442">
                  <c:v>16.1950378417968</c:v>
                </c:pt>
                <c:pt idx="12443">
                  <c:v>16.196647644042901</c:v>
                </c:pt>
                <c:pt idx="12444">
                  <c:v>16.197093963623001</c:v>
                </c:pt>
                <c:pt idx="12445">
                  <c:v>16.197015762329102</c:v>
                </c:pt>
                <c:pt idx="12446">
                  <c:v>16.197029113769499</c:v>
                </c:pt>
                <c:pt idx="12447">
                  <c:v>16.195314407348601</c:v>
                </c:pt>
                <c:pt idx="12448">
                  <c:v>16.193670272827099</c:v>
                </c:pt>
                <c:pt idx="12449">
                  <c:v>16.194637298583899</c:v>
                </c:pt>
                <c:pt idx="12450">
                  <c:v>16.193883895873999</c:v>
                </c:pt>
                <c:pt idx="12451">
                  <c:v>16.195201873779201</c:v>
                </c:pt>
                <c:pt idx="12452">
                  <c:v>16.195663452148398</c:v>
                </c:pt>
                <c:pt idx="12453">
                  <c:v>16.195346832275298</c:v>
                </c:pt>
                <c:pt idx="12454">
                  <c:v>16.195060729980401</c:v>
                </c:pt>
                <c:pt idx="12455">
                  <c:v>16.1946411132812</c:v>
                </c:pt>
                <c:pt idx="12456">
                  <c:v>16.1956768035888</c:v>
                </c:pt>
                <c:pt idx="12457">
                  <c:v>16.197801589965799</c:v>
                </c:pt>
                <c:pt idx="12458">
                  <c:v>16.199073791503899</c:v>
                </c:pt>
                <c:pt idx="12459">
                  <c:v>16.199602127075099</c:v>
                </c:pt>
                <c:pt idx="12460">
                  <c:v>16.202053070068299</c:v>
                </c:pt>
                <c:pt idx="12461">
                  <c:v>16.202592849731399</c:v>
                </c:pt>
                <c:pt idx="12462">
                  <c:v>16.2033576965332</c:v>
                </c:pt>
                <c:pt idx="12463">
                  <c:v>16.205837249755799</c:v>
                </c:pt>
                <c:pt idx="12464">
                  <c:v>16.208074569702099</c:v>
                </c:pt>
                <c:pt idx="12465">
                  <c:v>16.211742401123001</c:v>
                </c:pt>
                <c:pt idx="12466">
                  <c:v>16.214237213134702</c:v>
                </c:pt>
                <c:pt idx="12467">
                  <c:v>16.216516494750898</c:v>
                </c:pt>
                <c:pt idx="12468">
                  <c:v>16.220430374145501</c:v>
                </c:pt>
                <c:pt idx="12469">
                  <c:v>16.222772598266602</c:v>
                </c:pt>
                <c:pt idx="12470">
                  <c:v>16.223985671996999</c:v>
                </c:pt>
                <c:pt idx="12471">
                  <c:v>16.226751327514599</c:v>
                </c:pt>
                <c:pt idx="12472">
                  <c:v>16.2292976379394</c:v>
                </c:pt>
                <c:pt idx="12473">
                  <c:v>16.231035232543899</c:v>
                </c:pt>
                <c:pt idx="12474">
                  <c:v>16.2326126098632</c:v>
                </c:pt>
                <c:pt idx="12475">
                  <c:v>16.233303070068299</c:v>
                </c:pt>
                <c:pt idx="12476">
                  <c:v>16.233127593994102</c:v>
                </c:pt>
                <c:pt idx="12477">
                  <c:v>16.235113143920799</c:v>
                </c:pt>
                <c:pt idx="12478">
                  <c:v>16.234788894653299</c:v>
                </c:pt>
                <c:pt idx="12479">
                  <c:v>16.2358684539794</c:v>
                </c:pt>
                <c:pt idx="12480">
                  <c:v>16.237482070922798</c:v>
                </c:pt>
                <c:pt idx="12481">
                  <c:v>16.238618850708001</c:v>
                </c:pt>
                <c:pt idx="12482">
                  <c:v>16.238971710205</c:v>
                </c:pt>
                <c:pt idx="12483">
                  <c:v>16.2396240234375</c:v>
                </c:pt>
                <c:pt idx="12484">
                  <c:v>16.240474700927699</c:v>
                </c:pt>
                <c:pt idx="12485">
                  <c:v>16.241939544677699</c:v>
                </c:pt>
                <c:pt idx="12486">
                  <c:v>16.242357254028299</c:v>
                </c:pt>
                <c:pt idx="12487">
                  <c:v>16.2421474456787</c:v>
                </c:pt>
                <c:pt idx="12488">
                  <c:v>16.242698669433501</c:v>
                </c:pt>
                <c:pt idx="12489">
                  <c:v>16.2423801422119</c:v>
                </c:pt>
                <c:pt idx="12490">
                  <c:v>16.242052078246999</c:v>
                </c:pt>
                <c:pt idx="12491">
                  <c:v>16.2417297363281</c:v>
                </c:pt>
                <c:pt idx="12492">
                  <c:v>16.242528915405199</c:v>
                </c:pt>
                <c:pt idx="12493">
                  <c:v>16.2427043914794</c:v>
                </c:pt>
                <c:pt idx="12494">
                  <c:v>16.2427883148193</c:v>
                </c:pt>
                <c:pt idx="12495">
                  <c:v>16.242660522460898</c:v>
                </c:pt>
                <c:pt idx="12496">
                  <c:v>16.242719650268501</c:v>
                </c:pt>
                <c:pt idx="12497">
                  <c:v>16.2413940429687</c:v>
                </c:pt>
                <c:pt idx="12498">
                  <c:v>16.239967346191399</c:v>
                </c:pt>
                <c:pt idx="12499">
                  <c:v>16.240024566650298</c:v>
                </c:pt>
                <c:pt idx="12500">
                  <c:v>16.239879608154201</c:v>
                </c:pt>
                <c:pt idx="12501">
                  <c:v>16.239177703857401</c:v>
                </c:pt>
                <c:pt idx="12502">
                  <c:v>16.238458633422798</c:v>
                </c:pt>
                <c:pt idx="12503">
                  <c:v>16.237071990966701</c:v>
                </c:pt>
                <c:pt idx="12504">
                  <c:v>16.2354526519775</c:v>
                </c:pt>
                <c:pt idx="12505">
                  <c:v>16.232889175415</c:v>
                </c:pt>
                <c:pt idx="12506">
                  <c:v>16.2323818206787</c:v>
                </c:pt>
                <c:pt idx="12507">
                  <c:v>16.23118019104</c:v>
                </c:pt>
                <c:pt idx="12508">
                  <c:v>16.231416702270501</c:v>
                </c:pt>
                <c:pt idx="12509">
                  <c:v>16.2304153442382</c:v>
                </c:pt>
                <c:pt idx="12510">
                  <c:v>16.2301635742187</c:v>
                </c:pt>
                <c:pt idx="12511">
                  <c:v>16.229413986206001</c:v>
                </c:pt>
                <c:pt idx="12512">
                  <c:v>16.227916717529201</c:v>
                </c:pt>
                <c:pt idx="12513">
                  <c:v>16.226829528808501</c:v>
                </c:pt>
                <c:pt idx="12514">
                  <c:v>16.226152420043899</c:v>
                </c:pt>
                <c:pt idx="12515">
                  <c:v>16.226259231567301</c:v>
                </c:pt>
                <c:pt idx="12516">
                  <c:v>16.225608825683501</c:v>
                </c:pt>
                <c:pt idx="12517">
                  <c:v>16.2255554199218</c:v>
                </c:pt>
                <c:pt idx="12518">
                  <c:v>16.2256259918212</c:v>
                </c:pt>
                <c:pt idx="12519">
                  <c:v>16.225368499755799</c:v>
                </c:pt>
                <c:pt idx="12520">
                  <c:v>16.224094390869102</c:v>
                </c:pt>
                <c:pt idx="12521">
                  <c:v>16.223518371581999</c:v>
                </c:pt>
                <c:pt idx="12522">
                  <c:v>16.222921371459901</c:v>
                </c:pt>
                <c:pt idx="12523">
                  <c:v>16.222742080688398</c:v>
                </c:pt>
                <c:pt idx="12524">
                  <c:v>16.222755432128899</c:v>
                </c:pt>
                <c:pt idx="12525">
                  <c:v>16.221906661987301</c:v>
                </c:pt>
                <c:pt idx="12526">
                  <c:v>16.221834182739201</c:v>
                </c:pt>
                <c:pt idx="12527">
                  <c:v>16.222507476806602</c:v>
                </c:pt>
                <c:pt idx="12528">
                  <c:v>16.221483230590799</c:v>
                </c:pt>
                <c:pt idx="12529">
                  <c:v>16.220016479492099</c:v>
                </c:pt>
                <c:pt idx="12530">
                  <c:v>16.220310211181602</c:v>
                </c:pt>
                <c:pt idx="12531">
                  <c:v>16.219902038574201</c:v>
                </c:pt>
                <c:pt idx="12532">
                  <c:v>16.220256805419901</c:v>
                </c:pt>
                <c:pt idx="12533">
                  <c:v>16.220073699951101</c:v>
                </c:pt>
                <c:pt idx="12534">
                  <c:v>16.2188720703125</c:v>
                </c:pt>
                <c:pt idx="12535">
                  <c:v>16.220029830932599</c:v>
                </c:pt>
                <c:pt idx="12536">
                  <c:v>16.221157073974599</c:v>
                </c:pt>
                <c:pt idx="12537">
                  <c:v>16.2208557128906</c:v>
                </c:pt>
                <c:pt idx="12538">
                  <c:v>16.221284866333001</c:v>
                </c:pt>
                <c:pt idx="12539">
                  <c:v>16.2239265441894</c:v>
                </c:pt>
                <c:pt idx="12540">
                  <c:v>16.224756240844702</c:v>
                </c:pt>
                <c:pt idx="12541">
                  <c:v>16.226451873779201</c:v>
                </c:pt>
                <c:pt idx="12542">
                  <c:v>16.2282600402832</c:v>
                </c:pt>
                <c:pt idx="12543">
                  <c:v>16.2291240692138</c:v>
                </c:pt>
                <c:pt idx="12544">
                  <c:v>16.231178283691399</c:v>
                </c:pt>
                <c:pt idx="12545">
                  <c:v>16.2315254211425</c:v>
                </c:pt>
                <c:pt idx="12546">
                  <c:v>16.2314434051513</c:v>
                </c:pt>
                <c:pt idx="12547">
                  <c:v>16.231428146362301</c:v>
                </c:pt>
                <c:pt idx="12548">
                  <c:v>16.230918884277301</c:v>
                </c:pt>
                <c:pt idx="12549">
                  <c:v>16.230342864990199</c:v>
                </c:pt>
                <c:pt idx="12550">
                  <c:v>16.2305488586425</c:v>
                </c:pt>
                <c:pt idx="12551">
                  <c:v>16.230855941772401</c:v>
                </c:pt>
                <c:pt idx="12552">
                  <c:v>16.2290134429931</c:v>
                </c:pt>
                <c:pt idx="12553">
                  <c:v>16.229427337646399</c:v>
                </c:pt>
                <c:pt idx="12554">
                  <c:v>16.229305267333899</c:v>
                </c:pt>
                <c:pt idx="12555">
                  <c:v>16.229787826538001</c:v>
                </c:pt>
                <c:pt idx="12556">
                  <c:v>16.2301330566406</c:v>
                </c:pt>
                <c:pt idx="12557">
                  <c:v>16.2315578460693</c:v>
                </c:pt>
                <c:pt idx="12558">
                  <c:v>16.232892990112301</c:v>
                </c:pt>
                <c:pt idx="12559">
                  <c:v>16.233842849731399</c:v>
                </c:pt>
                <c:pt idx="12560">
                  <c:v>16.2355346679687</c:v>
                </c:pt>
                <c:pt idx="12561">
                  <c:v>16.236749649047798</c:v>
                </c:pt>
                <c:pt idx="12562">
                  <c:v>16.239345550537099</c:v>
                </c:pt>
                <c:pt idx="12563">
                  <c:v>16.240533828735298</c:v>
                </c:pt>
                <c:pt idx="12564">
                  <c:v>16.2424297332763</c:v>
                </c:pt>
                <c:pt idx="12565">
                  <c:v>16.244564056396399</c:v>
                </c:pt>
                <c:pt idx="12566">
                  <c:v>16.246637344360298</c:v>
                </c:pt>
                <c:pt idx="12567">
                  <c:v>16.248125076293899</c:v>
                </c:pt>
                <c:pt idx="12568">
                  <c:v>16.251220703125</c:v>
                </c:pt>
                <c:pt idx="12569">
                  <c:v>16.253665924072202</c:v>
                </c:pt>
                <c:pt idx="12570">
                  <c:v>16.254825592041001</c:v>
                </c:pt>
                <c:pt idx="12571">
                  <c:v>16.257453918456999</c:v>
                </c:pt>
                <c:pt idx="12572">
                  <c:v>16.2592964172363</c:v>
                </c:pt>
                <c:pt idx="12573">
                  <c:v>16.261581420898398</c:v>
                </c:pt>
                <c:pt idx="12574">
                  <c:v>16.263307571411101</c:v>
                </c:pt>
                <c:pt idx="12575">
                  <c:v>16.264751434326101</c:v>
                </c:pt>
                <c:pt idx="12576">
                  <c:v>16.265157699584901</c:v>
                </c:pt>
                <c:pt idx="12577">
                  <c:v>16.2662658691406</c:v>
                </c:pt>
                <c:pt idx="12578">
                  <c:v>16.266849517822202</c:v>
                </c:pt>
                <c:pt idx="12579">
                  <c:v>16.267604827880799</c:v>
                </c:pt>
                <c:pt idx="12580">
                  <c:v>16.269210815429599</c:v>
                </c:pt>
                <c:pt idx="12581">
                  <c:v>16.268728256225501</c:v>
                </c:pt>
                <c:pt idx="12582">
                  <c:v>16.269468307495099</c:v>
                </c:pt>
                <c:pt idx="12583">
                  <c:v>16.270023345947202</c:v>
                </c:pt>
                <c:pt idx="12584">
                  <c:v>16.270614624023398</c:v>
                </c:pt>
                <c:pt idx="12585">
                  <c:v>16.271751403808501</c:v>
                </c:pt>
                <c:pt idx="12586">
                  <c:v>16.273780822753899</c:v>
                </c:pt>
                <c:pt idx="12587">
                  <c:v>16.275279998779201</c:v>
                </c:pt>
                <c:pt idx="12588">
                  <c:v>16.276990890502901</c:v>
                </c:pt>
                <c:pt idx="12589">
                  <c:v>16.2778930664062</c:v>
                </c:pt>
                <c:pt idx="12590">
                  <c:v>16.277589797973601</c:v>
                </c:pt>
                <c:pt idx="12591">
                  <c:v>16.278184890746999</c:v>
                </c:pt>
                <c:pt idx="12592">
                  <c:v>16.278518676757798</c:v>
                </c:pt>
                <c:pt idx="12593">
                  <c:v>16.279033660888601</c:v>
                </c:pt>
                <c:pt idx="12594">
                  <c:v>16.279527664184499</c:v>
                </c:pt>
                <c:pt idx="12595">
                  <c:v>16.279687881469702</c:v>
                </c:pt>
                <c:pt idx="12596">
                  <c:v>16.2787265777587</c:v>
                </c:pt>
                <c:pt idx="12597">
                  <c:v>16.2770462036132</c:v>
                </c:pt>
                <c:pt idx="12598">
                  <c:v>16.2751655578613</c:v>
                </c:pt>
                <c:pt idx="12599">
                  <c:v>16.275749206542901</c:v>
                </c:pt>
                <c:pt idx="12600">
                  <c:v>16.276016235351499</c:v>
                </c:pt>
                <c:pt idx="12601">
                  <c:v>16.275577545166001</c:v>
                </c:pt>
                <c:pt idx="12602">
                  <c:v>16.2740478515625</c:v>
                </c:pt>
                <c:pt idx="12603">
                  <c:v>16.2728462219238</c:v>
                </c:pt>
                <c:pt idx="12604">
                  <c:v>16.273414611816399</c:v>
                </c:pt>
                <c:pt idx="12605">
                  <c:v>16.273420333862301</c:v>
                </c:pt>
                <c:pt idx="12606">
                  <c:v>16.273347854614201</c:v>
                </c:pt>
                <c:pt idx="12607">
                  <c:v>16.2731838226318</c:v>
                </c:pt>
                <c:pt idx="12608">
                  <c:v>16.2732753753662</c:v>
                </c:pt>
                <c:pt idx="12609">
                  <c:v>16.272293090820298</c:v>
                </c:pt>
                <c:pt idx="12610">
                  <c:v>16.271556854248001</c:v>
                </c:pt>
                <c:pt idx="12611">
                  <c:v>16.2710456848144</c:v>
                </c:pt>
                <c:pt idx="12612">
                  <c:v>16.271011352538999</c:v>
                </c:pt>
                <c:pt idx="12613">
                  <c:v>16.271177291870099</c:v>
                </c:pt>
                <c:pt idx="12614">
                  <c:v>16.270854949951101</c:v>
                </c:pt>
                <c:pt idx="12615">
                  <c:v>16.2703533172607</c:v>
                </c:pt>
                <c:pt idx="12616">
                  <c:v>16.270021438598601</c:v>
                </c:pt>
                <c:pt idx="12617">
                  <c:v>16.2695407867431</c:v>
                </c:pt>
                <c:pt idx="12618">
                  <c:v>16.269485473632798</c:v>
                </c:pt>
                <c:pt idx="12619">
                  <c:v>16.269046783447202</c:v>
                </c:pt>
                <c:pt idx="12620">
                  <c:v>16.269359588623001</c:v>
                </c:pt>
                <c:pt idx="12621">
                  <c:v>16.2705364227294</c:v>
                </c:pt>
                <c:pt idx="12622">
                  <c:v>16.271612167358299</c:v>
                </c:pt>
                <c:pt idx="12623">
                  <c:v>16.273807525634702</c:v>
                </c:pt>
                <c:pt idx="12624">
                  <c:v>16.273962020873999</c:v>
                </c:pt>
                <c:pt idx="12625">
                  <c:v>16.274641036987301</c:v>
                </c:pt>
                <c:pt idx="12626">
                  <c:v>16.275592803955</c:v>
                </c:pt>
                <c:pt idx="12627">
                  <c:v>16.278236389160099</c:v>
                </c:pt>
                <c:pt idx="12628">
                  <c:v>16.278211593627901</c:v>
                </c:pt>
                <c:pt idx="12629">
                  <c:v>16.278835296630799</c:v>
                </c:pt>
                <c:pt idx="12630">
                  <c:v>16.280012130737301</c:v>
                </c:pt>
                <c:pt idx="12631">
                  <c:v>16.280134201049801</c:v>
                </c:pt>
                <c:pt idx="12632">
                  <c:v>16.2804355621337</c:v>
                </c:pt>
                <c:pt idx="12633">
                  <c:v>16.2788066864013</c:v>
                </c:pt>
                <c:pt idx="12634">
                  <c:v>16.2794170379638</c:v>
                </c:pt>
                <c:pt idx="12635">
                  <c:v>16.279953002929599</c:v>
                </c:pt>
                <c:pt idx="12636">
                  <c:v>16.280584335327099</c:v>
                </c:pt>
                <c:pt idx="12637">
                  <c:v>16.2803955078125</c:v>
                </c:pt>
                <c:pt idx="12638">
                  <c:v>16.2819919586181</c:v>
                </c:pt>
                <c:pt idx="12639">
                  <c:v>16.2825908660888</c:v>
                </c:pt>
                <c:pt idx="12640">
                  <c:v>16.282299041748001</c:v>
                </c:pt>
                <c:pt idx="12641">
                  <c:v>16.283981323242099</c:v>
                </c:pt>
                <c:pt idx="12642">
                  <c:v>16.285720825195298</c:v>
                </c:pt>
                <c:pt idx="12643">
                  <c:v>16.286659240722599</c:v>
                </c:pt>
                <c:pt idx="12644">
                  <c:v>16.286125183105401</c:v>
                </c:pt>
                <c:pt idx="12645">
                  <c:v>16.287052154541001</c:v>
                </c:pt>
                <c:pt idx="12646">
                  <c:v>16.287670135498001</c:v>
                </c:pt>
                <c:pt idx="12647">
                  <c:v>16.288789749145501</c:v>
                </c:pt>
                <c:pt idx="12648">
                  <c:v>16.289190292358299</c:v>
                </c:pt>
                <c:pt idx="12649">
                  <c:v>16.289056777954102</c:v>
                </c:pt>
                <c:pt idx="12650">
                  <c:v>16.290540695190401</c:v>
                </c:pt>
                <c:pt idx="12651">
                  <c:v>16.290859222412099</c:v>
                </c:pt>
                <c:pt idx="12652">
                  <c:v>16.291566848754801</c:v>
                </c:pt>
                <c:pt idx="12653">
                  <c:v>16.294172286987301</c:v>
                </c:pt>
                <c:pt idx="12654">
                  <c:v>16.2961826324462</c:v>
                </c:pt>
                <c:pt idx="12655">
                  <c:v>16.296504974365199</c:v>
                </c:pt>
                <c:pt idx="12656">
                  <c:v>16.298234939575099</c:v>
                </c:pt>
                <c:pt idx="12657">
                  <c:v>16.2990188598632</c:v>
                </c:pt>
                <c:pt idx="12658">
                  <c:v>16.301572799682599</c:v>
                </c:pt>
                <c:pt idx="12659">
                  <c:v>16.3044414520263</c:v>
                </c:pt>
                <c:pt idx="12660">
                  <c:v>16.306577682495099</c:v>
                </c:pt>
                <c:pt idx="12661">
                  <c:v>16.308832168579102</c:v>
                </c:pt>
                <c:pt idx="12662">
                  <c:v>16.311313629150298</c:v>
                </c:pt>
                <c:pt idx="12663">
                  <c:v>16.311286926269499</c:v>
                </c:pt>
                <c:pt idx="12664">
                  <c:v>16.3128051757812</c:v>
                </c:pt>
                <c:pt idx="12665">
                  <c:v>16.315172195434499</c:v>
                </c:pt>
                <c:pt idx="12666">
                  <c:v>16.3166599273681</c:v>
                </c:pt>
                <c:pt idx="12667">
                  <c:v>16.3198738098144</c:v>
                </c:pt>
                <c:pt idx="12668">
                  <c:v>16.3216037750244</c:v>
                </c:pt>
                <c:pt idx="12669">
                  <c:v>16.3234329223632</c:v>
                </c:pt>
                <c:pt idx="12670">
                  <c:v>16.325820922851499</c:v>
                </c:pt>
                <c:pt idx="12671">
                  <c:v>16.327917098998999</c:v>
                </c:pt>
                <c:pt idx="12672">
                  <c:v>16.330022811889599</c:v>
                </c:pt>
                <c:pt idx="12673">
                  <c:v>16.333185195922798</c:v>
                </c:pt>
                <c:pt idx="12674">
                  <c:v>16.3365383148193</c:v>
                </c:pt>
                <c:pt idx="12675">
                  <c:v>16.338617324829102</c:v>
                </c:pt>
                <c:pt idx="12676">
                  <c:v>16.340486526489201</c:v>
                </c:pt>
                <c:pt idx="12677">
                  <c:v>16.3413887023925</c:v>
                </c:pt>
                <c:pt idx="12678">
                  <c:v>16.342014312744102</c:v>
                </c:pt>
                <c:pt idx="12679">
                  <c:v>16.3438205718994</c:v>
                </c:pt>
                <c:pt idx="12680">
                  <c:v>16.344259262084901</c:v>
                </c:pt>
                <c:pt idx="12681">
                  <c:v>16.344728469848601</c:v>
                </c:pt>
                <c:pt idx="12682">
                  <c:v>16.344154357910099</c:v>
                </c:pt>
                <c:pt idx="12683">
                  <c:v>16.343883514404201</c:v>
                </c:pt>
                <c:pt idx="12684">
                  <c:v>16.344123840331999</c:v>
                </c:pt>
                <c:pt idx="12685">
                  <c:v>16.344692230224599</c:v>
                </c:pt>
                <c:pt idx="12686">
                  <c:v>16.345941543579102</c:v>
                </c:pt>
                <c:pt idx="12687">
                  <c:v>16.347019195556602</c:v>
                </c:pt>
                <c:pt idx="12688">
                  <c:v>16.348199844360298</c:v>
                </c:pt>
                <c:pt idx="12689">
                  <c:v>16.347692489623999</c:v>
                </c:pt>
                <c:pt idx="12690">
                  <c:v>16.348239898681602</c:v>
                </c:pt>
                <c:pt idx="12691">
                  <c:v>16.348770141601499</c:v>
                </c:pt>
                <c:pt idx="12692">
                  <c:v>16.349626541137599</c:v>
                </c:pt>
                <c:pt idx="12693">
                  <c:v>16.350572586059499</c:v>
                </c:pt>
                <c:pt idx="12694">
                  <c:v>16.350704193115199</c:v>
                </c:pt>
                <c:pt idx="12695">
                  <c:v>16.351079940795799</c:v>
                </c:pt>
                <c:pt idx="12696">
                  <c:v>16.350225448608299</c:v>
                </c:pt>
                <c:pt idx="12697">
                  <c:v>16.349906921386701</c:v>
                </c:pt>
                <c:pt idx="12698">
                  <c:v>16.349248886108299</c:v>
                </c:pt>
                <c:pt idx="12699">
                  <c:v>16.3497619628906</c:v>
                </c:pt>
                <c:pt idx="12700">
                  <c:v>16.349115371704102</c:v>
                </c:pt>
                <c:pt idx="12701">
                  <c:v>16.347337722778299</c:v>
                </c:pt>
                <c:pt idx="12702">
                  <c:v>16.347557067871001</c:v>
                </c:pt>
                <c:pt idx="12703">
                  <c:v>16.348726272583001</c:v>
                </c:pt>
                <c:pt idx="12704">
                  <c:v>16.348018646240199</c:v>
                </c:pt>
                <c:pt idx="12705">
                  <c:v>16.346658706665</c:v>
                </c:pt>
                <c:pt idx="12706">
                  <c:v>16.347312927246001</c:v>
                </c:pt>
                <c:pt idx="12707">
                  <c:v>16.347093582153299</c:v>
                </c:pt>
                <c:pt idx="12708">
                  <c:v>16.34765625</c:v>
                </c:pt>
                <c:pt idx="12709">
                  <c:v>16.346630096435501</c:v>
                </c:pt>
                <c:pt idx="12710">
                  <c:v>16.3463439941406</c:v>
                </c:pt>
                <c:pt idx="12711">
                  <c:v>16.348079681396399</c:v>
                </c:pt>
                <c:pt idx="12712">
                  <c:v>16.347099304199201</c:v>
                </c:pt>
                <c:pt idx="12713">
                  <c:v>16.347398757934499</c:v>
                </c:pt>
                <c:pt idx="12714">
                  <c:v>16.348209381103501</c:v>
                </c:pt>
                <c:pt idx="12715">
                  <c:v>16.349172592163001</c:v>
                </c:pt>
                <c:pt idx="12716">
                  <c:v>16.3490486145019</c:v>
                </c:pt>
                <c:pt idx="12717">
                  <c:v>16.349493026733299</c:v>
                </c:pt>
                <c:pt idx="12718">
                  <c:v>16.3497104644775</c:v>
                </c:pt>
                <c:pt idx="12719">
                  <c:v>16.350521087646399</c:v>
                </c:pt>
                <c:pt idx="12720">
                  <c:v>16.350934982299801</c:v>
                </c:pt>
                <c:pt idx="12721">
                  <c:v>16.350072860717699</c:v>
                </c:pt>
                <c:pt idx="12722">
                  <c:v>16.351604461669901</c:v>
                </c:pt>
                <c:pt idx="12723">
                  <c:v>16.350387573242099</c:v>
                </c:pt>
                <c:pt idx="12724">
                  <c:v>16.351463317871001</c:v>
                </c:pt>
                <c:pt idx="12725">
                  <c:v>16.353389739990199</c:v>
                </c:pt>
                <c:pt idx="12726">
                  <c:v>16.354230880737301</c:v>
                </c:pt>
                <c:pt idx="12727">
                  <c:v>16.35471534729</c:v>
                </c:pt>
                <c:pt idx="12728">
                  <c:v>16.354524612426701</c:v>
                </c:pt>
                <c:pt idx="12729">
                  <c:v>16.355850219726499</c:v>
                </c:pt>
                <c:pt idx="12730">
                  <c:v>16.3573093414306</c:v>
                </c:pt>
                <c:pt idx="12731">
                  <c:v>16.3594760894775</c:v>
                </c:pt>
                <c:pt idx="12732">
                  <c:v>16.360160827636701</c:v>
                </c:pt>
                <c:pt idx="12733">
                  <c:v>16.361921310424801</c:v>
                </c:pt>
                <c:pt idx="12734">
                  <c:v>16.361972808837798</c:v>
                </c:pt>
                <c:pt idx="12735">
                  <c:v>16.362766265869102</c:v>
                </c:pt>
                <c:pt idx="12736">
                  <c:v>16.364118576049801</c:v>
                </c:pt>
                <c:pt idx="12737">
                  <c:v>16.365993499755799</c:v>
                </c:pt>
                <c:pt idx="12738">
                  <c:v>16.368434906005799</c:v>
                </c:pt>
                <c:pt idx="12739">
                  <c:v>16.368711471557599</c:v>
                </c:pt>
                <c:pt idx="12740">
                  <c:v>16.370092391967699</c:v>
                </c:pt>
                <c:pt idx="12741">
                  <c:v>16.371667861938398</c:v>
                </c:pt>
                <c:pt idx="12742">
                  <c:v>16.3740329742431</c:v>
                </c:pt>
                <c:pt idx="12743">
                  <c:v>16.375532150268501</c:v>
                </c:pt>
                <c:pt idx="12744">
                  <c:v>16.376316070556602</c:v>
                </c:pt>
                <c:pt idx="12745">
                  <c:v>16.3752727508544</c:v>
                </c:pt>
                <c:pt idx="12746">
                  <c:v>16.376316070556602</c:v>
                </c:pt>
                <c:pt idx="12747">
                  <c:v>16.376548767089801</c:v>
                </c:pt>
                <c:pt idx="12748">
                  <c:v>16.377223968505799</c:v>
                </c:pt>
                <c:pt idx="12749">
                  <c:v>16.378879547119102</c:v>
                </c:pt>
                <c:pt idx="12750">
                  <c:v>16.380352020263601</c:v>
                </c:pt>
                <c:pt idx="12751">
                  <c:v>16.38157081604</c:v>
                </c:pt>
                <c:pt idx="12752">
                  <c:v>16.381872177123999</c:v>
                </c:pt>
                <c:pt idx="12753">
                  <c:v>16.382595062255799</c:v>
                </c:pt>
                <c:pt idx="12754">
                  <c:v>16.384773254394499</c:v>
                </c:pt>
                <c:pt idx="12755">
                  <c:v>16.389114379882798</c:v>
                </c:pt>
                <c:pt idx="12756">
                  <c:v>16.391778945922798</c:v>
                </c:pt>
                <c:pt idx="12757">
                  <c:v>16.394414901733299</c:v>
                </c:pt>
                <c:pt idx="12758">
                  <c:v>16.396509170532202</c:v>
                </c:pt>
                <c:pt idx="12759">
                  <c:v>16.398338317871001</c:v>
                </c:pt>
                <c:pt idx="12760">
                  <c:v>16.4004516601562</c:v>
                </c:pt>
                <c:pt idx="12761">
                  <c:v>16.402215957641602</c:v>
                </c:pt>
                <c:pt idx="12762">
                  <c:v>16.404777526855401</c:v>
                </c:pt>
                <c:pt idx="12763">
                  <c:v>16.407365798950099</c:v>
                </c:pt>
                <c:pt idx="12764">
                  <c:v>16.4101467132568</c:v>
                </c:pt>
                <c:pt idx="12765">
                  <c:v>16.411796569824201</c:v>
                </c:pt>
                <c:pt idx="12766">
                  <c:v>16.413734436035099</c:v>
                </c:pt>
                <c:pt idx="12767">
                  <c:v>16.415956497192301</c:v>
                </c:pt>
                <c:pt idx="12768">
                  <c:v>16.418594360351499</c:v>
                </c:pt>
                <c:pt idx="12769">
                  <c:v>16.423112869262599</c:v>
                </c:pt>
                <c:pt idx="12770">
                  <c:v>16.427034378051701</c:v>
                </c:pt>
                <c:pt idx="12771">
                  <c:v>16.430187225341701</c:v>
                </c:pt>
                <c:pt idx="12772">
                  <c:v>16.4331970214843</c:v>
                </c:pt>
                <c:pt idx="12773">
                  <c:v>16.436531066894499</c:v>
                </c:pt>
                <c:pt idx="12774">
                  <c:v>16.438564300537099</c:v>
                </c:pt>
                <c:pt idx="12775">
                  <c:v>16.440834045410099</c:v>
                </c:pt>
                <c:pt idx="12776">
                  <c:v>16.443115234375</c:v>
                </c:pt>
                <c:pt idx="12777">
                  <c:v>16.445003509521399</c:v>
                </c:pt>
                <c:pt idx="12778">
                  <c:v>16.446100234985298</c:v>
                </c:pt>
                <c:pt idx="12779">
                  <c:v>16.447021484375</c:v>
                </c:pt>
                <c:pt idx="12780">
                  <c:v>16.447362899780199</c:v>
                </c:pt>
                <c:pt idx="12781">
                  <c:v>16.449321746826101</c:v>
                </c:pt>
                <c:pt idx="12782">
                  <c:v>16.4502563476562</c:v>
                </c:pt>
                <c:pt idx="12783">
                  <c:v>16.450397491455</c:v>
                </c:pt>
                <c:pt idx="12784">
                  <c:v>16.4518432617187</c:v>
                </c:pt>
                <c:pt idx="12785">
                  <c:v>16.4529933929443</c:v>
                </c:pt>
                <c:pt idx="12786">
                  <c:v>16.452873229980401</c:v>
                </c:pt>
                <c:pt idx="12787">
                  <c:v>16.4533996582031</c:v>
                </c:pt>
                <c:pt idx="12788">
                  <c:v>16.4544067382812</c:v>
                </c:pt>
                <c:pt idx="12789">
                  <c:v>16.4545497894287</c:v>
                </c:pt>
                <c:pt idx="12790">
                  <c:v>16.455102920532202</c:v>
                </c:pt>
                <c:pt idx="12791">
                  <c:v>16.453748703002901</c:v>
                </c:pt>
                <c:pt idx="12792">
                  <c:v>16.4519729614257</c:v>
                </c:pt>
                <c:pt idx="12793">
                  <c:v>16.451154708862301</c:v>
                </c:pt>
                <c:pt idx="12794">
                  <c:v>16.450597763061499</c:v>
                </c:pt>
                <c:pt idx="12795">
                  <c:v>16.450536727905199</c:v>
                </c:pt>
                <c:pt idx="12796">
                  <c:v>16.450271606445298</c:v>
                </c:pt>
                <c:pt idx="12797">
                  <c:v>16.4502449035644</c:v>
                </c:pt>
                <c:pt idx="12798">
                  <c:v>16.451389312744102</c:v>
                </c:pt>
                <c:pt idx="12799">
                  <c:v>16.451402664184499</c:v>
                </c:pt>
                <c:pt idx="12800">
                  <c:v>16.451070785522401</c:v>
                </c:pt>
                <c:pt idx="12801">
                  <c:v>16.451433181762599</c:v>
                </c:pt>
                <c:pt idx="12802">
                  <c:v>16.454399108886701</c:v>
                </c:pt>
                <c:pt idx="12803">
                  <c:v>16.456809997558501</c:v>
                </c:pt>
                <c:pt idx="12804">
                  <c:v>16.456863403320298</c:v>
                </c:pt>
                <c:pt idx="12805">
                  <c:v>16.456930160522401</c:v>
                </c:pt>
                <c:pt idx="12806">
                  <c:v>16.4587593078613</c:v>
                </c:pt>
                <c:pt idx="12807">
                  <c:v>16.4595947265625</c:v>
                </c:pt>
                <c:pt idx="12808">
                  <c:v>16.459287643432599</c:v>
                </c:pt>
                <c:pt idx="12809">
                  <c:v>16.460300445556602</c:v>
                </c:pt>
                <c:pt idx="12810">
                  <c:v>16.460523605346602</c:v>
                </c:pt>
                <c:pt idx="12811">
                  <c:v>16.461666107177699</c:v>
                </c:pt>
                <c:pt idx="12812">
                  <c:v>16.460121154785099</c:v>
                </c:pt>
                <c:pt idx="12813">
                  <c:v>16.459255218505799</c:v>
                </c:pt>
                <c:pt idx="12814">
                  <c:v>16.4603061676025</c:v>
                </c:pt>
                <c:pt idx="12815">
                  <c:v>16.460311889648398</c:v>
                </c:pt>
                <c:pt idx="12816">
                  <c:v>16.460340499877901</c:v>
                </c:pt>
                <c:pt idx="12817">
                  <c:v>16.460638046264599</c:v>
                </c:pt>
                <c:pt idx="12818">
                  <c:v>16.461601257324201</c:v>
                </c:pt>
                <c:pt idx="12819">
                  <c:v>16.461168289184499</c:v>
                </c:pt>
                <c:pt idx="12820">
                  <c:v>16.461580276489201</c:v>
                </c:pt>
                <c:pt idx="12821">
                  <c:v>16.462121963500898</c:v>
                </c:pt>
                <c:pt idx="12822">
                  <c:v>16.464027404785099</c:v>
                </c:pt>
                <c:pt idx="12823">
                  <c:v>16.466115951538001</c:v>
                </c:pt>
                <c:pt idx="12824">
                  <c:v>16.467018127441399</c:v>
                </c:pt>
                <c:pt idx="12825">
                  <c:v>16.4684963226318</c:v>
                </c:pt>
                <c:pt idx="12826">
                  <c:v>16.469194412231399</c:v>
                </c:pt>
                <c:pt idx="12827">
                  <c:v>16.471242904663001</c:v>
                </c:pt>
                <c:pt idx="12828">
                  <c:v>16.472921371459901</c:v>
                </c:pt>
                <c:pt idx="12829">
                  <c:v>16.474876403808501</c:v>
                </c:pt>
                <c:pt idx="12830">
                  <c:v>16.476484298706001</c:v>
                </c:pt>
                <c:pt idx="12831">
                  <c:v>16.478233337402301</c:v>
                </c:pt>
                <c:pt idx="12832">
                  <c:v>16.480413436889599</c:v>
                </c:pt>
                <c:pt idx="12833">
                  <c:v>16.480421066284102</c:v>
                </c:pt>
                <c:pt idx="12834">
                  <c:v>16.480989456176701</c:v>
                </c:pt>
                <c:pt idx="12835">
                  <c:v>16.481620788574201</c:v>
                </c:pt>
                <c:pt idx="12836">
                  <c:v>16.4845161437988</c:v>
                </c:pt>
                <c:pt idx="12837">
                  <c:v>16.485918045043899</c:v>
                </c:pt>
                <c:pt idx="12838">
                  <c:v>16.485998153686499</c:v>
                </c:pt>
                <c:pt idx="12839">
                  <c:v>16.486455917358299</c:v>
                </c:pt>
                <c:pt idx="12840">
                  <c:v>16.487939834594702</c:v>
                </c:pt>
                <c:pt idx="12841">
                  <c:v>16.489007949829102</c:v>
                </c:pt>
                <c:pt idx="12842">
                  <c:v>16.4888095855712</c:v>
                </c:pt>
                <c:pt idx="12843">
                  <c:v>16.489362716674801</c:v>
                </c:pt>
                <c:pt idx="12844">
                  <c:v>16.490491867065401</c:v>
                </c:pt>
                <c:pt idx="12845">
                  <c:v>16.492877960205</c:v>
                </c:pt>
                <c:pt idx="12846">
                  <c:v>16.493108749389599</c:v>
                </c:pt>
                <c:pt idx="12847">
                  <c:v>16.4927768707275</c:v>
                </c:pt>
                <c:pt idx="12848">
                  <c:v>16.493543624877901</c:v>
                </c:pt>
                <c:pt idx="12849">
                  <c:v>16.494470596313398</c:v>
                </c:pt>
                <c:pt idx="12850">
                  <c:v>16.494157791137599</c:v>
                </c:pt>
                <c:pt idx="12851">
                  <c:v>16.494682312011701</c:v>
                </c:pt>
                <c:pt idx="12852">
                  <c:v>16.495794296264599</c:v>
                </c:pt>
                <c:pt idx="12853">
                  <c:v>16.498344421386701</c:v>
                </c:pt>
                <c:pt idx="12854">
                  <c:v>16.501661300659102</c:v>
                </c:pt>
                <c:pt idx="12855">
                  <c:v>16.502792358398398</c:v>
                </c:pt>
                <c:pt idx="12856">
                  <c:v>16.504255294799801</c:v>
                </c:pt>
                <c:pt idx="12857">
                  <c:v>16.507135391235298</c:v>
                </c:pt>
                <c:pt idx="12858">
                  <c:v>16.510126113891602</c:v>
                </c:pt>
                <c:pt idx="12859">
                  <c:v>16.512752532958899</c:v>
                </c:pt>
                <c:pt idx="12860">
                  <c:v>16.514833450317301</c:v>
                </c:pt>
                <c:pt idx="12861">
                  <c:v>16.517351150512599</c:v>
                </c:pt>
                <c:pt idx="12862">
                  <c:v>16.519395828246999</c:v>
                </c:pt>
                <c:pt idx="12863">
                  <c:v>16.520687103271399</c:v>
                </c:pt>
                <c:pt idx="12864">
                  <c:v>16.522262573242099</c:v>
                </c:pt>
                <c:pt idx="12865">
                  <c:v>16.525693893432599</c:v>
                </c:pt>
                <c:pt idx="12866">
                  <c:v>16.527854919433501</c:v>
                </c:pt>
                <c:pt idx="12867">
                  <c:v>16.529064178466701</c:v>
                </c:pt>
                <c:pt idx="12868">
                  <c:v>16.529891967773398</c:v>
                </c:pt>
                <c:pt idx="12869">
                  <c:v>16.531681060791001</c:v>
                </c:pt>
                <c:pt idx="12870">
                  <c:v>16.5351161956787</c:v>
                </c:pt>
                <c:pt idx="12871">
                  <c:v>16.537263870239201</c:v>
                </c:pt>
                <c:pt idx="12872">
                  <c:v>16.540630340576101</c:v>
                </c:pt>
                <c:pt idx="12873">
                  <c:v>16.545259475708001</c:v>
                </c:pt>
                <c:pt idx="12874">
                  <c:v>16.5483684539794</c:v>
                </c:pt>
                <c:pt idx="12875">
                  <c:v>16.549524307250898</c:v>
                </c:pt>
                <c:pt idx="12876">
                  <c:v>16.552780151367099</c:v>
                </c:pt>
                <c:pt idx="12877">
                  <c:v>16.5559787750244</c:v>
                </c:pt>
                <c:pt idx="12878">
                  <c:v>16.560354232788001</c:v>
                </c:pt>
                <c:pt idx="12879">
                  <c:v>16.5631008148193</c:v>
                </c:pt>
                <c:pt idx="12880">
                  <c:v>16.564825057983299</c:v>
                </c:pt>
                <c:pt idx="12881">
                  <c:v>16.567375183105401</c:v>
                </c:pt>
                <c:pt idx="12882">
                  <c:v>16.569911956787099</c:v>
                </c:pt>
                <c:pt idx="12883">
                  <c:v>16.5719604492187</c:v>
                </c:pt>
                <c:pt idx="12884">
                  <c:v>16.57368850708</c:v>
                </c:pt>
                <c:pt idx="12885">
                  <c:v>16.574253082275298</c:v>
                </c:pt>
                <c:pt idx="12886">
                  <c:v>16.574636459350501</c:v>
                </c:pt>
                <c:pt idx="12887">
                  <c:v>16.575960159301701</c:v>
                </c:pt>
                <c:pt idx="12888">
                  <c:v>16.576265335083001</c:v>
                </c:pt>
                <c:pt idx="12889">
                  <c:v>16.5779304504394</c:v>
                </c:pt>
                <c:pt idx="12890">
                  <c:v>16.579034805297798</c:v>
                </c:pt>
                <c:pt idx="12891">
                  <c:v>16.578664779663001</c:v>
                </c:pt>
                <c:pt idx="12892">
                  <c:v>16.577592849731399</c:v>
                </c:pt>
                <c:pt idx="12893">
                  <c:v>16.576351165771399</c:v>
                </c:pt>
                <c:pt idx="12894">
                  <c:v>16.575534820556602</c:v>
                </c:pt>
                <c:pt idx="12895">
                  <c:v>16.575212478637599</c:v>
                </c:pt>
                <c:pt idx="12896">
                  <c:v>16.575319290161101</c:v>
                </c:pt>
                <c:pt idx="12897">
                  <c:v>16.5754089355468</c:v>
                </c:pt>
                <c:pt idx="12898">
                  <c:v>16.575635910034102</c:v>
                </c:pt>
                <c:pt idx="12899">
                  <c:v>16.574945449829102</c:v>
                </c:pt>
                <c:pt idx="12900">
                  <c:v>16.576156616210898</c:v>
                </c:pt>
                <c:pt idx="12901">
                  <c:v>16.576698303222599</c:v>
                </c:pt>
                <c:pt idx="12902">
                  <c:v>16.577247619628899</c:v>
                </c:pt>
                <c:pt idx="12903">
                  <c:v>16.577266693115199</c:v>
                </c:pt>
                <c:pt idx="12904">
                  <c:v>16.576574325561499</c:v>
                </c:pt>
                <c:pt idx="12905">
                  <c:v>16.576656341552699</c:v>
                </c:pt>
                <c:pt idx="12906">
                  <c:v>16.5765056610107</c:v>
                </c:pt>
                <c:pt idx="12907">
                  <c:v>16.5766906738281</c:v>
                </c:pt>
                <c:pt idx="12908">
                  <c:v>16.576501846313398</c:v>
                </c:pt>
                <c:pt idx="12909">
                  <c:v>16.576145172119102</c:v>
                </c:pt>
                <c:pt idx="12910">
                  <c:v>16.5753173828125</c:v>
                </c:pt>
                <c:pt idx="12911">
                  <c:v>16.575376510620099</c:v>
                </c:pt>
                <c:pt idx="12912">
                  <c:v>16.576234817504801</c:v>
                </c:pt>
                <c:pt idx="12913">
                  <c:v>16.576732635498001</c:v>
                </c:pt>
                <c:pt idx="12914">
                  <c:v>16.577905654907202</c:v>
                </c:pt>
                <c:pt idx="12915">
                  <c:v>16.579872131347599</c:v>
                </c:pt>
                <c:pt idx="12916">
                  <c:v>16.581142425537099</c:v>
                </c:pt>
                <c:pt idx="12917">
                  <c:v>16.581363677978501</c:v>
                </c:pt>
                <c:pt idx="12918">
                  <c:v>16.5817470550537</c:v>
                </c:pt>
                <c:pt idx="12919">
                  <c:v>16.583385467529201</c:v>
                </c:pt>
                <c:pt idx="12920">
                  <c:v>16.584211349487301</c:v>
                </c:pt>
                <c:pt idx="12921">
                  <c:v>16.585731506347599</c:v>
                </c:pt>
                <c:pt idx="12922">
                  <c:v>16.586370468139599</c:v>
                </c:pt>
                <c:pt idx="12923">
                  <c:v>16.588098526000898</c:v>
                </c:pt>
                <c:pt idx="12924">
                  <c:v>16.5895271301269</c:v>
                </c:pt>
                <c:pt idx="12925">
                  <c:v>16.5906372070312</c:v>
                </c:pt>
                <c:pt idx="12926">
                  <c:v>16.591064453125</c:v>
                </c:pt>
                <c:pt idx="12927">
                  <c:v>16.592149734496999</c:v>
                </c:pt>
                <c:pt idx="12928">
                  <c:v>16.594070434570298</c:v>
                </c:pt>
                <c:pt idx="12929">
                  <c:v>16.5951023101806</c:v>
                </c:pt>
                <c:pt idx="12930">
                  <c:v>16.596572875976499</c:v>
                </c:pt>
                <c:pt idx="12931">
                  <c:v>16.5976543426513</c:v>
                </c:pt>
                <c:pt idx="12932">
                  <c:v>16.598474502563398</c:v>
                </c:pt>
                <c:pt idx="12933">
                  <c:v>16.598899841308501</c:v>
                </c:pt>
                <c:pt idx="12934">
                  <c:v>16.599868774413999</c:v>
                </c:pt>
                <c:pt idx="12935">
                  <c:v>16.6002197265625</c:v>
                </c:pt>
                <c:pt idx="12936">
                  <c:v>16.6010208129882</c:v>
                </c:pt>
                <c:pt idx="12937">
                  <c:v>16.601951599121001</c:v>
                </c:pt>
                <c:pt idx="12938">
                  <c:v>16.601472854614201</c:v>
                </c:pt>
                <c:pt idx="12939">
                  <c:v>16.602115631103501</c:v>
                </c:pt>
                <c:pt idx="12940">
                  <c:v>16.602373123168899</c:v>
                </c:pt>
                <c:pt idx="12941">
                  <c:v>16.602586746215799</c:v>
                </c:pt>
                <c:pt idx="12942">
                  <c:v>16.603500366210898</c:v>
                </c:pt>
                <c:pt idx="12943">
                  <c:v>16.6034431457519</c:v>
                </c:pt>
                <c:pt idx="12944">
                  <c:v>16.604270935058501</c:v>
                </c:pt>
                <c:pt idx="12945">
                  <c:v>16.605894088745099</c:v>
                </c:pt>
                <c:pt idx="12946">
                  <c:v>16.607213973998999</c:v>
                </c:pt>
                <c:pt idx="12947">
                  <c:v>16.607713699340799</c:v>
                </c:pt>
                <c:pt idx="12948">
                  <c:v>16.610008239746001</c:v>
                </c:pt>
                <c:pt idx="12949">
                  <c:v>16.610897064208899</c:v>
                </c:pt>
                <c:pt idx="12950">
                  <c:v>16.612112045288001</c:v>
                </c:pt>
                <c:pt idx="12951">
                  <c:v>16.613517761230401</c:v>
                </c:pt>
                <c:pt idx="12952">
                  <c:v>16.614629745483299</c:v>
                </c:pt>
                <c:pt idx="12953">
                  <c:v>16.616313934326101</c:v>
                </c:pt>
                <c:pt idx="12954">
                  <c:v>16.617805480956999</c:v>
                </c:pt>
                <c:pt idx="12955">
                  <c:v>16.618280410766602</c:v>
                </c:pt>
                <c:pt idx="12956">
                  <c:v>16.6202182769775</c:v>
                </c:pt>
                <c:pt idx="12957">
                  <c:v>16.623132705688398</c:v>
                </c:pt>
                <c:pt idx="12958">
                  <c:v>16.625238418579102</c:v>
                </c:pt>
                <c:pt idx="12959">
                  <c:v>16.627569198608299</c:v>
                </c:pt>
                <c:pt idx="12960">
                  <c:v>16.630151748657202</c:v>
                </c:pt>
                <c:pt idx="12961">
                  <c:v>16.6320400238037</c:v>
                </c:pt>
                <c:pt idx="12962">
                  <c:v>16.6339416503906</c:v>
                </c:pt>
                <c:pt idx="12963">
                  <c:v>16.636468887329102</c:v>
                </c:pt>
                <c:pt idx="12964">
                  <c:v>16.6381320953369</c:v>
                </c:pt>
                <c:pt idx="12965">
                  <c:v>16.6404304504394</c:v>
                </c:pt>
                <c:pt idx="12966">
                  <c:v>16.641368865966701</c:v>
                </c:pt>
                <c:pt idx="12967">
                  <c:v>16.643436431884702</c:v>
                </c:pt>
                <c:pt idx="12968">
                  <c:v>16.645885467529201</c:v>
                </c:pt>
                <c:pt idx="12969">
                  <c:v>16.647739410400298</c:v>
                </c:pt>
                <c:pt idx="12970">
                  <c:v>16.649927139282202</c:v>
                </c:pt>
                <c:pt idx="12971">
                  <c:v>16.652469635009702</c:v>
                </c:pt>
                <c:pt idx="12972">
                  <c:v>16.654939651489201</c:v>
                </c:pt>
                <c:pt idx="12973">
                  <c:v>16.657176971435501</c:v>
                </c:pt>
                <c:pt idx="12974">
                  <c:v>16.659381866455</c:v>
                </c:pt>
                <c:pt idx="12975">
                  <c:v>16.661869049072202</c:v>
                </c:pt>
                <c:pt idx="12976">
                  <c:v>16.664806365966701</c:v>
                </c:pt>
                <c:pt idx="12977">
                  <c:v>16.6663208007812</c:v>
                </c:pt>
                <c:pt idx="12978">
                  <c:v>16.667583465576101</c:v>
                </c:pt>
                <c:pt idx="12979">
                  <c:v>16.669450759887599</c:v>
                </c:pt>
                <c:pt idx="12980">
                  <c:v>16.671026229858299</c:v>
                </c:pt>
                <c:pt idx="12981">
                  <c:v>16.6728210449218</c:v>
                </c:pt>
                <c:pt idx="12982">
                  <c:v>16.6747131347656</c:v>
                </c:pt>
                <c:pt idx="12983">
                  <c:v>16.6771240234375</c:v>
                </c:pt>
                <c:pt idx="12984">
                  <c:v>16.679733276367099</c:v>
                </c:pt>
                <c:pt idx="12985">
                  <c:v>16.680723190307599</c:v>
                </c:pt>
                <c:pt idx="12986">
                  <c:v>16.6811504364013</c:v>
                </c:pt>
                <c:pt idx="12987">
                  <c:v>16.682634353637599</c:v>
                </c:pt>
                <c:pt idx="12988">
                  <c:v>16.68159866333</c:v>
                </c:pt>
                <c:pt idx="12989">
                  <c:v>16.681194305419901</c:v>
                </c:pt>
                <c:pt idx="12990">
                  <c:v>16.681491851806602</c:v>
                </c:pt>
                <c:pt idx="12991">
                  <c:v>16.682783126831001</c:v>
                </c:pt>
                <c:pt idx="12992">
                  <c:v>16.681472778320298</c:v>
                </c:pt>
                <c:pt idx="12993">
                  <c:v>16.679475784301701</c:v>
                </c:pt>
                <c:pt idx="12994">
                  <c:v>16.677118301391602</c:v>
                </c:pt>
                <c:pt idx="12995">
                  <c:v>16.677413940429599</c:v>
                </c:pt>
                <c:pt idx="12996">
                  <c:v>16.676998138427699</c:v>
                </c:pt>
                <c:pt idx="12997">
                  <c:v>16.6745510101318</c:v>
                </c:pt>
                <c:pt idx="12998">
                  <c:v>16.675682067871001</c:v>
                </c:pt>
                <c:pt idx="12999">
                  <c:v>16.675975799560501</c:v>
                </c:pt>
                <c:pt idx="13000">
                  <c:v>16.675106048583899</c:v>
                </c:pt>
                <c:pt idx="13001">
                  <c:v>16.673616409301701</c:v>
                </c:pt>
                <c:pt idx="13002">
                  <c:v>16.675172805786101</c:v>
                </c:pt>
                <c:pt idx="13003">
                  <c:v>16.675083160400298</c:v>
                </c:pt>
                <c:pt idx="13004">
                  <c:v>16.6759929656982</c:v>
                </c:pt>
                <c:pt idx="13005">
                  <c:v>16.675222396850501</c:v>
                </c:pt>
                <c:pt idx="13006">
                  <c:v>16.675693511962798</c:v>
                </c:pt>
                <c:pt idx="13007">
                  <c:v>16.675867080688398</c:v>
                </c:pt>
                <c:pt idx="13008">
                  <c:v>16.674180984496999</c:v>
                </c:pt>
                <c:pt idx="13009">
                  <c:v>16.674575805663999</c:v>
                </c:pt>
                <c:pt idx="13010">
                  <c:v>16.6749057769775</c:v>
                </c:pt>
                <c:pt idx="13011">
                  <c:v>16.6740398406982</c:v>
                </c:pt>
                <c:pt idx="13012">
                  <c:v>16.674249649047798</c:v>
                </c:pt>
                <c:pt idx="13013">
                  <c:v>16.674846649169901</c:v>
                </c:pt>
                <c:pt idx="13014">
                  <c:v>16.674968719482401</c:v>
                </c:pt>
                <c:pt idx="13015">
                  <c:v>16.675697326660099</c:v>
                </c:pt>
                <c:pt idx="13016">
                  <c:v>16.675048828125</c:v>
                </c:pt>
                <c:pt idx="13017">
                  <c:v>16.675453186035099</c:v>
                </c:pt>
                <c:pt idx="13018">
                  <c:v>16.677705764770501</c:v>
                </c:pt>
                <c:pt idx="13019">
                  <c:v>16.677583694458001</c:v>
                </c:pt>
                <c:pt idx="13020">
                  <c:v>16.677309036254801</c:v>
                </c:pt>
                <c:pt idx="13021">
                  <c:v>16.676816940307599</c:v>
                </c:pt>
                <c:pt idx="13022">
                  <c:v>16.6751613616943</c:v>
                </c:pt>
                <c:pt idx="13023">
                  <c:v>16.675474166870099</c:v>
                </c:pt>
                <c:pt idx="13024">
                  <c:v>16.6750793457031</c:v>
                </c:pt>
                <c:pt idx="13025">
                  <c:v>16.674119949340799</c:v>
                </c:pt>
                <c:pt idx="13026">
                  <c:v>16.6757488250732</c:v>
                </c:pt>
                <c:pt idx="13027">
                  <c:v>16.676559448242099</c:v>
                </c:pt>
                <c:pt idx="13028">
                  <c:v>16.676891326904201</c:v>
                </c:pt>
                <c:pt idx="13029">
                  <c:v>16.677547454833899</c:v>
                </c:pt>
                <c:pt idx="13030">
                  <c:v>16.6782932281494</c:v>
                </c:pt>
                <c:pt idx="13031">
                  <c:v>16.6804294586181</c:v>
                </c:pt>
                <c:pt idx="13032">
                  <c:v>16.682029724121001</c:v>
                </c:pt>
                <c:pt idx="13033">
                  <c:v>16.681921005248999</c:v>
                </c:pt>
                <c:pt idx="13034">
                  <c:v>16.683605194091701</c:v>
                </c:pt>
                <c:pt idx="13035">
                  <c:v>16.685829162597599</c:v>
                </c:pt>
                <c:pt idx="13036">
                  <c:v>16.685907363891602</c:v>
                </c:pt>
                <c:pt idx="13037">
                  <c:v>16.685850143432599</c:v>
                </c:pt>
                <c:pt idx="13038">
                  <c:v>16.686323165893501</c:v>
                </c:pt>
                <c:pt idx="13039">
                  <c:v>16.6869792938232</c:v>
                </c:pt>
                <c:pt idx="13040">
                  <c:v>16.6880569458007</c:v>
                </c:pt>
                <c:pt idx="13041">
                  <c:v>16.688816070556602</c:v>
                </c:pt>
                <c:pt idx="13042">
                  <c:v>16.688562393188398</c:v>
                </c:pt>
                <c:pt idx="13043">
                  <c:v>16.689479827880799</c:v>
                </c:pt>
                <c:pt idx="13044">
                  <c:v>16.6893596649169</c:v>
                </c:pt>
                <c:pt idx="13045">
                  <c:v>16.6907844543457</c:v>
                </c:pt>
                <c:pt idx="13046">
                  <c:v>16.691694259643501</c:v>
                </c:pt>
                <c:pt idx="13047">
                  <c:v>16.692750930786101</c:v>
                </c:pt>
                <c:pt idx="13048">
                  <c:v>16.6927776336669</c:v>
                </c:pt>
                <c:pt idx="13049">
                  <c:v>16.693233489990199</c:v>
                </c:pt>
                <c:pt idx="13050">
                  <c:v>16.694387435913001</c:v>
                </c:pt>
                <c:pt idx="13051">
                  <c:v>16.6962585449218</c:v>
                </c:pt>
                <c:pt idx="13052">
                  <c:v>16.697248458862301</c:v>
                </c:pt>
                <c:pt idx="13053">
                  <c:v>16.698284149169901</c:v>
                </c:pt>
                <c:pt idx="13054">
                  <c:v>16.700109481811499</c:v>
                </c:pt>
                <c:pt idx="13055">
                  <c:v>16.700300216674801</c:v>
                </c:pt>
                <c:pt idx="13056">
                  <c:v>16.701005935668899</c:v>
                </c:pt>
                <c:pt idx="13057">
                  <c:v>16.702785491943299</c:v>
                </c:pt>
                <c:pt idx="13058">
                  <c:v>16.704484939575099</c:v>
                </c:pt>
                <c:pt idx="13059">
                  <c:v>16.70654296875</c:v>
                </c:pt>
                <c:pt idx="13060">
                  <c:v>16.708580017089801</c:v>
                </c:pt>
                <c:pt idx="13061">
                  <c:v>16.708263397216701</c:v>
                </c:pt>
                <c:pt idx="13062">
                  <c:v>16.7101020812988</c:v>
                </c:pt>
                <c:pt idx="13063">
                  <c:v>16.710874557495099</c:v>
                </c:pt>
                <c:pt idx="13064">
                  <c:v>16.711725234985298</c:v>
                </c:pt>
                <c:pt idx="13065">
                  <c:v>16.713598251342699</c:v>
                </c:pt>
                <c:pt idx="13066">
                  <c:v>16.715721130371001</c:v>
                </c:pt>
                <c:pt idx="13067">
                  <c:v>16.716505050659102</c:v>
                </c:pt>
                <c:pt idx="13068">
                  <c:v>16.718162536621001</c:v>
                </c:pt>
                <c:pt idx="13069">
                  <c:v>16.719690322875898</c:v>
                </c:pt>
                <c:pt idx="13070">
                  <c:v>16.7219543457031</c:v>
                </c:pt>
                <c:pt idx="13071">
                  <c:v>16.724491119384702</c:v>
                </c:pt>
                <c:pt idx="13072">
                  <c:v>16.727252960205</c:v>
                </c:pt>
                <c:pt idx="13073">
                  <c:v>16.730474472045799</c:v>
                </c:pt>
                <c:pt idx="13074">
                  <c:v>16.732189178466701</c:v>
                </c:pt>
                <c:pt idx="13075">
                  <c:v>16.733221054077099</c:v>
                </c:pt>
                <c:pt idx="13076">
                  <c:v>16.735723495483299</c:v>
                </c:pt>
                <c:pt idx="13077">
                  <c:v>16.738334655761701</c:v>
                </c:pt>
                <c:pt idx="13078">
                  <c:v>16.7402229309082</c:v>
                </c:pt>
                <c:pt idx="13079">
                  <c:v>16.7435302734375</c:v>
                </c:pt>
                <c:pt idx="13080">
                  <c:v>16.744487762451101</c:v>
                </c:pt>
                <c:pt idx="13081">
                  <c:v>16.744966506958001</c:v>
                </c:pt>
                <c:pt idx="13082">
                  <c:v>16.745061874389599</c:v>
                </c:pt>
                <c:pt idx="13083">
                  <c:v>16.745367050170799</c:v>
                </c:pt>
                <c:pt idx="13084">
                  <c:v>16.747566223144499</c:v>
                </c:pt>
                <c:pt idx="13085">
                  <c:v>16.748937606811499</c:v>
                </c:pt>
                <c:pt idx="13086">
                  <c:v>16.748683929443299</c:v>
                </c:pt>
                <c:pt idx="13087">
                  <c:v>16.7486763000488</c:v>
                </c:pt>
                <c:pt idx="13088">
                  <c:v>16.7490234375</c:v>
                </c:pt>
                <c:pt idx="13089">
                  <c:v>16.748027801513601</c:v>
                </c:pt>
                <c:pt idx="13090">
                  <c:v>16.747165679931602</c:v>
                </c:pt>
                <c:pt idx="13091">
                  <c:v>16.748344421386701</c:v>
                </c:pt>
                <c:pt idx="13092">
                  <c:v>16.748712539672798</c:v>
                </c:pt>
                <c:pt idx="13093">
                  <c:v>16.748882293701101</c:v>
                </c:pt>
                <c:pt idx="13094">
                  <c:v>16.747764587402301</c:v>
                </c:pt>
                <c:pt idx="13095">
                  <c:v>16.746881484985298</c:v>
                </c:pt>
                <c:pt idx="13096">
                  <c:v>16.7468452453613</c:v>
                </c:pt>
                <c:pt idx="13097">
                  <c:v>16.746950149536101</c:v>
                </c:pt>
                <c:pt idx="13098">
                  <c:v>16.7469272613525</c:v>
                </c:pt>
                <c:pt idx="13099">
                  <c:v>16.746240615844702</c:v>
                </c:pt>
                <c:pt idx="13100">
                  <c:v>16.7460842132568</c:v>
                </c:pt>
                <c:pt idx="13101">
                  <c:v>16.744766235351499</c:v>
                </c:pt>
                <c:pt idx="13102">
                  <c:v>16.744470596313398</c:v>
                </c:pt>
                <c:pt idx="13103">
                  <c:v>16.7432250976562</c:v>
                </c:pt>
                <c:pt idx="13104">
                  <c:v>16.742437362670799</c:v>
                </c:pt>
                <c:pt idx="13105">
                  <c:v>16.740924835205</c:v>
                </c:pt>
                <c:pt idx="13106">
                  <c:v>16.738498687744102</c:v>
                </c:pt>
                <c:pt idx="13107">
                  <c:v>16.737434387206999</c:v>
                </c:pt>
                <c:pt idx="13108">
                  <c:v>16.735294342041001</c:v>
                </c:pt>
                <c:pt idx="13109">
                  <c:v>16.734561920166001</c:v>
                </c:pt>
                <c:pt idx="13110">
                  <c:v>16.733360290527301</c:v>
                </c:pt>
                <c:pt idx="13111">
                  <c:v>16.7334690093994</c:v>
                </c:pt>
                <c:pt idx="13112">
                  <c:v>16.734352111816399</c:v>
                </c:pt>
                <c:pt idx="13113">
                  <c:v>16.7354736328125</c:v>
                </c:pt>
                <c:pt idx="13114">
                  <c:v>16.736188888549801</c:v>
                </c:pt>
                <c:pt idx="13115">
                  <c:v>16.737102508544901</c:v>
                </c:pt>
                <c:pt idx="13116">
                  <c:v>16.737770080566399</c:v>
                </c:pt>
                <c:pt idx="13117">
                  <c:v>16.739168167114201</c:v>
                </c:pt>
                <c:pt idx="13118">
                  <c:v>16.7412090301513</c:v>
                </c:pt>
                <c:pt idx="13119">
                  <c:v>16.741579055786101</c:v>
                </c:pt>
                <c:pt idx="13120">
                  <c:v>16.741113662719702</c:v>
                </c:pt>
                <c:pt idx="13121">
                  <c:v>16.7402229309082</c:v>
                </c:pt>
                <c:pt idx="13122">
                  <c:v>16.739942550659102</c:v>
                </c:pt>
                <c:pt idx="13123">
                  <c:v>16.740482330322202</c:v>
                </c:pt>
                <c:pt idx="13124">
                  <c:v>16.739549636840799</c:v>
                </c:pt>
                <c:pt idx="13125">
                  <c:v>16.739400863647401</c:v>
                </c:pt>
                <c:pt idx="13126">
                  <c:v>16.740407943725501</c:v>
                </c:pt>
                <c:pt idx="13127">
                  <c:v>16.740392684936499</c:v>
                </c:pt>
                <c:pt idx="13128">
                  <c:v>16.7412605285644</c:v>
                </c:pt>
                <c:pt idx="13129">
                  <c:v>16.7421875</c:v>
                </c:pt>
                <c:pt idx="13130">
                  <c:v>16.743703842163001</c:v>
                </c:pt>
                <c:pt idx="13131">
                  <c:v>16.744926452636701</c:v>
                </c:pt>
                <c:pt idx="13132">
                  <c:v>16.745893478393501</c:v>
                </c:pt>
                <c:pt idx="13133">
                  <c:v>16.746940612792901</c:v>
                </c:pt>
                <c:pt idx="13134">
                  <c:v>16.7476196289062</c:v>
                </c:pt>
                <c:pt idx="13135">
                  <c:v>16.748964309692301</c:v>
                </c:pt>
                <c:pt idx="13136">
                  <c:v>16.749759674072202</c:v>
                </c:pt>
                <c:pt idx="13137">
                  <c:v>16.7509365081787</c:v>
                </c:pt>
                <c:pt idx="13138">
                  <c:v>16.751346588134702</c:v>
                </c:pt>
                <c:pt idx="13139">
                  <c:v>16.7510070800781</c:v>
                </c:pt>
                <c:pt idx="13140">
                  <c:v>16.7512817382812</c:v>
                </c:pt>
                <c:pt idx="13141">
                  <c:v>16.7517395019531</c:v>
                </c:pt>
                <c:pt idx="13142">
                  <c:v>16.752758026123001</c:v>
                </c:pt>
                <c:pt idx="13143">
                  <c:v>16.752880096435501</c:v>
                </c:pt>
                <c:pt idx="13144">
                  <c:v>16.754051208496001</c:v>
                </c:pt>
                <c:pt idx="13145">
                  <c:v>16.753299713134702</c:v>
                </c:pt>
                <c:pt idx="13146">
                  <c:v>16.752773284912099</c:v>
                </c:pt>
                <c:pt idx="13147">
                  <c:v>16.753013610839801</c:v>
                </c:pt>
                <c:pt idx="13148">
                  <c:v>16.753017425537099</c:v>
                </c:pt>
                <c:pt idx="13149">
                  <c:v>16.753839492797798</c:v>
                </c:pt>
                <c:pt idx="13150">
                  <c:v>16.754734039306602</c:v>
                </c:pt>
                <c:pt idx="13151">
                  <c:v>16.755714416503899</c:v>
                </c:pt>
                <c:pt idx="13152">
                  <c:v>16.755510330200099</c:v>
                </c:pt>
                <c:pt idx="13153">
                  <c:v>16.7562046051025</c:v>
                </c:pt>
                <c:pt idx="13154">
                  <c:v>16.755935668945298</c:v>
                </c:pt>
                <c:pt idx="13155">
                  <c:v>16.756820678710898</c:v>
                </c:pt>
                <c:pt idx="13156">
                  <c:v>16.759170532226499</c:v>
                </c:pt>
                <c:pt idx="13157">
                  <c:v>16.760400772094702</c:v>
                </c:pt>
                <c:pt idx="13158">
                  <c:v>16.760847091674801</c:v>
                </c:pt>
                <c:pt idx="13159">
                  <c:v>16.761827468871999</c:v>
                </c:pt>
                <c:pt idx="13160">
                  <c:v>16.761497497558501</c:v>
                </c:pt>
                <c:pt idx="13161">
                  <c:v>16.7613201141357</c:v>
                </c:pt>
                <c:pt idx="13162">
                  <c:v>16.761501312255799</c:v>
                </c:pt>
                <c:pt idx="13163">
                  <c:v>16.761756896972599</c:v>
                </c:pt>
                <c:pt idx="13164">
                  <c:v>16.764362335205</c:v>
                </c:pt>
                <c:pt idx="13165">
                  <c:v>16.767305374145501</c:v>
                </c:pt>
                <c:pt idx="13166">
                  <c:v>16.769678115844702</c:v>
                </c:pt>
                <c:pt idx="13167">
                  <c:v>16.772138595581001</c:v>
                </c:pt>
                <c:pt idx="13168">
                  <c:v>16.774965286254801</c:v>
                </c:pt>
                <c:pt idx="13169">
                  <c:v>16.776109695434499</c:v>
                </c:pt>
                <c:pt idx="13170">
                  <c:v>16.780433654785099</c:v>
                </c:pt>
                <c:pt idx="13171">
                  <c:v>16.7854290008544</c:v>
                </c:pt>
                <c:pt idx="13172">
                  <c:v>16.789934158325099</c:v>
                </c:pt>
                <c:pt idx="13173">
                  <c:v>16.7929573059082</c:v>
                </c:pt>
                <c:pt idx="13174">
                  <c:v>16.795091629028299</c:v>
                </c:pt>
                <c:pt idx="13175">
                  <c:v>16.796760559081999</c:v>
                </c:pt>
                <c:pt idx="13176">
                  <c:v>16.798967361450099</c:v>
                </c:pt>
                <c:pt idx="13177">
                  <c:v>16.801012039184499</c:v>
                </c:pt>
                <c:pt idx="13178">
                  <c:v>16.8028354644775</c:v>
                </c:pt>
                <c:pt idx="13179">
                  <c:v>16.804935455322202</c:v>
                </c:pt>
                <c:pt idx="13180">
                  <c:v>16.8035163879394</c:v>
                </c:pt>
                <c:pt idx="13181">
                  <c:v>16.802446365356399</c:v>
                </c:pt>
                <c:pt idx="13182">
                  <c:v>16.802717208862301</c:v>
                </c:pt>
                <c:pt idx="13183">
                  <c:v>16.804832458496001</c:v>
                </c:pt>
                <c:pt idx="13184">
                  <c:v>16.805303573608299</c:v>
                </c:pt>
                <c:pt idx="13185">
                  <c:v>16.8048095703125</c:v>
                </c:pt>
                <c:pt idx="13186">
                  <c:v>16.8043708801269</c:v>
                </c:pt>
                <c:pt idx="13187">
                  <c:v>16.805280685424801</c:v>
                </c:pt>
                <c:pt idx="13188">
                  <c:v>16.8055114746093</c:v>
                </c:pt>
                <c:pt idx="13189">
                  <c:v>16.804576873779201</c:v>
                </c:pt>
                <c:pt idx="13190">
                  <c:v>16.805822372436499</c:v>
                </c:pt>
                <c:pt idx="13191">
                  <c:v>16.807334899902301</c:v>
                </c:pt>
                <c:pt idx="13192">
                  <c:v>16.8074645996093</c:v>
                </c:pt>
                <c:pt idx="13193">
                  <c:v>16.805547714233299</c:v>
                </c:pt>
                <c:pt idx="13194">
                  <c:v>16.803756713867099</c:v>
                </c:pt>
                <c:pt idx="13195">
                  <c:v>16.803501129150298</c:v>
                </c:pt>
                <c:pt idx="13196">
                  <c:v>16.8032112121582</c:v>
                </c:pt>
                <c:pt idx="13197">
                  <c:v>16.802181243896399</c:v>
                </c:pt>
                <c:pt idx="13198">
                  <c:v>16.800701141357401</c:v>
                </c:pt>
                <c:pt idx="13199">
                  <c:v>16.799425125121999</c:v>
                </c:pt>
                <c:pt idx="13200">
                  <c:v>16.7979621887207</c:v>
                </c:pt>
                <c:pt idx="13201">
                  <c:v>16.7961101531982</c:v>
                </c:pt>
                <c:pt idx="13202">
                  <c:v>16.795047760009702</c:v>
                </c:pt>
                <c:pt idx="13203">
                  <c:v>16.793672561645501</c:v>
                </c:pt>
                <c:pt idx="13204">
                  <c:v>16.792451858520501</c:v>
                </c:pt>
                <c:pt idx="13205">
                  <c:v>16.791965484619102</c:v>
                </c:pt>
                <c:pt idx="13206">
                  <c:v>16.7915019989013</c:v>
                </c:pt>
                <c:pt idx="13207">
                  <c:v>16.789228439331001</c:v>
                </c:pt>
                <c:pt idx="13208">
                  <c:v>16.787645339965799</c:v>
                </c:pt>
                <c:pt idx="13209">
                  <c:v>16.787767410278299</c:v>
                </c:pt>
                <c:pt idx="13210">
                  <c:v>16.787731170654201</c:v>
                </c:pt>
                <c:pt idx="13211">
                  <c:v>16.788524627685501</c:v>
                </c:pt>
                <c:pt idx="13212">
                  <c:v>16.787960052490199</c:v>
                </c:pt>
                <c:pt idx="13213">
                  <c:v>16.787893295288001</c:v>
                </c:pt>
                <c:pt idx="13214">
                  <c:v>16.7886562347412</c:v>
                </c:pt>
                <c:pt idx="13215">
                  <c:v>16.789485931396399</c:v>
                </c:pt>
                <c:pt idx="13216">
                  <c:v>16.788570404052699</c:v>
                </c:pt>
                <c:pt idx="13217">
                  <c:v>16.7881565093994</c:v>
                </c:pt>
                <c:pt idx="13218">
                  <c:v>16.787889480590799</c:v>
                </c:pt>
                <c:pt idx="13219">
                  <c:v>16.789005279541001</c:v>
                </c:pt>
                <c:pt idx="13220">
                  <c:v>16.790927886962798</c:v>
                </c:pt>
                <c:pt idx="13221">
                  <c:v>16.790225982666001</c:v>
                </c:pt>
                <c:pt idx="13222">
                  <c:v>16.788669586181602</c:v>
                </c:pt>
                <c:pt idx="13223">
                  <c:v>16.789035797119102</c:v>
                </c:pt>
                <c:pt idx="13224">
                  <c:v>16.790456771850501</c:v>
                </c:pt>
                <c:pt idx="13225">
                  <c:v>16.790508270263601</c:v>
                </c:pt>
                <c:pt idx="13226">
                  <c:v>16.790582656860298</c:v>
                </c:pt>
                <c:pt idx="13227">
                  <c:v>16.791265487670799</c:v>
                </c:pt>
                <c:pt idx="13228">
                  <c:v>16.792625427246001</c:v>
                </c:pt>
                <c:pt idx="13229">
                  <c:v>16.7940654754638</c:v>
                </c:pt>
                <c:pt idx="13230">
                  <c:v>16.793889999389599</c:v>
                </c:pt>
                <c:pt idx="13231">
                  <c:v>16.7934665679931</c:v>
                </c:pt>
                <c:pt idx="13232">
                  <c:v>16.7938213348388</c:v>
                </c:pt>
                <c:pt idx="13233">
                  <c:v>16.7941379547119</c:v>
                </c:pt>
                <c:pt idx="13234">
                  <c:v>16.793807983398398</c:v>
                </c:pt>
                <c:pt idx="13235">
                  <c:v>16.794466018676701</c:v>
                </c:pt>
                <c:pt idx="13236">
                  <c:v>16.794439315795799</c:v>
                </c:pt>
                <c:pt idx="13237">
                  <c:v>16.793928146362301</c:v>
                </c:pt>
                <c:pt idx="13238">
                  <c:v>16.794750213623001</c:v>
                </c:pt>
                <c:pt idx="13239">
                  <c:v>16.7949523925781</c:v>
                </c:pt>
                <c:pt idx="13240">
                  <c:v>16.795049667358299</c:v>
                </c:pt>
                <c:pt idx="13241">
                  <c:v>16.795812606811499</c:v>
                </c:pt>
                <c:pt idx="13242">
                  <c:v>16.7957553863525</c:v>
                </c:pt>
                <c:pt idx="13243">
                  <c:v>16.795761108398398</c:v>
                </c:pt>
                <c:pt idx="13244">
                  <c:v>16.796321868896399</c:v>
                </c:pt>
                <c:pt idx="13245">
                  <c:v>16.796510696411101</c:v>
                </c:pt>
                <c:pt idx="13246">
                  <c:v>16.797918319702099</c:v>
                </c:pt>
                <c:pt idx="13247">
                  <c:v>16.7982788085937</c:v>
                </c:pt>
                <c:pt idx="13248">
                  <c:v>16.7980556488037</c:v>
                </c:pt>
                <c:pt idx="13249">
                  <c:v>16.797622680663999</c:v>
                </c:pt>
                <c:pt idx="13250">
                  <c:v>16.7991409301757</c:v>
                </c:pt>
                <c:pt idx="13251">
                  <c:v>16.799571990966701</c:v>
                </c:pt>
                <c:pt idx="13252">
                  <c:v>16.8004245758056</c:v>
                </c:pt>
                <c:pt idx="13253">
                  <c:v>16.8016662597656</c:v>
                </c:pt>
                <c:pt idx="13254">
                  <c:v>16.8017463684082</c:v>
                </c:pt>
                <c:pt idx="13255">
                  <c:v>16.802654266357401</c:v>
                </c:pt>
                <c:pt idx="13256">
                  <c:v>16.804254531860298</c:v>
                </c:pt>
                <c:pt idx="13257">
                  <c:v>16.8058471679687</c:v>
                </c:pt>
                <c:pt idx="13258">
                  <c:v>16.807611465454102</c:v>
                </c:pt>
                <c:pt idx="13259">
                  <c:v>16.8081665039062</c:v>
                </c:pt>
                <c:pt idx="13260">
                  <c:v>16.8081760406494</c:v>
                </c:pt>
                <c:pt idx="13261">
                  <c:v>16.809795379638601</c:v>
                </c:pt>
                <c:pt idx="13262">
                  <c:v>16.812450408935501</c:v>
                </c:pt>
                <c:pt idx="13263">
                  <c:v>16.812288284301701</c:v>
                </c:pt>
                <c:pt idx="13264">
                  <c:v>16.812629699706999</c:v>
                </c:pt>
                <c:pt idx="13265">
                  <c:v>16.812486648559499</c:v>
                </c:pt>
                <c:pt idx="13266">
                  <c:v>16.812648773193299</c:v>
                </c:pt>
                <c:pt idx="13267">
                  <c:v>16.814466476440401</c:v>
                </c:pt>
                <c:pt idx="13268">
                  <c:v>16.814491271972599</c:v>
                </c:pt>
                <c:pt idx="13269">
                  <c:v>16.816183090209901</c:v>
                </c:pt>
                <c:pt idx="13270">
                  <c:v>16.817710876464801</c:v>
                </c:pt>
                <c:pt idx="13271">
                  <c:v>16.8192958831787</c:v>
                </c:pt>
                <c:pt idx="13272">
                  <c:v>16.8201580047607</c:v>
                </c:pt>
                <c:pt idx="13273">
                  <c:v>16.821962356567301</c:v>
                </c:pt>
                <c:pt idx="13274">
                  <c:v>16.824377059936499</c:v>
                </c:pt>
                <c:pt idx="13275">
                  <c:v>16.827011108398398</c:v>
                </c:pt>
                <c:pt idx="13276">
                  <c:v>16.828750610351499</c:v>
                </c:pt>
                <c:pt idx="13277">
                  <c:v>16.829723358154201</c:v>
                </c:pt>
                <c:pt idx="13278">
                  <c:v>16.8309020996093</c:v>
                </c:pt>
                <c:pt idx="13279">
                  <c:v>16.830884933471602</c:v>
                </c:pt>
                <c:pt idx="13280">
                  <c:v>16.830276489257798</c:v>
                </c:pt>
                <c:pt idx="13281">
                  <c:v>16.830400466918899</c:v>
                </c:pt>
                <c:pt idx="13282">
                  <c:v>16.8301067352294</c:v>
                </c:pt>
                <c:pt idx="13283">
                  <c:v>16.830543518066399</c:v>
                </c:pt>
                <c:pt idx="13284">
                  <c:v>16.829835891723601</c:v>
                </c:pt>
                <c:pt idx="13285">
                  <c:v>16.830030441284102</c:v>
                </c:pt>
                <c:pt idx="13286">
                  <c:v>16.8294677734375</c:v>
                </c:pt>
                <c:pt idx="13287">
                  <c:v>16.8282451629638</c:v>
                </c:pt>
                <c:pt idx="13288">
                  <c:v>16.827445983886701</c:v>
                </c:pt>
                <c:pt idx="13289">
                  <c:v>16.827510833740199</c:v>
                </c:pt>
                <c:pt idx="13290">
                  <c:v>16.8281440734863</c:v>
                </c:pt>
                <c:pt idx="13291">
                  <c:v>16.826478958129801</c:v>
                </c:pt>
                <c:pt idx="13292">
                  <c:v>16.8254489898681</c:v>
                </c:pt>
                <c:pt idx="13293">
                  <c:v>16.824457168579102</c:v>
                </c:pt>
                <c:pt idx="13294">
                  <c:v>16.825084686279201</c:v>
                </c:pt>
                <c:pt idx="13295">
                  <c:v>16.823287963867099</c:v>
                </c:pt>
                <c:pt idx="13296">
                  <c:v>16.821571350097599</c:v>
                </c:pt>
                <c:pt idx="13297">
                  <c:v>16.820611953735298</c:v>
                </c:pt>
                <c:pt idx="13298">
                  <c:v>16.819360733032202</c:v>
                </c:pt>
                <c:pt idx="13299">
                  <c:v>16.8179016113281</c:v>
                </c:pt>
                <c:pt idx="13300">
                  <c:v>16.817848205566399</c:v>
                </c:pt>
                <c:pt idx="13301">
                  <c:v>16.818637847900298</c:v>
                </c:pt>
                <c:pt idx="13302">
                  <c:v>16.817562103271399</c:v>
                </c:pt>
                <c:pt idx="13303">
                  <c:v>16.8163242340087</c:v>
                </c:pt>
                <c:pt idx="13304">
                  <c:v>16.814599990844702</c:v>
                </c:pt>
                <c:pt idx="13305">
                  <c:v>16.8143501281738</c:v>
                </c:pt>
                <c:pt idx="13306">
                  <c:v>16.812694549560501</c:v>
                </c:pt>
                <c:pt idx="13307">
                  <c:v>16.8102512359619</c:v>
                </c:pt>
                <c:pt idx="13308">
                  <c:v>16.808507919311499</c:v>
                </c:pt>
                <c:pt idx="13309">
                  <c:v>16.805940628051701</c:v>
                </c:pt>
                <c:pt idx="13310">
                  <c:v>16.8031616210937</c:v>
                </c:pt>
                <c:pt idx="13311">
                  <c:v>16.801099777221602</c:v>
                </c:pt>
                <c:pt idx="13312">
                  <c:v>16.800195693969702</c:v>
                </c:pt>
                <c:pt idx="13313">
                  <c:v>16.799167633056602</c:v>
                </c:pt>
                <c:pt idx="13314">
                  <c:v>16.797161102294901</c:v>
                </c:pt>
                <c:pt idx="13315">
                  <c:v>16.794414520263601</c:v>
                </c:pt>
                <c:pt idx="13316">
                  <c:v>16.794448852538999</c:v>
                </c:pt>
                <c:pt idx="13317">
                  <c:v>16.795751571655199</c:v>
                </c:pt>
                <c:pt idx="13318">
                  <c:v>16.796058654785099</c:v>
                </c:pt>
                <c:pt idx="13319">
                  <c:v>16.797492980956999</c:v>
                </c:pt>
                <c:pt idx="13320">
                  <c:v>16.797969818115199</c:v>
                </c:pt>
                <c:pt idx="13321">
                  <c:v>16.797746658325099</c:v>
                </c:pt>
                <c:pt idx="13322">
                  <c:v>16.798116683959901</c:v>
                </c:pt>
                <c:pt idx="13323">
                  <c:v>16.798292160034102</c:v>
                </c:pt>
                <c:pt idx="13324">
                  <c:v>16.798439025878899</c:v>
                </c:pt>
                <c:pt idx="13325">
                  <c:v>16.799097061157202</c:v>
                </c:pt>
                <c:pt idx="13326">
                  <c:v>16.7987556457519</c:v>
                </c:pt>
                <c:pt idx="13327">
                  <c:v>16.798870086669901</c:v>
                </c:pt>
                <c:pt idx="13328">
                  <c:v>16.799510955810501</c:v>
                </c:pt>
                <c:pt idx="13329">
                  <c:v>16.798702239990199</c:v>
                </c:pt>
                <c:pt idx="13330">
                  <c:v>16.797737121581999</c:v>
                </c:pt>
                <c:pt idx="13331">
                  <c:v>16.797573089599599</c:v>
                </c:pt>
                <c:pt idx="13332">
                  <c:v>16.797754287719702</c:v>
                </c:pt>
                <c:pt idx="13333">
                  <c:v>16.797946929931602</c:v>
                </c:pt>
                <c:pt idx="13334">
                  <c:v>16.798828125</c:v>
                </c:pt>
                <c:pt idx="13335">
                  <c:v>16.799367904663001</c:v>
                </c:pt>
                <c:pt idx="13336">
                  <c:v>16.799985885620099</c:v>
                </c:pt>
                <c:pt idx="13337">
                  <c:v>16.799581527709901</c:v>
                </c:pt>
                <c:pt idx="13338">
                  <c:v>16.798254013061499</c:v>
                </c:pt>
                <c:pt idx="13339">
                  <c:v>16.7990913391113</c:v>
                </c:pt>
                <c:pt idx="13340">
                  <c:v>16.80051612854</c:v>
                </c:pt>
                <c:pt idx="13341">
                  <c:v>16.800828933715799</c:v>
                </c:pt>
                <c:pt idx="13342">
                  <c:v>16.800746917724599</c:v>
                </c:pt>
                <c:pt idx="13343">
                  <c:v>16.801090240478501</c:v>
                </c:pt>
                <c:pt idx="13344">
                  <c:v>16.801671981811499</c:v>
                </c:pt>
                <c:pt idx="13345">
                  <c:v>16.8019104003906</c:v>
                </c:pt>
                <c:pt idx="13346">
                  <c:v>16.802009582519499</c:v>
                </c:pt>
                <c:pt idx="13347">
                  <c:v>16.801231384277301</c:v>
                </c:pt>
                <c:pt idx="13348">
                  <c:v>16.802982330322202</c:v>
                </c:pt>
                <c:pt idx="13349">
                  <c:v>16.8046569824218</c:v>
                </c:pt>
                <c:pt idx="13350">
                  <c:v>16.803928375244102</c:v>
                </c:pt>
                <c:pt idx="13351">
                  <c:v>16.803962707519499</c:v>
                </c:pt>
                <c:pt idx="13352">
                  <c:v>16.8041076660156</c:v>
                </c:pt>
                <c:pt idx="13353">
                  <c:v>16.8040370941162</c:v>
                </c:pt>
                <c:pt idx="13354">
                  <c:v>16.804592132568299</c:v>
                </c:pt>
                <c:pt idx="13355">
                  <c:v>16.8056526184082</c:v>
                </c:pt>
                <c:pt idx="13356">
                  <c:v>16.8054389953613</c:v>
                </c:pt>
                <c:pt idx="13357">
                  <c:v>16.804948806762599</c:v>
                </c:pt>
                <c:pt idx="13358">
                  <c:v>16.804222106933501</c:v>
                </c:pt>
                <c:pt idx="13359">
                  <c:v>16.8033447265625</c:v>
                </c:pt>
                <c:pt idx="13360">
                  <c:v>16.803752899169901</c:v>
                </c:pt>
                <c:pt idx="13361">
                  <c:v>16.8048801422119</c:v>
                </c:pt>
                <c:pt idx="13362">
                  <c:v>16.805728912353501</c:v>
                </c:pt>
                <c:pt idx="13363">
                  <c:v>16.8071174621582</c:v>
                </c:pt>
                <c:pt idx="13364">
                  <c:v>16.807920455932599</c:v>
                </c:pt>
                <c:pt idx="13365">
                  <c:v>16.807912826538001</c:v>
                </c:pt>
                <c:pt idx="13366">
                  <c:v>16.808629989623999</c:v>
                </c:pt>
                <c:pt idx="13367">
                  <c:v>16.811508178710898</c:v>
                </c:pt>
                <c:pt idx="13368">
                  <c:v>16.814144134521399</c:v>
                </c:pt>
                <c:pt idx="13369">
                  <c:v>16.817022323608299</c:v>
                </c:pt>
                <c:pt idx="13370">
                  <c:v>16.820125579833899</c:v>
                </c:pt>
                <c:pt idx="13371">
                  <c:v>16.820764541625898</c:v>
                </c:pt>
                <c:pt idx="13372">
                  <c:v>16.822978973388601</c:v>
                </c:pt>
                <c:pt idx="13373">
                  <c:v>16.825365066528299</c:v>
                </c:pt>
                <c:pt idx="13374">
                  <c:v>16.827356338500898</c:v>
                </c:pt>
                <c:pt idx="13375">
                  <c:v>16.828720092773398</c:v>
                </c:pt>
                <c:pt idx="13376">
                  <c:v>16.830701828002901</c:v>
                </c:pt>
                <c:pt idx="13377">
                  <c:v>16.832536697387599</c:v>
                </c:pt>
                <c:pt idx="13378">
                  <c:v>16.833263397216701</c:v>
                </c:pt>
                <c:pt idx="13379">
                  <c:v>16.832958221435501</c:v>
                </c:pt>
                <c:pt idx="13380">
                  <c:v>16.8323879241943</c:v>
                </c:pt>
                <c:pt idx="13381">
                  <c:v>16.8345413208007</c:v>
                </c:pt>
                <c:pt idx="13382">
                  <c:v>16.835411071777301</c:v>
                </c:pt>
                <c:pt idx="13383">
                  <c:v>16.835903167724599</c:v>
                </c:pt>
                <c:pt idx="13384">
                  <c:v>16.834825515746999</c:v>
                </c:pt>
                <c:pt idx="13385">
                  <c:v>16.834997177123999</c:v>
                </c:pt>
                <c:pt idx="13386">
                  <c:v>16.833259582519499</c:v>
                </c:pt>
                <c:pt idx="13387">
                  <c:v>16.833011627197202</c:v>
                </c:pt>
                <c:pt idx="13388">
                  <c:v>16.833063125610298</c:v>
                </c:pt>
                <c:pt idx="13389">
                  <c:v>16.832391738891602</c:v>
                </c:pt>
                <c:pt idx="13390">
                  <c:v>16.830722808837798</c:v>
                </c:pt>
                <c:pt idx="13391">
                  <c:v>16.8270759582519</c:v>
                </c:pt>
                <c:pt idx="13392">
                  <c:v>16.8247261047363</c:v>
                </c:pt>
                <c:pt idx="13393">
                  <c:v>16.823778152465799</c:v>
                </c:pt>
                <c:pt idx="13394">
                  <c:v>16.822698593139599</c:v>
                </c:pt>
                <c:pt idx="13395">
                  <c:v>16.819982528686499</c:v>
                </c:pt>
                <c:pt idx="13396">
                  <c:v>16.820285797119102</c:v>
                </c:pt>
                <c:pt idx="13397">
                  <c:v>16.8188781738281</c:v>
                </c:pt>
                <c:pt idx="13398">
                  <c:v>16.817174911498999</c:v>
                </c:pt>
                <c:pt idx="13399">
                  <c:v>16.8145542144775</c:v>
                </c:pt>
                <c:pt idx="13400">
                  <c:v>16.812059402465799</c:v>
                </c:pt>
                <c:pt idx="13401">
                  <c:v>16.8116130828857</c:v>
                </c:pt>
                <c:pt idx="13402">
                  <c:v>16.810461044311499</c:v>
                </c:pt>
                <c:pt idx="13403">
                  <c:v>16.807418823242099</c:v>
                </c:pt>
                <c:pt idx="13404">
                  <c:v>16.805767059326101</c:v>
                </c:pt>
                <c:pt idx="13405">
                  <c:v>16.804693222045799</c:v>
                </c:pt>
                <c:pt idx="13406">
                  <c:v>16.8027629852294</c:v>
                </c:pt>
                <c:pt idx="13407">
                  <c:v>16.800956726074201</c:v>
                </c:pt>
                <c:pt idx="13408">
                  <c:v>16.799388885498001</c:v>
                </c:pt>
                <c:pt idx="13409">
                  <c:v>16.799217224121001</c:v>
                </c:pt>
                <c:pt idx="13410">
                  <c:v>16.799026489257798</c:v>
                </c:pt>
                <c:pt idx="13411">
                  <c:v>16.798017501831001</c:v>
                </c:pt>
                <c:pt idx="13412">
                  <c:v>16.796962738037099</c:v>
                </c:pt>
                <c:pt idx="13413">
                  <c:v>16.795759201049801</c:v>
                </c:pt>
                <c:pt idx="13414">
                  <c:v>16.794641494750898</c:v>
                </c:pt>
                <c:pt idx="13415">
                  <c:v>16.794059753417901</c:v>
                </c:pt>
                <c:pt idx="13416">
                  <c:v>16.792709350585898</c:v>
                </c:pt>
                <c:pt idx="13417">
                  <c:v>16.792308807373001</c:v>
                </c:pt>
                <c:pt idx="13418">
                  <c:v>16.7908935546875</c:v>
                </c:pt>
                <c:pt idx="13419">
                  <c:v>16.789192199706999</c:v>
                </c:pt>
                <c:pt idx="13420">
                  <c:v>16.788906097412099</c:v>
                </c:pt>
                <c:pt idx="13421">
                  <c:v>16.7879238128662</c:v>
                </c:pt>
                <c:pt idx="13422">
                  <c:v>16.786582946777301</c:v>
                </c:pt>
                <c:pt idx="13423">
                  <c:v>16.786180496215799</c:v>
                </c:pt>
                <c:pt idx="13424">
                  <c:v>16.784887313842699</c:v>
                </c:pt>
                <c:pt idx="13425">
                  <c:v>16.7844123840332</c:v>
                </c:pt>
                <c:pt idx="13426">
                  <c:v>16.784488677978501</c:v>
                </c:pt>
                <c:pt idx="13427">
                  <c:v>16.783046722412099</c:v>
                </c:pt>
                <c:pt idx="13428">
                  <c:v>16.783138275146399</c:v>
                </c:pt>
                <c:pt idx="13429">
                  <c:v>16.78271484375</c:v>
                </c:pt>
                <c:pt idx="13430">
                  <c:v>16.782131195068299</c:v>
                </c:pt>
                <c:pt idx="13431">
                  <c:v>16.782575607299801</c:v>
                </c:pt>
                <c:pt idx="13432">
                  <c:v>16.7828979492187</c:v>
                </c:pt>
                <c:pt idx="13433">
                  <c:v>16.7821750640869</c:v>
                </c:pt>
                <c:pt idx="13434">
                  <c:v>16.7826843261718</c:v>
                </c:pt>
                <c:pt idx="13435">
                  <c:v>16.7826614379882</c:v>
                </c:pt>
                <c:pt idx="13436">
                  <c:v>16.782670974731399</c:v>
                </c:pt>
                <c:pt idx="13437">
                  <c:v>16.782903671264599</c:v>
                </c:pt>
                <c:pt idx="13438">
                  <c:v>16.7832317352294</c:v>
                </c:pt>
                <c:pt idx="13439">
                  <c:v>16.784719467163001</c:v>
                </c:pt>
                <c:pt idx="13440">
                  <c:v>16.785118103027301</c:v>
                </c:pt>
                <c:pt idx="13441">
                  <c:v>16.784200668334901</c:v>
                </c:pt>
                <c:pt idx="13442">
                  <c:v>16.784029006958001</c:v>
                </c:pt>
                <c:pt idx="13443">
                  <c:v>16.783855438232401</c:v>
                </c:pt>
                <c:pt idx="13444">
                  <c:v>16.7827243804931</c:v>
                </c:pt>
                <c:pt idx="13445">
                  <c:v>16.782310485839801</c:v>
                </c:pt>
                <c:pt idx="13446">
                  <c:v>16.781497955322202</c:v>
                </c:pt>
                <c:pt idx="13447">
                  <c:v>16.781673431396399</c:v>
                </c:pt>
                <c:pt idx="13448">
                  <c:v>16.781734466552699</c:v>
                </c:pt>
                <c:pt idx="13449">
                  <c:v>16.7812480926513</c:v>
                </c:pt>
                <c:pt idx="13450">
                  <c:v>16.781345367431602</c:v>
                </c:pt>
                <c:pt idx="13451">
                  <c:v>16.7818202972412</c:v>
                </c:pt>
                <c:pt idx="13452">
                  <c:v>16.782466888427699</c:v>
                </c:pt>
                <c:pt idx="13453">
                  <c:v>16.7838325500488</c:v>
                </c:pt>
                <c:pt idx="13454">
                  <c:v>16.7854824066162</c:v>
                </c:pt>
                <c:pt idx="13455">
                  <c:v>16.785549163818299</c:v>
                </c:pt>
                <c:pt idx="13456">
                  <c:v>16.787183761596602</c:v>
                </c:pt>
                <c:pt idx="13457">
                  <c:v>16.788061141967699</c:v>
                </c:pt>
                <c:pt idx="13458">
                  <c:v>16.7879734039306</c:v>
                </c:pt>
                <c:pt idx="13459">
                  <c:v>16.7872810363769</c:v>
                </c:pt>
                <c:pt idx="13460">
                  <c:v>16.787389755248999</c:v>
                </c:pt>
                <c:pt idx="13461">
                  <c:v>16.789024353027301</c:v>
                </c:pt>
                <c:pt idx="13462">
                  <c:v>16.788545608520501</c:v>
                </c:pt>
                <c:pt idx="13463">
                  <c:v>16.7881546020507</c:v>
                </c:pt>
                <c:pt idx="13464">
                  <c:v>16.788129806518501</c:v>
                </c:pt>
                <c:pt idx="13465">
                  <c:v>16.789188385009702</c:v>
                </c:pt>
                <c:pt idx="13466">
                  <c:v>16.790830612182599</c:v>
                </c:pt>
                <c:pt idx="13467">
                  <c:v>16.792013168334901</c:v>
                </c:pt>
                <c:pt idx="13468">
                  <c:v>16.792858123779201</c:v>
                </c:pt>
                <c:pt idx="13469">
                  <c:v>16.7954921722412</c:v>
                </c:pt>
                <c:pt idx="13470">
                  <c:v>16.797977447509702</c:v>
                </c:pt>
                <c:pt idx="13471">
                  <c:v>16.798416137695298</c:v>
                </c:pt>
                <c:pt idx="13472">
                  <c:v>16.8000793457031</c:v>
                </c:pt>
                <c:pt idx="13473">
                  <c:v>16.8015937805175</c:v>
                </c:pt>
                <c:pt idx="13474">
                  <c:v>16.803329467773398</c:v>
                </c:pt>
                <c:pt idx="13475">
                  <c:v>16.8052654266357</c:v>
                </c:pt>
                <c:pt idx="13476">
                  <c:v>16.805131912231399</c:v>
                </c:pt>
                <c:pt idx="13477">
                  <c:v>16.804956436157202</c:v>
                </c:pt>
                <c:pt idx="13478">
                  <c:v>16.806627273559499</c:v>
                </c:pt>
                <c:pt idx="13479">
                  <c:v>16.8066501617431</c:v>
                </c:pt>
                <c:pt idx="13480">
                  <c:v>16.8068943023681</c:v>
                </c:pt>
                <c:pt idx="13481">
                  <c:v>16.807378768920799</c:v>
                </c:pt>
                <c:pt idx="13482">
                  <c:v>16.8066387176513</c:v>
                </c:pt>
                <c:pt idx="13483">
                  <c:v>16.8069038391113</c:v>
                </c:pt>
                <c:pt idx="13484">
                  <c:v>16.806388854980401</c:v>
                </c:pt>
                <c:pt idx="13485">
                  <c:v>16.8058967590332</c:v>
                </c:pt>
                <c:pt idx="13486">
                  <c:v>16.80615234375</c:v>
                </c:pt>
                <c:pt idx="13487">
                  <c:v>16.8060207366943</c:v>
                </c:pt>
                <c:pt idx="13488">
                  <c:v>16.8042278289794</c:v>
                </c:pt>
                <c:pt idx="13489">
                  <c:v>16.803306579589801</c:v>
                </c:pt>
                <c:pt idx="13490">
                  <c:v>16.801752090454102</c:v>
                </c:pt>
                <c:pt idx="13491">
                  <c:v>16.8001194000244</c:v>
                </c:pt>
                <c:pt idx="13492">
                  <c:v>16.798831939697202</c:v>
                </c:pt>
                <c:pt idx="13493">
                  <c:v>16.797782897949201</c:v>
                </c:pt>
                <c:pt idx="13494">
                  <c:v>16.796726226806602</c:v>
                </c:pt>
                <c:pt idx="13495">
                  <c:v>16.795721054077099</c:v>
                </c:pt>
                <c:pt idx="13496">
                  <c:v>16.793453216552699</c:v>
                </c:pt>
                <c:pt idx="13497">
                  <c:v>16.791141510009702</c:v>
                </c:pt>
                <c:pt idx="13498">
                  <c:v>16.790462493896399</c:v>
                </c:pt>
                <c:pt idx="13499">
                  <c:v>16.789003372192301</c:v>
                </c:pt>
                <c:pt idx="13500">
                  <c:v>16.787803649902301</c:v>
                </c:pt>
                <c:pt idx="13501">
                  <c:v>16.785923004150298</c:v>
                </c:pt>
                <c:pt idx="13502">
                  <c:v>16.783809661865199</c:v>
                </c:pt>
                <c:pt idx="13503">
                  <c:v>16.7816143035888</c:v>
                </c:pt>
                <c:pt idx="13504">
                  <c:v>16.7809238433837</c:v>
                </c:pt>
                <c:pt idx="13505">
                  <c:v>16.779190063476499</c:v>
                </c:pt>
                <c:pt idx="13506">
                  <c:v>16.7785129547119</c:v>
                </c:pt>
                <c:pt idx="13507">
                  <c:v>16.778051376342699</c:v>
                </c:pt>
                <c:pt idx="13508">
                  <c:v>16.775812149047798</c:v>
                </c:pt>
                <c:pt idx="13509">
                  <c:v>16.7728462219238</c:v>
                </c:pt>
                <c:pt idx="13510">
                  <c:v>16.7713623046875</c:v>
                </c:pt>
                <c:pt idx="13511">
                  <c:v>16.770704269409102</c:v>
                </c:pt>
                <c:pt idx="13512">
                  <c:v>16.769790649413999</c:v>
                </c:pt>
                <c:pt idx="13513">
                  <c:v>16.768749237060501</c:v>
                </c:pt>
                <c:pt idx="13514">
                  <c:v>16.767431259155199</c:v>
                </c:pt>
                <c:pt idx="13515">
                  <c:v>16.766246795654201</c:v>
                </c:pt>
                <c:pt idx="13516">
                  <c:v>16.7638130187988</c:v>
                </c:pt>
                <c:pt idx="13517">
                  <c:v>16.760662078857401</c:v>
                </c:pt>
                <c:pt idx="13518">
                  <c:v>16.758354187011701</c:v>
                </c:pt>
                <c:pt idx="13519">
                  <c:v>16.7587490081787</c:v>
                </c:pt>
                <c:pt idx="13520">
                  <c:v>16.7568645477294</c:v>
                </c:pt>
                <c:pt idx="13521">
                  <c:v>16.755046844482401</c:v>
                </c:pt>
                <c:pt idx="13522">
                  <c:v>16.753950119018501</c:v>
                </c:pt>
                <c:pt idx="13523">
                  <c:v>16.751064300537099</c:v>
                </c:pt>
                <c:pt idx="13524">
                  <c:v>16.7479343414306</c:v>
                </c:pt>
                <c:pt idx="13525">
                  <c:v>16.746358871459901</c:v>
                </c:pt>
                <c:pt idx="13526">
                  <c:v>16.744714736938398</c:v>
                </c:pt>
                <c:pt idx="13527">
                  <c:v>16.7440872192382</c:v>
                </c:pt>
                <c:pt idx="13528">
                  <c:v>16.744565963745099</c:v>
                </c:pt>
                <c:pt idx="13529">
                  <c:v>16.743921279907202</c:v>
                </c:pt>
                <c:pt idx="13530">
                  <c:v>16.7442321777343</c:v>
                </c:pt>
                <c:pt idx="13531">
                  <c:v>16.7450237274169</c:v>
                </c:pt>
                <c:pt idx="13532">
                  <c:v>16.7445678710937</c:v>
                </c:pt>
                <c:pt idx="13533">
                  <c:v>16.745100021362301</c:v>
                </c:pt>
                <c:pt idx="13534">
                  <c:v>16.746192932128899</c:v>
                </c:pt>
                <c:pt idx="13535">
                  <c:v>16.746425628662099</c:v>
                </c:pt>
                <c:pt idx="13536">
                  <c:v>16.747184753417901</c:v>
                </c:pt>
                <c:pt idx="13537">
                  <c:v>16.747901916503899</c:v>
                </c:pt>
                <c:pt idx="13538">
                  <c:v>16.747327804565401</c:v>
                </c:pt>
                <c:pt idx="13539">
                  <c:v>16.746707916259702</c:v>
                </c:pt>
                <c:pt idx="13540">
                  <c:v>16.745779037475501</c:v>
                </c:pt>
                <c:pt idx="13541">
                  <c:v>16.744968414306602</c:v>
                </c:pt>
                <c:pt idx="13542">
                  <c:v>16.7449550628662</c:v>
                </c:pt>
                <c:pt idx="13543">
                  <c:v>16.7449131011962</c:v>
                </c:pt>
                <c:pt idx="13544">
                  <c:v>16.7441806793212</c:v>
                </c:pt>
                <c:pt idx="13545">
                  <c:v>16.7436428070068</c:v>
                </c:pt>
                <c:pt idx="13546">
                  <c:v>16.7436618804931</c:v>
                </c:pt>
                <c:pt idx="13547">
                  <c:v>16.7435703277587</c:v>
                </c:pt>
                <c:pt idx="13548">
                  <c:v>16.743221282958899</c:v>
                </c:pt>
                <c:pt idx="13549">
                  <c:v>16.743389129638601</c:v>
                </c:pt>
                <c:pt idx="13550">
                  <c:v>16.743505477905199</c:v>
                </c:pt>
                <c:pt idx="13551">
                  <c:v>16.742021560668899</c:v>
                </c:pt>
                <c:pt idx="13552">
                  <c:v>16.741449356079102</c:v>
                </c:pt>
                <c:pt idx="13553">
                  <c:v>16.7405090332031</c:v>
                </c:pt>
                <c:pt idx="13554">
                  <c:v>16.740856170654201</c:v>
                </c:pt>
                <c:pt idx="13555">
                  <c:v>16.7422771453857</c:v>
                </c:pt>
                <c:pt idx="13556">
                  <c:v>16.742691040038999</c:v>
                </c:pt>
                <c:pt idx="13557">
                  <c:v>16.742301940917901</c:v>
                </c:pt>
                <c:pt idx="13558">
                  <c:v>16.741218566894499</c:v>
                </c:pt>
                <c:pt idx="13559">
                  <c:v>16.739597320556602</c:v>
                </c:pt>
                <c:pt idx="13560">
                  <c:v>16.739843368530199</c:v>
                </c:pt>
                <c:pt idx="13561">
                  <c:v>16.741348266601499</c:v>
                </c:pt>
                <c:pt idx="13562">
                  <c:v>16.743690490722599</c:v>
                </c:pt>
                <c:pt idx="13563">
                  <c:v>16.746980667114201</c:v>
                </c:pt>
                <c:pt idx="13564">
                  <c:v>16.747808456420799</c:v>
                </c:pt>
                <c:pt idx="13565">
                  <c:v>16.747407913208001</c:v>
                </c:pt>
                <c:pt idx="13566">
                  <c:v>16.747285842895501</c:v>
                </c:pt>
                <c:pt idx="13567">
                  <c:v>16.747129440307599</c:v>
                </c:pt>
                <c:pt idx="13568">
                  <c:v>16.7487678527832</c:v>
                </c:pt>
                <c:pt idx="13569">
                  <c:v>16.751834869384702</c:v>
                </c:pt>
                <c:pt idx="13570">
                  <c:v>16.753917694091701</c:v>
                </c:pt>
                <c:pt idx="13571">
                  <c:v>16.755905151367099</c:v>
                </c:pt>
                <c:pt idx="13572">
                  <c:v>16.7550334930419</c:v>
                </c:pt>
                <c:pt idx="13573">
                  <c:v>16.754253387451101</c:v>
                </c:pt>
                <c:pt idx="13574">
                  <c:v>16.756492614746001</c:v>
                </c:pt>
                <c:pt idx="13575">
                  <c:v>16.758485794067301</c:v>
                </c:pt>
                <c:pt idx="13576">
                  <c:v>16.759447097778299</c:v>
                </c:pt>
                <c:pt idx="13577">
                  <c:v>16.7587890625</c:v>
                </c:pt>
                <c:pt idx="13578">
                  <c:v>16.758794784545799</c:v>
                </c:pt>
                <c:pt idx="13579">
                  <c:v>16.759077072143501</c:v>
                </c:pt>
                <c:pt idx="13580">
                  <c:v>16.758699417114201</c:v>
                </c:pt>
                <c:pt idx="13581">
                  <c:v>16.757888793945298</c:v>
                </c:pt>
                <c:pt idx="13582">
                  <c:v>16.758039474487301</c:v>
                </c:pt>
                <c:pt idx="13583">
                  <c:v>16.757362365722599</c:v>
                </c:pt>
                <c:pt idx="13584">
                  <c:v>16.755741119384702</c:v>
                </c:pt>
                <c:pt idx="13585">
                  <c:v>16.753881454467699</c:v>
                </c:pt>
                <c:pt idx="13586">
                  <c:v>16.7525539398193</c:v>
                </c:pt>
                <c:pt idx="13587">
                  <c:v>16.751733779907202</c:v>
                </c:pt>
                <c:pt idx="13588">
                  <c:v>16.751329421996999</c:v>
                </c:pt>
                <c:pt idx="13589">
                  <c:v>16.7503147125244</c:v>
                </c:pt>
                <c:pt idx="13590">
                  <c:v>16.748388290405199</c:v>
                </c:pt>
                <c:pt idx="13591">
                  <c:v>16.745988845825099</c:v>
                </c:pt>
                <c:pt idx="13592">
                  <c:v>16.743879318237301</c:v>
                </c:pt>
                <c:pt idx="13593">
                  <c:v>16.7424411773681</c:v>
                </c:pt>
                <c:pt idx="13594">
                  <c:v>16.740655899047798</c:v>
                </c:pt>
                <c:pt idx="13595">
                  <c:v>16.739078521728501</c:v>
                </c:pt>
                <c:pt idx="13596">
                  <c:v>16.737663269042901</c:v>
                </c:pt>
                <c:pt idx="13597">
                  <c:v>16.736850738525298</c:v>
                </c:pt>
                <c:pt idx="13598">
                  <c:v>16.735252380371001</c:v>
                </c:pt>
                <c:pt idx="13599">
                  <c:v>16.732313156127901</c:v>
                </c:pt>
                <c:pt idx="13600">
                  <c:v>16.7290935516357</c:v>
                </c:pt>
                <c:pt idx="13601">
                  <c:v>16.726722717285099</c:v>
                </c:pt>
                <c:pt idx="13602">
                  <c:v>16.724224090576101</c:v>
                </c:pt>
                <c:pt idx="13603">
                  <c:v>16.722518920898398</c:v>
                </c:pt>
                <c:pt idx="13604">
                  <c:v>16.7200603485107</c:v>
                </c:pt>
                <c:pt idx="13605">
                  <c:v>16.716718673706001</c:v>
                </c:pt>
                <c:pt idx="13606">
                  <c:v>16.713665008544901</c:v>
                </c:pt>
                <c:pt idx="13607">
                  <c:v>16.7120151519775</c:v>
                </c:pt>
                <c:pt idx="13608">
                  <c:v>16.709180831909102</c:v>
                </c:pt>
                <c:pt idx="13609">
                  <c:v>16.708328247070298</c:v>
                </c:pt>
                <c:pt idx="13610">
                  <c:v>16.7087097167968</c:v>
                </c:pt>
                <c:pt idx="13611">
                  <c:v>16.707311630248999</c:v>
                </c:pt>
                <c:pt idx="13612">
                  <c:v>16.707197189331001</c:v>
                </c:pt>
                <c:pt idx="13613">
                  <c:v>16.706882476806602</c:v>
                </c:pt>
                <c:pt idx="13614">
                  <c:v>16.705011367797798</c:v>
                </c:pt>
                <c:pt idx="13615">
                  <c:v>16.703630447387599</c:v>
                </c:pt>
                <c:pt idx="13616">
                  <c:v>16.703166961669901</c:v>
                </c:pt>
                <c:pt idx="13617">
                  <c:v>16.703405380248999</c:v>
                </c:pt>
                <c:pt idx="13618">
                  <c:v>16.704387664794901</c:v>
                </c:pt>
                <c:pt idx="13619">
                  <c:v>16.7022590637207</c:v>
                </c:pt>
                <c:pt idx="13620">
                  <c:v>16.6996746063232</c:v>
                </c:pt>
                <c:pt idx="13621">
                  <c:v>16.6990871429443</c:v>
                </c:pt>
                <c:pt idx="13622">
                  <c:v>16.697761535644499</c:v>
                </c:pt>
                <c:pt idx="13623">
                  <c:v>16.695852279663001</c:v>
                </c:pt>
                <c:pt idx="13624">
                  <c:v>16.694129943847599</c:v>
                </c:pt>
                <c:pt idx="13625">
                  <c:v>16.6925144195556</c:v>
                </c:pt>
                <c:pt idx="13626">
                  <c:v>16.691209793090799</c:v>
                </c:pt>
                <c:pt idx="13627">
                  <c:v>16.690504074096602</c:v>
                </c:pt>
                <c:pt idx="13628">
                  <c:v>16.688644409179599</c:v>
                </c:pt>
                <c:pt idx="13629">
                  <c:v>16.688289642333899</c:v>
                </c:pt>
                <c:pt idx="13630">
                  <c:v>16.689140319824201</c:v>
                </c:pt>
                <c:pt idx="13631">
                  <c:v>16.6904296875</c:v>
                </c:pt>
                <c:pt idx="13632">
                  <c:v>16.6905803680419</c:v>
                </c:pt>
                <c:pt idx="13633">
                  <c:v>16.689315795898398</c:v>
                </c:pt>
                <c:pt idx="13634">
                  <c:v>16.689634323120099</c:v>
                </c:pt>
                <c:pt idx="13635">
                  <c:v>16.689496994018501</c:v>
                </c:pt>
                <c:pt idx="13636">
                  <c:v>16.690137863159102</c:v>
                </c:pt>
                <c:pt idx="13637">
                  <c:v>16.689052581787099</c:v>
                </c:pt>
                <c:pt idx="13638">
                  <c:v>16.687923431396399</c:v>
                </c:pt>
                <c:pt idx="13639">
                  <c:v>16.6871318817138</c:v>
                </c:pt>
                <c:pt idx="13640">
                  <c:v>16.685525894165</c:v>
                </c:pt>
                <c:pt idx="13641">
                  <c:v>16.683343887329102</c:v>
                </c:pt>
                <c:pt idx="13642">
                  <c:v>16.681207656860298</c:v>
                </c:pt>
                <c:pt idx="13643">
                  <c:v>16.680519104003899</c:v>
                </c:pt>
                <c:pt idx="13644">
                  <c:v>16.6810398101806</c:v>
                </c:pt>
                <c:pt idx="13645">
                  <c:v>16.682271957397401</c:v>
                </c:pt>
                <c:pt idx="13646">
                  <c:v>16.6819133758544</c:v>
                </c:pt>
                <c:pt idx="13647">
                  <c:v>16.680925369262599</c:v>
                </c:pt>
                <c:pt idx="13648">
                  <c:v>16.681970596313398</c:v>
                </c:pt>
                <c:pt idx="13649">
                  <c:v>16.682029724121001</c:v>
                </c:pt>
                <c:pt idx="13650">
                  <c:v>16.6823616027832</c:v>
                </c:pt>
                <c:pt idx="13651">
                  <c:v>16.682590484619102</c:v>
                </c:pt>
                <c:pt idx="13652">
                  <c:v>16.683290481567301</c:v>
                </c:pt>
                <c:pt idx="13653">
                  <c:v>16.684789657592699</c:v>
                </c:pt>
                <c:pt idx="13654">
                  <c:v>16.685066223144499</c:v>
                </c:pt>
                <c:pt idx="13655">
                  <c:v>16.684011459350501</c:v>
                </c:pt>
                <c:pt idx="13656">
                  <c:v>16.6830959320068</c:v>
                </c:pt>
                <c:pt idx="13657">
                  <c:v>16.6837558746337</c:v>
                </c:pt>
                <c:pt idx="13658">
                  <c:v>16.682775497436499</c:v>
                </c:pt>
                <c:pt idx="13659">
                  <c:v>16.682855606079102</c:v>
                </c:pt>
                <c:pt idx="13660">
                  <c:v>16.683172225952099</c:v>
                </c:pt>
                <c:pt idx="13661">
                  <c:v>16.68332862854</c:v>
                </c:pt>
                <c:pt idx="13662">
                  <c:v>16.683122634887599</c:v>
                </c:pt>
                <c:pt idx="13663">
                  <c:v>16.682268142700099</c:v>
                </c:pt>
                <c:pt idx="13664">
                  <c:v>16.683322906494102</c:v>
                </c:pt>
                <c:pt idx="13665">
                  <c:v>16.685613632202099</c:v>
                </c:pt>
                <c:pt idx="13666">
                  <c:v>16.687421798706001</c:v>
                </c:pt>
                <c:pt idx="13667">
                  <c:v>16.688291549682599</c:v>
                </c:pt>
                <c:pt idx="13668">
                  <c:v>16.690149307250898</c:v>
                </c:pt>
                <c:pt idx="13669">
                  <c:v>16.691410064697202</c:v>
                </c:pt>
                <c:pt idx="13670">
                  <c:v>16.692337036132798</c:v>
                </c:pt>
                <c:pt idx="13671">
                  <c:v>16.693290710449201</c:v>
                </c:pt>
                <c:pt idx="13672">
                  <c:v>16.6956691741943</c:v>
                </c:pt>
                <c:pt idx="13673">
                  <c:v>16.697124481201101</c:v>
                </c:pt>
                <c:pt idx="13674">
                  <c:v>16.697004318237301</c:v>
                </c:pt>
                <c:pt idx="13675">
                  <c:v>16.6957492828369</c:v>
                </c:pt>
                <c:pt idx="13676">
                  <c:v>16.695756912231399</c:v>
                </c:pt>
                <c:pt idx="13677">
                  <c:v>16.6960945129394</c:v>
                </c:pt>
                <c:pt idx="13678">
                  <c:v>16.695594787597599</c:v>
                </c:pt>
                <c:pt idx="13679">
                  <c:v>16.694900512695298</c:v>
                </c:pt>
                <c:pt idx="13680">
                  <c:v>16.694133758544901</c:v>
                </c:pt>
                <c:pt idx="13681">
                  <c:v>16.693666458129801</c:v>
                </c:pt>
                <c:pt idx="13682">
                  <c:v>16.692369461059499</c:v>
                </c:pt>
                <c:pt idx="13683">
                  <c:v>16.691759109496999</c:v>
                </c:pt>
                <c:pt idx="13684">
                  <c:v>16.689256668090799</c:v>
                </c:pt>
                <c:pt idx="13685">
                  <c:v>16.688249588012599</c:v>
                </c:pt>
                <c:pt idx="13686">
                  <c:v>16.6872463226318</c:v>
                </c:pt>
                <c:pt idx="13687">
                  <c:v>16.686609268188398</c:v>
                </c:pt>
                <c:pt idx="13688">
                  <c:v>16.6857891082763</c:v>
                </c:pt>
                <c:pt idx="13689">
                  <c:v>16.683998107910099</c:v>
                </c:pt>
                <c:pt idx="13690">
                  <c:v>16.682508468627901</c:v>
                </c:pt>
                <c:pt idx="13691">
                  <c:v>16.681764602661101</c:v>
                </c:pt>
                <c:pt idx="13692">
                  <c:v>16.6805019378662</c:v>
                </c:pt>
                <c:pt idx="13693">
                  <c:v>16.678665161132798</c:v>
                </c:pt>
                <c:pt idx="13694">
                  <c:v>16.677423477172798</c:v>
                </c:pt>
                <c:pt idx="13695">
                  <c:v>16.674846649169901</c:v>
                </c:pt>
                <c:pt idx="13696">
                  <c:v>16.6709880828857</c:v>
                </c:pt>
                <c:pt idx="13697">
                  <c:v>16.666866302490199</c:v>
                </c:pt>
                <c:pt idx="13698">
                  <c:v>16.664327621459901</c:v>
                </c:pt>
                <c:pt idx="13699">
                  <c:v>16.6622314453125</c:v>
                </c:pt>
                <c:pt idx="13700">
                  <c:v>16.659397125244102</c:v>
                </c:pt>
                <c:pt idx="13701">
                  <c:v>16.655582427978501</c:v>
                </c:pt>
                <c:pt idx="13702">
                  <c:v>16.6532669067382</c:v>
                </c:pt>
                <c:pt idx="13703">
                  <c:v>16.6500949859619</c:v>
                </c:pt>
                <c:pt idx="13704">
                  <c:v>16.647638320922798</c:v>
                </c:pt>
                <c:pt idx="13705">
                  <c:v>16.646978378295799</c:v>
                </c:pt>
                <c:pt idx="13706">
                  <c:v>16.646795272827099</c:v>
                </c:pt>
                <c:pt idx="13707">
                  <c:v>16.646169662475501</c:v>
                </c:pt>
                <c:pt idx="13708">
                  <c:v>16.6441745758056</c:v>
                </c:pt>
                <c:pt idx="13709">
                  <c:v>16.642257690429599</c:v>
                </c:pt>
                <c:pt idx="13710">
                  <c:v>16.6396369934082</c:v>
                </c:pt>
                <c:pt idx="13711">
                  <c:v>16.638210296630799</c:v>
                </c:pt>
                <c:pt idx="13712">
                  <c:v>16.635877609252901</c:v>
                </c:pt>
                <c:pt idx="13713">
                  <c:v>16.634370803833001</c:v>
                </c:pt>
                <c:pt idx="13714">
                  <c:v>16.634170532226499</c:v>
                </c:pt>
                <c:pt idx="13715">
                  <c:v>16.632946014404201</c:v>
                </c:pt>
                <c:pt idx="13716">
                  <c:v>16.631242752075099</c:v>
                </c:pt>
                <c:pt idx="13717">
                  <c:v>16.629640579223601</c:v>
                </c:pt>
                <c:pt idx="13718">
                  <c:v>16.628849029541001</c:v>
                </c:pt>
                <c:pt idx="13719">
                  <c:v>16.628068923950099</c:v>
                </c:pt>
                <c:pt idx="13720">
                  <c:v>16.627912521362301</c:v>
                </c:pt>
                <c:pt idx="13721">
                  <c:v>16.626846313476499</c:v>
                </c:pt>
                <c:pt idx="13722">
                  <c:v>16.625951766967699</c:v>
                </c:pt>
                <c:pt idx="13723">
                  <c:v>16.624790191650298</c:v>
                </c:pt>
                <c:pt idx="13724">
                  <c:v>16.6232795715332</c:v>
                </c:pt>
                <c:pt idx="13725">
                  <c:v>16.620571136474599</c:v>
                </c:pt>
                <c:pt idx="13726">
                  <c:v>16.619461059570298</c:v>
                </c:pt>
                <c:pt idx="13727">
                  <c:v>16.6179103851318</c:v>
                </c:pt>
                <c:pt idx="13728">
                  <c:v>16.615179061889599</c:v>
                </c:pt>
                <c:pt idx="13729">
                  <c:v>16.613771438598601</c:v>
                </c:pt>
                <c:pt idx="13730">
                  <c:v>16.612499237060501</c:v>
                </c:pt>
                <c:pt idx="13731">
                  <c:v>16.6107482910156</c:v>
                </c:pt>
                <c:pt idx="13732">
                  <c:v>16.6095275878906</c:v>
                </c:pt>
                <c:pt idx="13733">
                  <c:v>16.6090583801269</c:v>
                </c:pt>
                <c:pt idx="13734">
                  <c:v>16.608196258544901</c:v>
                </c:pt>
                <c:pt idx="13735">
                  <c:v>16.6075630187988</c:v>
                </c:pt>
                <c:pt idx="13736">
                  <c:v>16.605472564697202</c:v>
                </c:pt>
                <c:pt idx="13737">
                  <c:v>16.6043090820312</c:v>
                </c:pt>
                <c:pt idx="13738">
                  <c:v>16.604957580566399</c:v>
                </c:pt>
                <c:pt idx="13739">
                  <c:v>16.603713989257798</c:v>
                </c:pt>
                <c:pt idx="13740">
                  <c:v>16.602245330810501</c:v>
                </c:pt>
                <c:pt idx="13741">
                  <c:v>16.600690841674801</c:v>
                </c:pt>
                <c:pt idx="13742">
                  <c:v>16.599624633788999</c:v>
                </c:pt>
                <c:pt idx="13743">
                  <c:v>16.5977249145507</c:v>
                </c:pt>
                <c:pt idx="13744">
                  <c:v>16.595626831054599</c:v>
                </c:pt>
                <c:pt idx="13745">
                  <c:v>16.5946865081787</c:v>
                </c:pt>
                <c:pt idx="13746">
                  <c:v>16.5950202941894</c:v>
                </c:pt>
                <c:pt idx="13747">
                  <c:v>16.596035003662099</c:v>
                </c:pt>
                <c:pt idx="13748">
                  <c:v>16.595073699951101</c:v>
                </c:pt>
                <c:pt idx="13749">
                  <c:v>16.5936183929443</c:v>
                </c:pt>
                <c:pt idx="13750">
                  <c:v>16.5927619934082</c:v>
                </c:pt>
                <c:pt idx="13751">
                  <c:v>16.592939376831001</c:v>
                </c:pt>
                <c:pt idx="13752">
                  <c:v>16.593019485473601</c:v>
                </c:pt>
                <c:pt idx="13753">
                  <c:v>16.5925483703613</c:v>
                </c:pt>
                <c:pt idx="13754">
                  <c:v>16.591741561889599</c:v>
                </c:pt>
                <c:pt idx="13755">
                  <c:v>16.591966629028299</c:v>
                </c:pt>
                <c:pt idx="13756">
                  <c:v>16.591556549072202</c:v>
                </c:pt>
                <c:pt idx="13757">
                  <c:v>16.590003967285099</c:v>
                </c:pt>
                <c:pt idx="13758">
                  <c:v>16.5891799926757</c:v>
                </c:pt>
                <c:pt idx="13759">
                  <c:v>16.589586257934499</c:v>
                </c:pt>
                <c:pt idx="13760">
                  <c:v>16.590311050415</c:v>
                </c:pt>
                <c:pt idx="13761">
                  <c:v>16.592206954956001</c:v>
                </c:pt>
                <c:pt idx="13762">
                  <c:v>16.593376159667901</c:v>
                </c:pt>
                <c:pt idx="13763">
                  <c:v>16.594245910644499</c:v>
                </c:pt>
                <c:pt idx="13764">
                  <c:v>16.5952644348144</c:v>
                </c:pt>
                <c:pt idx="13765">
                  <c:v>16.5951824188232</c:v>
                </c:pt>
                <c:pt idx="13766">
                  <c:v>16.595190048217699</c:v>
                </c:pt>
                <c:pt idx="13767">
                  <c:v>16.5967197418212</c:v>
                </c:pt>
                <c:pt idx="13768">
                  <c:v>16.597219467163001</c:v>
                </c:pt>
                <c:pt idx="13769">
                  <c:v>16.5980720520019</c:v>
                </c:pt>
                <c:pt idx="13770">
                  <c:v>16.598670959472599</c:v>
                </c:pt>
                <c:pt idx="13771">
                  <c:v>16.598201751708899</c:v>
                </c:pt>
                <c:pt idx="13772">
                  <c:v>16.597852706909102</c:v>
                </c:pt>
                <c:pt idx="13773">
                  <c:v>16.598426818847599</c:v>
                </c:pt>
                <c:pt idx="13774">
                  <c:v>16.5978469848632</c:v>
                </c:pt>
                <c:pt idx="13775">
                  <c:v>16.5970249176025</c:v>
                </c:pt>
                <c:pt idx="13776">
                  <c:v>16.596406936645501</c:v>
                </c:pt>
                <c:pt idx="13777">
                  <c:v>16.594820022583001</c:v>
                </c:pt>
                <c:pt idx="13778">
                  <c:v>16.593725204467699</c:v>
                </c:pt>
                <c:pt idx="13779">
                  <c:v>16.5921630859375</c:v>
                </c:pt>
                <c:pt idx="13780">
                  <c:v>16.590776443481399</c:v>
                </c:pt>
                <c:pt idx="13781">
                  <c:v>16.589641571044901</c:v>
                </c:pt>
                <c:pt idx="13782">
                  <c:v>16.588121414184499</c:v>
                </c:pt>
                <c:pt idx="13783">
                  <c:v>16.586839675903299</c:v>
                </c:pt>
                <c:pt idx="13784">
                  <c:v>16.585758209228501</c:v>
                </c:pt>
                <c:pt idx="13785">
                  <c:v>16.584730148315401</c:v>
                </c:pt>
                <c:pt idx="13786">
                  <c:v>16.584018707275298</c:v>
                </c:pt>
                <c:pt idx="13787">
                  <c:v>16.581792831420799</c:v>
                </c:pt>
                <c:pt idx="13788">
                  <c:v>16.579891204833899</c:v>
                </c:pt>
                <c:pt idx="13789">
                  <c:v>16.578495025634702</c:v>
                </c:pt>
                <c:pt idx="13790">
                  <c:v>16.5768508911132</c:v>
                </c:pt>
                <c:pt idx="13791">
                  <c:v>16.572961807250898</c:v>
                </c:pt>
                <c:pt idx="13792">
                  <c:v>16.570558547973601</c:v>
                </c:pt>
                <c:pt idx="13793">
                  <c:v>16.5680828094482</c:v>
                </c:pt>
                <c:pt idx="13794">
                  <c:v>16.566331863403299</c:v>
                </c:pt>
                <c:pt idx="13795">
                  <c:v>16.5643501281738</c:v>
                </c:pt>
                <c:pt idx="13796">
                  <c:v>16.561660766601499</c:v>
                </c:pt>
                <c:pt idx="13797">
                  <c:v>16.559669494628899</c:v>
                </c:pt>
                <c:pt idx="13798">
                  <c:v>16.557111740112301</c:v>
                </c:pt>
                <c:pt idx="13799">
                  <c:v>16.554128646850501</c:v>
                </c:pt>
                <c:pt idx="13800">
                  <c:v>16.551597595214801</c:v>
                </c:pt>
                <c:pt idx="13801">
                  <c:v>16.550092697143501</c:v>
                </c:pt>
                <c:pt idx="13802">
                  <c:v>16.547584533691399</c:v>
                </c:pt>
                <c:pt idx="13803">
                  <c:v>16.545463562011701</c:v>
                </c:pt>
                <c:pt idx="13804">
                  <c:v>16.542881011962798</c:v>
                </c:pt>
                <c:pt idx="13805">
                  <c:v>16.541353225708001</c:v>
                </c:pt>
                <c:pt idx="13806">
                  <c:v>16.5394191741943</c:v>
                </c:pt>
                <c:pt idx="13807">
                  <c:v>16.537134170532202</c:v>
                </c:pt>
                <c:pt idx="13808">
                  <c:v>16.536014556884702</c:v>
                </c:pt>
                <c:pt idx="13809">
                  <c:v>16.534894943237301</c:v>
                </c:pt>
                <c:pt idx="13810">
                  <c:v>16.5326747894287</c:v>
                </c:pt>
                <c:pt idx="13811">
                  <c:v>16.530712127685501</c:v>
                </c:pt>
                <c:pt idx="13812">
                  <c:v>16.527622222900298</c:v>
                </c:pt>
                <c:pt idx="13813">
                  <c:v>16.524679183959901</c:v>
                </c:pt>
                <c:pt idx="13814">
                  <c:v>16.523372650146399</c:v>
                </c:pt>
                <c:pt idx="13815">
                  <c:v>16.520256042480401</c:v>
                </c:pt>
                <c:pt idx="13816">
                  <c:v>16.516311645507798</c:v>
                </c:pt>
                <c:pt idx="13817">
                  <c:v>16.5147590637207</c:v>
                </c:pt>
                <c:pt idx="13818">
                  <c:v>16.5127658843994</c:v>
                </c:pt>
                <c:pt idx="13819">
                  <c:v>16.5113716125488</c:v>
                </c:pt>
                <c:pt idx="13820">
                  <c:v>16.510225296020501</c:v>
                </c:pt>
                <c:pt idx="13821">
                  <c:v>16.5085945129394</c:v>
                </c:pt>
                <c:pt idx="13822">
                  <c:v>16.507837295532202</c:v>
                </c:pt>
                <c:pt idx="13823">
                  <c:v>16.506608963012599</c:v>
                </c:pt>
                <c:pt idx="13824">
                  <c:v>16.5050144195556</c:v>
                </c:pt>
                <c:pt idx="13825">
                  <c:v>16.5037536621093</c:v>
                </c:pt>
                <c:pt idx="13826">
                  <c:v>16.5040378570556</c:v>
                </c:pt>
                <c:pt idx="13827">
                  <c:v>16.5023193359375</c:v>
                </c:pt>
                <c:pt idx="13828">
                  <c:v>16.5013923645019</c:v>
                </c:pt>
                <c:pt idx="13829">
                  <c:v>16.5001220703125</c:v>
                </c:pt>
                <c:pt idx="13830">
                  <c:v>16.498336791992099</c:v>
                </c:pt>
                <c:pt idx="13831">
                  <c:v>16.495786666870099</c:v>
                </c:pt>
                <c:pt idx="13832">
                  <c:v>16.494359970092699</c:v>
                </c:pt>
                <c:pt idx="13833">
                  <c:v>16.493108749389599</c:v>
                </c:pt>
                <c:pt idx="13834">
                  <c:v>16.492610931396399</c:v>
                </c:pt>
                <c:pt idx="13835">
                  <c:v>16.492353439331001</c:v>
                </c:pt>
                <c:pt idx="13836">
                  <c:v>16.4899578094482</c:v>
                </c:pt>
                <c:pt idx="13837">
                  <c:v>16.487970352172798</c:v>
                </c:pt>
                <c:pt idx="13838">
                  <c:v>16.4858493804931</c:v>
                </c:pt>
                <c:pt idx="13839">
                  <c:v>16.4845371246337</c:v>
                </c:pt>
                <c:pt idx="13840">
                  <c:v>16.483013153076101</c:v>
                </c:pt>
                <c:pt idx="13841">
                  <c:v>16.482578277587798</c:v>
                </c:pt>
                <c:pt idx="13842">
                  <c:v>16.481571197509702</c:v>
                </c:pt>
                <c:pt idx="13843">
                  <c:v>16.482000350952099</c:v>
                </c:pt>
                <c:pt idx="13844">
                  <c:v>16.480079650878899</c:v>
                </c:pt>
                <c:pt idx="13845">
                  <c:v>16.476762771606399</c:v>
                </c:pt>
                <c:pt idx="13846">
                  <c:v>16.474962234496999</c:v>
                </c:pt>
                <c:pt idx="13847">
                  <c:v>16.4745273590087</c:v>
                </c:pt>
                <c:pt idx="13848">
                  <c:v>16.473535537719702</c:v>
                </c:pt>
                <c:pt idx="13849">
                  <c:v>16.4710979461669</c:v>
                </c:pt>
                <c:pt idx="13850">
                  <c:v>16.4699802398681</c:v>
                </c:pt>
                <c:pt idx="13851">
                  <c:v>16.4697551727294</c:v>
                </c:pt>
                <c:pt idx="13852">
                  <c:v>16.468805313110298</c:v>
                </c:pt>
                <c:pt idx="13853">
                  <c:v>16.466466903686499</c:v>
                </c:pt>
                <c:pt idx="13854">
                  <c:v>16.465135574340799</c:v>
                </c:pt>
                <c:pt idx="13855">
                  <c:v>16.4641933441162</c:v>
                </c:pt>
                <c:pt idx="13856">
                  <c:v>16.465045928955</c:v>
                </c:pt>
                <c:pt idx="13857">
                  <c:v>16.464376449584901</c:v>
                </c:pt>
                <c:pt idx="13858">
                  <c:v>16.463426589965799</c:v>
                </c:pt>
                <c:pt idx="13859">
                  <c:v>16.462657928466701</c:v>
                </c:pt>
                <c:pt idx="13860">
                  <c:v>16.4615764617919</c:v>
                </c:pt>
                <c:pt idx="13861">
                  <c:v>16.460025787353501</c:v>
                </c:pt>
                <c:pt idx="13862">
                  <c:v>16.460069656371999</c:v>
                </c:pt>
                <c:pt idx="13863">
                  <c:v>16.460281372070298</c:v>
                </c:pt>
                <c:pt idx="13864">
                  <c:v>16.460470199584901</c:v>
                </c:pt>
                <c:pt idx="13865">
                  <c:v>16.4605693817138</c:v>
                </c:pt>
                <c:pt idx="13866">
                  <c:v>16.461290359496999</c:v>
                </c:pt>
                <c:pt idx="13867">
                  <c:v>16.462080001831001</c:v>
                </c:pt>
                <c:pt idx="13868">
                  <c:v>16.463277816772401</c:v>
                </c:pt>
                <c:pt idx="13869">
                  <c:v>16.463647842407202</c:v>
                </c:pt>
                <c:pt idx="13870">
                  <c:v>16.464412689208899</c:v>
                </c:pt>
                <c:pt idx="13871">
                  <c:v>16.4648628234863</c:v>
                </c:pt>
                <c:pt idx="13872">
                  <c:v>16.466016769409102</c:v>
                </c:pt>
                <c:pt idx="13873">
                  <c:v>16.466009140014599</c:v>
                </c:pt>
                <c:pt idx="13874">
                  <c:v>16.4652099609375</c:v>
                </c:pt>
                <c:pt idx="13875">
                  <c:v>16.4648723602294</c:v>
                </c:pt>
                <c:pt idx="13876">
                  <c:v>16.461450576782202</c:v>
                </c:pt>
                <c:pt idx="13877">
                  <c:v>16.4603176116943</c:v>
                </c:pt>
                <c:pt idx="13878">
                  <c:v>16.459545135498001</c:v>
                </c:pt>
                <c:pt idx="13879">
                  <c:v>16.458461761474599</c:v>
                </c:pt>
                <c:pt idx="13880">
                  <c:v>16.455522537231399</c:v>
                </c:pt>
                <c:pt idx="13881">
                  <c:v>16.453655242919901</c:v>
                </c:pt>
                <c:pt idx="13882">
                  <c:v>16.450584411621001</c:v>
                </c:pt>
                <c:pt idx="13883">
                  <c:v>16.448722839355401</c:v>
                </c:pt>
                <c:pt idx="13884">
                  <c:v>16.4468173980712</c:v>
                </c:pt>
                <c:pt idx="13885">
                  <c:v>16.4448928833007</c:v>
                </c:pt>
                <c:pt idx="13886">
                  <c:v>16.4429416656494</c:v>
                </c:pt>
                <c:pt idx="13887">
                  <c:v>16.440956115722599</c:v>
                </c:pt>
                <c:pt idx="13888">
                  <c:v>16.4395542144775</c:v>
                </c:pt>
                <c:pt idx="13889">
                  <c:v>16.438026428222599</c:v>
                </c:pt>
                <c:pt idx="13890">
                  <c:v>16.4362068176269</c:v>
                </c:pt>
                <c:pt idx="13891">
                  <c:v>16.432733535766602</c:v>
                </c:pt>
                <c:pt idx="13892">
                  <c:v>16.430128097534102</c:v>
                </c:pt>
                <c:pt idx="13893">
                  <c:v>16.427818298339801</c:v>
                </c:pt>
                <c:pt idx="13894">
                  <c:v>16.424837112426701</c:v>
                </c:pt>
                <c:pt idx="13895">
                  <c:v>16.420427322387599</c:v>
                </c:pt>
                <c:pt idx="13896">
                  <c:v>16.417758941650298</c:v>
                </c:pt>
                <c:pt idx="13897">
                  <c:v>16.4141941070556</c:v>
                </c:pt>
                <c:pt idx="13898">
                  <c:v>16.409645080566399</c:v>
                </c:pt>
                <c:pt idx="13899">
                  <c:v>16.405544281005799</c:v>
                </c:pt>
                <c:pt idx="13900">
                  <c:v>16.400384902954102</c:v>
                </c:pt>
                <c:pt idx="13901">
                  <c:v>16.397722244262599</c:v>
                </c:pt>
                <c:pt idx="13902">
                  <c:v>16.3951911926269</c:v>
                </c:pt>
                <c:pt idx="13903">
                  <c:v>16.3910522460937</c:v>
                </c:pt>
                <c:pt idx="13904">
                  <c:v>16.385198593139599</c:v>
                </c:pt>
                <c:pt idx="13905">
                  <c:v>16.382915496826101</c:v>
                </c:pt>
                <c:pt idx="13906">
                  <c:v>16.381933212280199</c:v>
                </c:pt>
                <c:pt idx="13907">
                  <c:v>16.379552841186499</c:v>
                </c:pt>
                <c:pt idx="13908">
                  <c:v>16.376207351684499</c:v>
                </c:pt>
                <c:pt idx="13909">
                  <c:v>16.3730354309082</c:v>
                </c:pt>
                <c:pt idx="13910">
                  <c:v>16.371128082275298</c:v>
                </c:pt>
                <c:pt idx="13911">
                  <c:v>16.368932723998999</c:v>
                </c:pt>
                <c:pt idx="13912">
                  <c:v>16.365890502929599</c:v>
                </c:pt>
                <c:pt idx="13913">
                  <c:v>16.361278533935501</c:v>
                </c:pt>
                <c:pt idx="13914">
                  <c:v>16.3591995239257</c:v>
                </c:pt>
                <c:pt idx="13915">
                  <c:v>16.3557815551757</c:v>
                </c:pt>
                <c:pt idx="13916">
                  <c:v>16.3526897430419</c:v>
                </c:pt>
                <c:pt idx="13917">
                  <c:v>16.349328994750898</c:v>
                </c:pt>
                <c:pt idx="13918">
                  <c:v>16.344915390014599</c:v>
                </c:pt>
                <c:pt idx="13919">
                  <c:v>16.341539382934499</c:v>
                </c:pt>
                <c:pt idx="13920">
                  <c:v>16.339284896850501</c:v>
                </c:pt>
                <c:pt idx="13921">
                  <c:v>16.337623596191399</c:v>
                </c:pt>
                <c:pt idx="13922">
                  <c:v>16.334724426269499</c:v>
                </c:pt>
                <c:pt idx="13923">
                  <c:v>16.331809997558501</c:v>
                </c:pt>
                <c:pt idx="13924">
                  <c:v>16.329000473022401</c:v>
                </c:pt>
                <c:pt idx="13925">
                  <c:v>16.326454162597599</c:v>
                </c:pt>
                <c:pt idx="13926">
                  <c:v>16.323757171630799</c:v>
                </c:pt>
                <c:pt idx="13927">
                  <c:v>16.321937561035099</c:v>
                </c:pt>
                <c:pt idx="13928">
                  <c:v>16.319807052612301</c:v>
                </c:pt>
                <c:pt idx="13929">
                  <c:v>16.317975997924801</c:v>
                </c:pt>
                <c:pt idx="13930">
                  <c:v>16.3170471191406</c:v>
                </c:pt>
                <c:pt idx="13931">
                  <c:v>16.313720703125</c:v>
                </c:pt>
                <c:pt idx="13932">
                  <c:v>16.310651779174801</c:v>
                </c:pt>
                <c:pt idx="13933">
                  <c:v>16.3085823059082</c:v>
                </c:pt>
                <c:pt idx="13934">
                  <c:v>16.307704925537099</c:v>
                </c:pt>
                <c:pt idx="13935">
                  <c:v>16.307550430297798</c:v>
                </c:pt>
                <c:pt idx="13936">
                  <c:v>16.305730819702099</c:v>
                </c:pt>
                <c:pt idx="13937">
                  <c:v>16.3023471832275</c:v>
                </c:pt>
                <c:pt idx="13938">
                  <c:v>16.3000679016113</c:v>
                </c:pt>
                <c:pt idx="13939">
                  <c:v>16.297872543334901</c:v>
                </c:pt>
                <c:pt idx="13940">
                  <c:v>16.296407699584901</c:v>
                </c:pt>
                <c:pt idx="13941">
                  <c:v>16.294635772705</c:v>
                </c:pt>
                <c:pt idx="13942">
                  <c:v>16.2917766571044</c:v>
                </c:pt>
                <c:pt idx="13943">
                  <c:v>16.289113998413001</c:v>
                </c:pt>
                <c:pt idx="13944">
                  <c:v>16.287212371826101</c:v>
                </c:pt>
                <c:pt idx="13945">
                  <c:v>16.286598205566399</c:v>
                </c:pt>
                <c:pt idx="13946">
                  <c:v>16.285209655761701</c:v>
                </c:pt>
                <c:pt idx="13947">
                  <c:v>16.282953262329102</c:v>
                </c:pt>
                <c:pt idx="13948">
                  <c:v>16.281913757324201</c:v>
                </c:pt>
                <c:pt idx="13949">
                  <c:v>16.281143188476499</c:v>
                </c:pt>
                <c:pt idx="13950">
                  <c:v>16.280288696288999</c:v>
                </c:pt>
                <c:pt idx="13951">
                  <c:v>16.279842376708899</c:v>
                </c:pt>
                <c:pt idx="13952">
                  <c:v>16.2789096832275</c:v>
                </c:pt>
                <c:pt idx="13953">
                  <c:v>16.278179168701101</c:v>
                </c:pt>
                <c:pt idx="13954">
                  <c:v>16.276830673217699</c:v>
                </c:pt>
                <c:pt idx="13955">
                  <c:v>16.274227142333899</c:v>
                </c:pt>
                <c:pt idx="13956">
                  <c:v>16.272304534912099</c:v>
                </c:pt>
                <c:pt idx="13957">
                  <c:v>16.2713413238525</c:v>
                </c:pt>
                <c:pt idx="13958">
                  <c:v>16.270818710327099</c:v>
                </c:pt>
                <c:pt idx="13959">
                  <c:v>16.2692146301269</c:v>
                </c:pt>
                <c:pt idx="13960">
                  <c:v>16.267572402954102</c:v>
                </c:pt>
                <c:pt idx="13961">
                  <c:v>16.266159057617099</c:v>
                </c:pt>
                <c:pt idx="13962">
                  <c:v>16.2655124664306</c:v>
                </c:pt>
                <c:pt idx="13963">
                  <c:v>16.265560150146399</c:v>
                </c:pt>
                <c:pt idx="13964">
                  <c:v>16.264833450317301</c:v>
                </c:pt>
                <c:pt idx="13965">
                  <c:v>16.263645172119102</c:v>
                </c:pt>
                <c:pt idx="13966">
                  <c:v>16.262502670288001</c:v>
                </c:pt>
                <c:pt idx="13967">
                  <c:v>16.263500213623001</c:v>
                </c:pt>
                <c:pt idx="13968">
                  <c:v>16.263402938842699</c:v>
                </c:pt>
                <c:pt idx="13969">
                  <c:v>16.2630615234375</c:v>
                </c:pt>
                <c:pt idx="13970">
                  <c:v>16.263219833373999</c:v>
                </c:pt>
                <c:pt idx="13971">
                  <c:v>16.2623596191406</c:v>
                </c:pt>
                <c:pt idx="13972">
                  <c:v>16.262310028076101</c:v>
                </c:pt>
                <c:pt idx="13973">
                  <c:v>16.2624111175537</c:v>
                </c:pt>
                <c:pt idx="13974">
                  <c:v>16.261631011962798</c:v>
                </c:pt>
                <c:pt idx="13975">
                  <c:v>16.261009216308501</c:v>
                </c:pt>
                <c:pt idx="13976">
                  <c:v>16.2608833312988</c:v>
                </c:pt>
                <c:pt idx="13977">
                  <c:v>16.259178161621001</c:v>
                </c:pt>
                <c:pt idx="13978">
                  <c:v>16.256706237792901</c:v>
                </c:pt>
                <c:pt idx="13979">
                  <c:v>16.255266189575099</c:v>
                </c:pt>
                <c:pt idx="13980">
                  <c:v>16.251102447509702</c:v>
                </c:pt>
                <c:pt idx="13981">
                  <c:v>16.2493076324462</c:v>
                </c:pt>
                <c:pt idx="13982">
                  <c:v>16.247329711913999</c:v>
                </c:pt>
                <c:pt idx="13983">
                  <c:v>16.245428085327099</c:v>
                </c:pt>
                <c:pt idx="13984">
                  <c:v>16.243638992309499</c:v>
                </c:pt>
                <c:pt idx="13985">
                  <c:v>16.241630554199201</c:v>
                </c:pt>
                <c:pt idx="13986">
                  <c:v>16.2379245758056</c:v>
                </c:pt>
                <c:pt idx="13987">
                  <c:v>16.235261917114201</c:v>
                </c:pt>
                <c:pt idx="13988">
                  <c:v>16.2334594726562</c:v>
                </c:pt>
                <c:pt idx="13989">
                  <c:v>16.230302810668899</c:v>
                </c:pt>
                <c:pt idx="13990">
                  <c:v>16.2280979156494</c:v>
                </c:pt>
                <c:pt idx="13991">
                  <c:v>16.2239074707031</c:v>
                </c:pt>
                <c:pt idx="13992">
                  <c:v>16.220388412475501</c:v>
                </c:pt>
                <c:pt idx="13993">
                  <c:v>16.216098785400298</c:v>
                </c:pt>
                <c:pt idx="13994">
                  <c:v>16.212709426879801</c:v>
                </c:pt>
                <c:pt idx="13995">
                  <c:v>16.2085781097412</c:v>
                </c:pt>
                <c:pt idx="13996">
                  <c:v>16.205591201782202</c:v>
                </c:pt>
                <c:pt idx="13997">
                  <c:v>16.2007541656494</c:v>
                </c:pt>
                <c:pt idx="13998">
                  <c:v>16.1967163085937</c:v>
                </c:pt>
                <c:pt idx="13999">
                  <c:v>16.194391250610298</c:v>
                </c:pt>
                <c:pt idx="14000">
                  <c:v>16.1913661956787</c:v>
                </c:pt>
                <c:pt idx="14001">
                  <c:v>16.188594818115199</c:v>
                </c:pt>
                <c:pt idx="14002">
                  <c:v>16.185874938964801</c:v>
                </c:pt>
                <c:pt idx="14003">
                  <c:v>16.1827583312988</c:v>
                </c:pt>
                <c:pt idx="14004">
                  <c:v>16.180210113525298</c:v>
                </c:pt>
                <c:pt idx="14005">
                  <c:v>16.1783752441406</c:v>
                </c:pt>
                <c:pt idx="14006">
                  <c:v>16.176029205322202</c:v>
                </c:pt>
                <c:pt idx="14007">
                  <c:v>16.173627853393501</c:v>
                </c:pt>
                <c:pt idx="14008">
                  <c:v>16.171545028686499</c:v>
                </c:pt>
                <c:pt idx="14009">
                  <c:v>16.169050216674801</c:v>
                </c:pt>
                <c:pt idx="14010">
                  <c:v>16.1662902832031</c:v>
                </c:pt>
                <c:pt idx="14011">
                  <c:v>16.163124084472599</c:v>
                </c:pt>
                <c:pt idx="14012">
                  <c:v>16.159200668334901</c:v>
                </c:pt>
                <c:pt idx="14013">
                  <c:v>16.1566143035888</c:v>
                </c:pt>
                <c:pt idx="14014">
                  <c:v>16.1537475585937</c:v>
                </c:pt>
                <c:pt idx="14015">
                  <c:v>16.150478363037099</c:v>
                </c:pt>
                <c:pt idx="14016">
                  <c:v>16.1455078125</c:v>
                </c:pt>
                <c:pt idx="14017">
                  <c:v>16.143348693847599</c:v>
                </c:pt>
                <c:pt idx="14018">
                  <c:v>16.140544891357401</c:v>
                </c:pt>
                <c:pt idx="14019">
                  <c:v>16.138847351074201</c:v>
                </c:pt>
                <c:pt idx="14020">
                  <c:v>16.135845184326101</c:v>
                </c:pt>
                <c:pt idx="14021">
                  <c:v>16.131978988647401</c:v>
                </c:pt>
                <c:pt idx="14022">
                  <c:v>16.1292629241943</c:v>
                </c:pt>
                <c:pt idx="14023">
                  <c:v>16.126579284667901</c:v>
                </c:pt>
                <c:pt idx="14024">
                  <c:v>16.124324798583899</c:v>
                </c:pt>
                <c:pt idx="14025">
                  <c:v>16.122604370117099</c:v>
                </c:pt>
                <c:pt idx="14026">
                  <c:v>16.12105178833</c:v>
                </c:pt>
                <c:pt idx="14027">
                  <c:v>16.117330551147401</c:v>
                </c:pt>
                <c:pt idx="14028">
                  <c:v>16.114889144897401</c:v>
                </c:pt>
                <c:pt idx="14029">
                  <c:v>16.111759185791001</c:v>
                </c:pt>
                <c:pt idx="14030">
                  <c:v>16.108535766601499</c:v>
                </c:pt>
                <c:pt idx="14031">
                  <c:v>16.107139587402301</c:v>
                </c:pt>
                <c:pt idx="14032">
                  <c:v>16.1056404113769</c:v>
                </c:pt>
                <c:pt idx="14033">
                  <c:v>16.1063537597656</c:v>
                </c:pt>
                <c:pt idx="14034">
                  <c:v>16.105535507202099</c:v>
                </c:pt>
                <c:pt idx="14035">
                  <c:v>16.103563308715799</c:v>
                </c:pt>
                <c:pt idx="14036">
                  <c:v>16.100622177123999</c:v>
                </c:pt>
                <c:pt idx="14037">
                  <c:v>16.099617004394499</c:v>
                </c:pt>
                <c:pt idx="14038">
                  <c:v>16.098136901855401</c:v>
                </c:pt>
                <c:pt idx="14039">
                  <c:v>16.095882415771399</c:v>
                </c:pt>
                <c:pt idx="14040">
                  <c:v>16.095069885253899</c:v>
                </c:pt>
                <c:pt idx="14041">
                  <c:v>16.0930061340332</c:v>
                </c:pt>
                <c:pt idx="14042">
                  <c:v>16.091241836547798</c:v>
                </c:pt>
                <c:pt idx="14043">
                  <c:v>16.087444305419901</c:v>
                </c:pt>
                <c:pt idx="14044">
                  <c:v>16.085222244262599</c:v>
                </c:pt>
                <c:pt idx="14045">
                  <c:v>16.082706451416001</c:v>
                </c:pt>
                <c:pt idx="14046">
                  <c:v>16.0822219848632</c:v>
                </c:pt>
                <c:pt idx="14047">
                  <c:v>16.080768585205</c:v>
                </c:pt>
                <c:pt idx="14048">
                  <c:v>16.078685760498001</c:v>
                </c:pt>
                <c:pt idx="14049">
                  <c:v>16.077816009521399</c:v>
                </c:pt>
                <c:pt idx="14050">
                  <c:v>16.0765361785888</c:v>
                </c:pt>
                <c:pt idx="14051">
                  <c:v>16.0765075683593</c:v>
                </c:pt>
                <c:pt idx="14052">
                  <c:v>16.0745754241943</c:v>
                </c:pt>
                <c:pt idx="14053">
                  <c:v>16.072582244873001</c:v>
                </c:pt>
                <c:pt idx="14054">
                  <c:v>16.069627761840799</c:v>
                </c:pt>
                <c:pt idx="14055">
                  <c:v>16.067836761474599</c:v>
                </c:pt>
                <c:pt idx="14056">
                  <c:v>16.066217422485298</c:v>
                </c:pt>
                <c:pt idx="14057">
                  <c:v>16.0648498535156</c:v>
                </c:pt>
                <c:pt idx="14058">
                  <c:v>16.062807083129801</c:v>
                </c:pt>
                <c:pt idx="14059">
                  <c:v>16.060684204101499</c:v>
                </c:pt>
                <c:pt idx="14060">
                  <c:v>16.0592956542968</c:v>
                </c:pt>
                <c:pt idx="14061">
                  <c:v>16.0577487945556</c:v>
                </c:pt>
                <c:pt idx="14062">
                  <c:v>16.056154251098601</c:v>
                </c:pt>
                <c:pt idx="14063">
                  <c:v>16.0559368133544</c:v>
                </c:pt>
                <c:pt idx="14064">
                  <c:v>16.056787490844702</c:v>
                </c:pt>
                <c:pt idx="14065">
                  <c:v>16.056499481201101</c:v>
                </c:pt>
                <c:pt idx="14066">
                  <c:v>16.055965423583899</c:v>
                </c:pt>
                <c:pt idx="14067">
                  <c:v>16.056003570556602</c:v>
                </c:pt>
                <c:pt idx="14068">
                  <c:v>16.056818008422798</c:v>
                </c:pt>
                <c:pt idx="14069">
                  <c:v>16.05562210083</c:v>
                </c:pt>
                <c:pt idx="14070">
                  <c:v>16.0558471679687</c:v>
                </c:pt>
                <c:pt idx="14071">
                  <c:v>16.05588722229</c:v>
                </c:pt>
                <c:pt idx="14072">
                  <c:v>16.0572204589843</c:v>
                </c:pt>
                <c:pt idx="14073">
                  <c:v>16.056777954101499</c:v>
                </c:pt>
                <c:pt idx="14074">
                  <c:v>16.0553684234619</c:v>
                </c:pt>
                <c:pt idx="14075">
                  <c:v>16.053979873657202</c:v>
                </c:pt>
                <c:pt idx="14076">
                  <c:v>16.053432464599599</c:v>
                </c:pt>
                <c:pt idx="14077">
                  <c:v>16.051660537719702</c:v>
                </c:pt>
                <c:pt idx="14078">
                  <c:v>16.0507507324218</c:v>
                </c:pt>
                <c:pt idx="14079">
                  <c:v>16.0496921539306</c:v>
                </c:pt>
                <c:pt idx="14080">
                  <c:v>16.0467929840087</c:v>
                </c:pt>
                <c:pt idx="14081">
                  <c:v>16.044721603393501</c:v>
                </c:pt>
                <c:pt idx="14082">
                  <c:v>16.042705535888601</c:v>
                </c:pt>
                <c:pt idx="14083">
                  <c:v>16.0407390594482</c:v>
                </c:pt>
                <c:pt idx="14084">
                  <c:v>16.0371589660644</c:v>
                </c:pt>
                <c:pt idx="14085">
                  <c:v>16.034183502197202</c:v>
                </c:pt>
                <c:pt idx="14086">
                  <c:v>16.031028747558501</c:v>
                </c:pt>
                <c:pt idx="14087">
                  <c:v>16.028612136840799</c:v>
                </c:pt>
                <c:pt idx="14088">
                  <c:v>16.025365829467699</c:v>
                </c:pt>
                <c:pt idx="14089">
                  <c:v>16.0217475891113</c:v>
                </c:pt>
                <c:pt idx="14090">
                  <c:v>16.018465042114201</c:v>
                </c:pt>
                <c:pt idx="14091">
                  <c:v>16.0143508911132</c:v>
                </c:pt>
                <c:pt idx="14092">
                  <c:v>16.010541915893501</c:v>
                </c:pt>
                <c:pt idx="14093">
                  <c:v>16.006799697875898</c:v>
                </c:pt>
                <c:pt idx="14094">
                  <c:v>16.002769470214801</c:v>
                </c:pt>
                <c:pt idx="14095">
                  <c:v>15.99973487854</c:v>
                </c:pt>
                <c:pt idx="14096">
                  <c:v>15.997153282165501</c:v>
                </c:pt>
                <c:pt idx="14097">
                  <c:v>15.993782043456999</c:v>
                </c:pt>
                <c:pt idx="14098">
                  <c:v>15.9892616271972</c:v>
                </c:pt>
                <c:pt idx="14099">
                  <c:v>15.9852094650268</c:v>
                </c:pt>
                <c:pt idx="14100">
                  <c:v>15.982219696044901</c:v>
                </c:pt>
                <c:pt idx="14101">
                  <c:v>15.9788722991943</c:v>
                </c:pt>
                <c:pt idx="14102">
                  <c:v>15.975628852844199</c:v>
                </c:pt>
                <c:pt idx="14103">
                  <c:v>15.972067832946699</c:v>
                </c:pt>
                <c:pt idx="14104">
                  <c:v>15.970155715942299</c:v>
                </c:pt>
                <c:pt idx="14105">
                  <c:v>15.9676876068115</c:v>
                </c:pt>
                <c:pt idx="14106">
                  <c:v>15.9642877578735</c:v>
                </c:pt>
                <c:pt idx="14107">
                  <c:v>15.9614963531494</c:v>
                </c:pt>
                <c:pt idx="14108">
                  <c:v>15.958723068237299</c:v>
                </c:pt>
                <c:pt idx="14109">
                  <c:v>15.955918312072701</c:v>
                </c:pt>
                <c:pt idx="14110">
                  <c:v>15.952928543090801</c:v>
                </c:pt>
                <c:pt idx="14111">
                  <c:v>15.951082229614199</c:v>
                </c:pt>
                <c:pt idx="14112">
                  <c:v>15.948146820068301</c:v>
                </c:pt>
                <c:pt idx="14113">
                  <c:v>15.945090293884199</c:v>
                </c:pt>
                <c:pt idx="14114">
                  <c:v>15.942685127258301</c:v>
                </c:pt>
                <c:pt idx="14115">
                  <c:v>15.9397363662719</c:v>
                </c:pt>
                <c:pt idx="14116">
                  <c:v>15.936628341674799</c:v>
                </c:pt>
                <c:pt idx="14117">
                  <c:v>15.9342403411865</c:v>
                </c:pt>
                <c:pt idx="14118">
                  <c:v>15.932080268859799</c:v>
                </c:pt>
                <c:pt idx="14119">
                  <c:v>15.9305562973022</c:v>
                </c:pt>
                <c:pt idx="14120">
                  <c:v>15.92809009552</c:v>
                </c:pt>
                <c:pt idx="14121">
                  <c:v>15.9255971908569</c:v>
                </c:pt>
                <c:pt idx="14122">
                  <c:v>15.9228773117065</c:v>
                </c:pt>
                <c:pt idx="14123">
                  <c:v>15.9205360412597</c:v>
                </c:pt>
                <c:pt idx="14124">
                  <c:v>15.917462348937899</c:v>
                </c:pt>
                <c:pt idx="14125">
                  <c:v>15.916047096252401</c:v>
                </c:pt>
                <c:pt idx="14126">
                  <c:v>15.9140071868896</c:v>
                </c:pt>
                <c:pt idx="14127">
                  <c:v>15.910209655761699</c:v>
                </c:pt>
                <c:pt idx="14128">
                  <c:v>15.907503128051699</c:v>
                </c:pt>
                <c:pt idx="14129">
                  <c:v>15.905321121215801</c:v>
                </c:pt>
                <c:pt idx="14130">
                  <c:v>15.904472351074199</c:v>
                </c:pt>
                <c:pt idx="14131">
                  <c:v>15.901474952697701</c:v>
                </c:pt>
                <c:pt idx="14132">
                  <c:v>15.899782180786101</c:v>
                </c:pt>
                <c:pt idx="14133">
                  <c:v>15.8987779617309</c:v>
                </c:pt>
                <c:pt idx="14134">
                  <c:v>15.8983840942382</c:v>
                </c:pt>
                <c:pt idx="14135">
                  <c:v>15.8962287902832</c:v>
                </c:pt>
                <c:pt idx="14136">
                  <c:v>15.8942317962646</c:v>
                </c:pt>
                <c:pt idx="14137">
                  <c:v>15.8926439285278</c:v>
                </c:pt>
                <c:pt idx="14138">
                  <c:v>15.891368865966699</c:v>
                </c:pt>
                <c:pt idx="14139">
                  <c:v>15.890007019042899</c:v>
                </c:pt>
                <c:pt idx="14140">
                  <c:v>15.8882732391357</c:v>
                </c:pt>
                <c:pt idx="14141">
                  <c:v>15.8867492675781</c:v>
                </c:pt>
                <c:pt idx="14142">
                  <c:v>15.8845415115356</c:v>
                </c:pt>
                <c:pt idx="14143">
                  <c:v>15.881821632385201</c:v>
                </c:pt>
                <c:pt idx="14144">
                  <c:v>15.878891944885201</c:v>
                </c:pt>
                <c:pt idx="14145">
                  <c:v>15.8757171630859</c:v>
                </c:pt>
                <c:pt idx="14146">
                  <c:v>15.8740940093994</c:v>
                </c:pt>
                <c:pt idx="14147">
                  <c:v>15.8725519180297</c:v>
                </c:pt>
                <c:pt idx="14148">
                  <c:v>15.8712091445922</c:v>
                </c:pt>
                <c:pt idx="14149">
                  <c:v>15.869834899902299</c:v>
                </c:pt>
                <c:pt idx="14150">
                  <c:v>15.8683528900146</c:v>
                </c:pt>
                <c:pt idx="14151">
                  <c:v>15.8676414489746</c:v>
                </c:pt>
                <c:pt idx="14152">
                  <c:v>15.8665266036987</c:v>
                </c:pt>
                <c:pt idx="14153">
                  <c:v>15.865509986877401</c:v>
                </c:pt>
                <c:pt idx="14154">
                  <c:v>15.865199089050201</c:v>
                </c:pt>
                <c:pt idx="14155">
                  <c:v>15.8649349212646</c:v>
                </c:pt>
                <c:pt idx="14156">
                  <c:v>15.8641052246093</c:v>
                </c:pt>
                <c:pt idx="14157">
                  <c:v>15.864116668701101</c:v>
                </c:pt>
                <c:pt idx="14158">
                  <c:v>15.8639678955078</c:v>
                </c:pt>
                <c:pt idx="14159">
                  <c:v>15.863379478454499</c:v>
                </c:pt>
                <c:pt idx="14160">
                  <c:v>15.8616361618041</c:v>
                </c:pt>
                <c:pt idx="14161">
                  <c:v>15.860445976257299</c:v>
                </c:pt>
                <c:pt idx="14162">
                  <c:v>15.8601579666137</c:v>
                </c:pt>
                <c:pt idx="14163">
                  <c:v>15.8607864379882</c:v>
                </c:pt>
                <c:pt idx="14164">
                  <c:v>15.8603315353393</c:v>
                </c:pt>
                <c:pt idx="14165">
                  <c:v>15.8585748672485</c:v>
                </c:pt>
                <c:pt idx="14166">
                  <c:v>15.858436584472599</c:v>
                </c:pt>
                <c:pt idx="14167">
                  <c:v>15.858178138732899</c:v>
                </c:pt>
                <c:pt idx="14168">
                  <c:v>15.8569726943969</c:v>
                </c:pt>
                <c:pt idx="14169">
                  <c:v>15.8561916351318</c:v>
                </c:pt>
                <c:pt idx="14170">
                  <c:v>15.855670928955</c:v>
                </c:pt>
                <c:pt idx="14171">
                  <c:v>15.854809761047299</c:v>
                </c:pt>
                <c:pt idx="14172">
                  <c:v>15.8555126190185</c:v>
                </c:pt>
                <c:pt idx="14173">
                  <c:v>15.8557024002075</c:v>
                </c:pt>
                <c:pt idx="14174">
                  <c:v>15.855120658874499</c:v>
                </c:pt>
                <c:pt idx="14175">
                  <c:v>15.8561038970947</c:v>
                </c:pt>
                <c:pt idx="14176">
                  <c:v>15.855124473571699</c:v>
                </c:pt>
                <c:pt idx="14177">
                  <c:v>15.8549251556396</c:v>
                </c:pt>
                <c:pt idx="14178">
                  <c:v>15.8529949188232</c:v>
                </c:pt>
                <c:pt idx="14179">
                  <c:v>15.850598335266101</c:v>
                </c:pt>
                <c:pt idx="14180">
                  <c:v>15.848238945007299</c:v>
                </c:pt>
                <c:pt idx="14181">
                  <c:v>15.8463115692138</c:v>
                </c:pt>
                <c:pt idx="14182">
                  <c:v>15.8439741134643</c:v>
                </c:pt>
                <c:pt idx="14183">
                  <c:v>15.841611862182599</c:v>
                </c:pt>
                <c:pt idx="14184">
                  <c:v>15.8386316299438</c:v>
                </c:pt>
                <c:pt idx="14185">
                  <c:v>15.835432052612299</c:v>
                </c:pt>
                <c:pt idx="14186">
                  <c:v>15.8318786621093</c:v>
                </c:pt>
                <c:pt idx="14187">
                  <c:v>15.8277435302734</c:v>
                </c:pt>
                <c:pt idx="14188">
                  <c:v>15.826192855834901</c:v>
                </c:pt>
                <c:pt idx="14189">
                  <c:v>15.8244075775146</c:v>
                </c:pt>
                <c:pt idx="14190">
                  <c:v>15.8226613998413</c:v>
                </c:pt>
                <c:pt idx="14191">
                  <c:v>15.819829940795801</c:v>
                </c:pt>
                <c:pt idx="14192">
                  <c:v>15.8169202804565</c:v>
                </c:pt>
                <c:pt idx="14193">
                  <c:v>15.813647270202599</c:v>
                </c:pt>
                <c:pt idx="14194">
                  <c:v>15.810956001281699</c:v>
                </c:pt>
                <c:pt idx="14195">
                  <c:v>15.8083724975585</c:v>
                </c:pt>
                <c:pt idx="14196">
                  <c:v>15.806295394897401</c:v>
                </c:pt>
                <c:pt idx="14197">
                  <c:v>15.8035688400268</c:v>
                </c:pt>
                <c:pt idx="14198">
                  <c:v>15.800309181213301</c:v>
                </c:pt>
                <c:pt idx="14199">
                  <c:v>15.7966156005859</c:v>
                </c:pt>
                <c:pt idx="14200">
                  <c:v>15.793931961059499</c:v>
                </c:pt>
                <c:pt idx="14201">
                  <c:v>15.7921638488769</c:v>
                </c:pt>
                <c:pt idx="14202">
                  <c:v>15.788769721984799</c:v>
                </c:pt>
                <c:pt idx="14203">
                  <c:v>15.784604072570801</c:v>
                </c:pt>
                <c:pt idx="14204">
                  <c:v>15.7820167541503</c:v>
                </c:pt>
                <c:pt idx="14205">
                  <c:v>15.779314041137599</c:v>
                </c:pt>
                <c:pt idx="14206">
                  <c:v>15.7768955230712</c:v>
                </c:pt>
                <c:pt idx="14207">
                  <c:v>15.773735046386699</c:v>
                </c:pt>
                <c:pt idx="14208">
                  <c:v>15.7708482742309</c:v>
                </c:pt>
                <c:pt idx="14209">
                  <c:v>15.7682437896728</c:v>
                </c:pt>
                <c:pt idx="14210">
                  <c:v>15.765617370605399</c:v>
                </c:pt>
                <c:pt idx="14211">
                  <c:v>15.7624034881591</c:v>
                </c:pt>
                <c:pt idx="14212">
                  <c:v>15.7591590881347</c:v>
                </c:pt>
                <c:pt idx="14213">
                  <c:v>15.757250785827599</c:v>
                </c:pt>
                <c:pt idx="14214">
                  <c:v>15.7543840408325</c:v>
                </c:pt>
                <c:pt idx="14215">
                  <c:v>15.753027915954499</c:v>
                </c:pt>
                <c:pt idx="14216">
                  <c:v>15.750154495239199</c:v>
                </c:pt>
                <c:pt idx="14217">
                  <c:v>15.748166084289499</c:v>
                </c:pt>
                <c:pt idx="14218">
                  <c:v>15.7456970214843</c:v>
                </c:pt>
                <c:pt idx="14219">
                  <c:v>15.7436122894287</c:v>
                </c:pt>
                <c:pt idx="14220">
                  <c:v>15.741545677185</c:v>
                </c:pt>
                <c:pt idx="14221">
                  <c:v>15.7403974533081</c:v>
                </c:pt>
                <c:pt idx="14222">
                  <c:v>15.739162445068301</c:v>
                </c:pt>
                <c:pt idx="14223">
                  <c:v>15.7370100021362</c:v>
                </c:pt>
                <c:pt idx="14224">
                  <c:v>15.7354230880737</c:v>
                </c:pt>
                <c:pt idx="14225">
                  <c:v>15.733160018920801</c:v>
                </c:pt>
                <c:pt idx="14226">
                  <c:v>15.731676101684499</c:v>
                </c:pt>
                <c:pt idx="14227">
                  <c:v>15.7296743392944</c:v>
                </c:pt>
                <c:pt idx="14228">
                  <c:v>15.7284078598022</c:v>
                </c:pt>
                <c:pt idx="14229">
                  <c:v>15.7269220352172</c:v>
                </c:pt>
                <c:pt idx="14230">
                  <c:v>15.7260942459106</c:v>
                </c:pt>
                <c:pt idx="14231">
                  <c:v>15.7237091064453</c:v>
                </c:pt>
                <c:pt idx="14232">
                  <c:v>15.7218427658081</c:v>
                </c:pt>
                <c:pt idx="14233">
                  <c:v>15.721473693847599</c:v>
                </c:pt>
                <c:pt idx="14234">
                  <c:v>15.7195739746093</c:v>
                </c:pt>
                <c:pt idx="14235">
                  <c:v>15.7181739807128</c:v>
                </c:pt>
                <c:pt idx="14236">
                  <c:v>15.716700553894</c:v>
                </c:pt>
                <c:pt idx="14237">
                  <c:v>15.7154951095581</c:v>
                </c:pt>
                <c:pt idx="14238">
                  <c:v>15.71337890625</c:v>
                </c:pt>
                <c:pt idx="14239">
                  <c:v>15.712494850158601</c:v>
                </c:pt>
                <c:pt idx="14240">
                  <c:v>15.709083557128899</c:v>
                </c:pt>
                <c:pt idx="14241">
                  <c:v>15.7064113616943</c:v>
                </c:pt>
                <c:pt idx="14242">
                  <c:v>15.7041835784912</c:v>
                </c:pt>
                <c:pt idx="14243">
                  <c:v>15.700811386108301</c:v>
                </c:pt>
                <c:pt idx="14244">
                  <c:v>15.699144363403301</c:v>
                </c:pt>
                <c:pt idx="14245">
                  <c:v>15.695559501647899</c:v>
                </c:pt>
                <c:pt idx="14246">
                  <c:v>15.692253112792899</c:v>
                </c:pt>
                <c:pt idx="14247">
                  <c:v>15.6899099349975</c:v>
                </c:pt>
                <c:pt idx="14248">
                  <c:v>15.6883068084716</c:v>
                </c:pt>
                <c:pt idx="14249">
                  <c:v>15.6868114471435</c:v>
                </c:pt>
                <c:pt idx="14250">
                  <c:v>15.6870069503784</c:v>
                </c:pt>
                <c:pt idx="14251">
                  <c:v>15.686174392700099</c:v>
                </c:pt>
                <c:pt idx="14252">
                  <c:v>15.6848897933959</c:v>
                </c:pt>
                <c:pt idx="14253">
                  <c:v>15.6837453842163</c:v>
                </c:pt>
                <c:pt idx="14254">
                  <c:v>15.682857513427701</c:v>
                </c:pt>
                <c:pt idx="14255">
                  <c:v>15.683586120605399</c:v>
                </c:pt>
                <c:pt idx="14256">
                  <c:v>15.684606552124</c:v>
                </c:pt>
                <c:pt idx="14257">
                  <c:v>15.6839199066162</c:v>
                </c:pt>
                <c:pt idx="14258">
                  <c:v>15.683035850524901</c:v>
                </c:pt>
                <c:pt idx="14259">
                  <c:v>15.681550979614199</c:v>
                </c:pt>
                <c:pt idx="14260">
                  <c:v>15.680695533752401</c:v>
                </c:pt>
                <c:pt idx="14261">
                  <c:v>15.6812944412231</c:v>
                </c:pt>
                <c:pt idx="14262">
                  <c:v>15.6813745498657</c:v>
                </c:pt>
                <c:pt idx="14263">
                  <c:v>15.680178642272899</c:v>
                </c:pt>
                <c:pt idx="14264">
                  <c:v>15.6793603897094</c:v>
                </c:pt>
                <c:pt idx="14265">
                  <c:v>15.679083824157701</c:v>
                </c:pt>
                <c:pt idx="14266">
                  <c:v>15.6789150238037</c:v>
                </c:pt>
                <c:pt idx="14267">
                  <c:v>15.679344177246</c:v>
                </c:pt>
                <c:pt idx="14268">
                  <c:v>15.6798801422119</c:v>
                </c:pt>
                <c:pt idx="14269">
                  <c:v>15.680419921875</c:v>
                </c:pt>
                <c:pt idx="14270">
                  <c:v>15.68000125885</c:v>
                </c:pt>
                <c:pt idx="14271">
                  <c:v>15.6804656982421</c:v>
                </c:pt>
                <c:pt idx="14272">
                  <c:v>15.679571151733301</c:v>
                </c:pt>
                <c:pt idx="14273">
                  <c:v>15.6789951324462</c:v>
                </c:pt>
                <c:pt idx="14274">
                  <c:v>15.6778306961059</c:v>
                </c:pt>
                <c:pt idx="14275">
                  <c:v>15.676844596862701</c:v>
                </c:pt>
                <c:pt idx="14276">
                  <c:v>15.6761627197265</c:v>
                </c:pt>
                <c:pt idx="14277">
                  <c:v>15.6747827529907</c:v>
                </c:pt>
                <c:pt idx="14278">
                  <c:v>15.671801567077599</c:v>
                </c:pt>
                <c:pt idx="14279">
                  <c:v>15.6705732345581</c:v>
                </c:pt>
                <c:pt idx="14280">
                  <c:v>15.66987991333</c:v>
                </c:pt>
                <c:pt idx="14281">
                  <c:v>15.668104171752899</c:v>
                </c:pt>
                <c:pt idx="14282">
                  <c:v>15.6665687561035</c:v>
                </c:pt>
                <c:pt idx="14283">
                  <c:v>15.666597366333001</c:v>
                </c:pt>
                <c:pt idx="14284">
                  <c:v>15.664477348327599</c:v>
                </c:pt>
                <c:pt idx="14285">
                  <c:v>15.6619358062744</c:v>
                </c:pt>
                <c:pt idx="14286">
                  <c:v>15.6591682434082</c:v>
                </c:pt>
                <c:pt idx="14287">
                  <c:v>15.656932830810501</c:v>
                </c:pt>
                <c:pt idx="14288">
                  <c:v>15.655132293701101</c:v>
                </c:pt>
                <c:pt idx="14289">
                  <c:v>15.6514530181884</c:v>
                </c:pt>
                <c:pt idx="14290">
                  <c:v>15.6470584869384</c:v>
                </c:pt>
                <c:pt idx="14291">
                  <c:v>15.6434669494628</c:v>
                </c:pt>
                <c:pt idx="14292">
                  <c:v>15.6403446197509</c:v>
                </c:pt>
                <c:pt idx="14293">
                  <c:v>15.6369714736938</c:v>
                </c:pt>
                <c:pt idx="14294">
                  <c:v>15.6345958709716</c:v>
                </c:pt>
                <c:pt idx="14295">
                  <c:v>15.6317043304443</c:v>
                </c:pt>
                <c:pt idx="14296">
                  <c:v>15.627812385559</c:v>
                </c:pt>
                <c:pt idx="14297">
                  <c:v>15.62389087677</c:v>
                </c:pt>
                <c:pt idx="14298">
                  <c:v>15.620586395263601</c:v>
                </c:pt>
                <c:pt idx="14299">
                  <c:v>15.6174755096435</c:v>
                </c:pt>
                <c:pt idx="14300">
                  <c:v>15.615008354186999</c:v>
                </c:pt>
                <c:pt idx="14301">
                  <c:v>15.6123132705688</c:v>
                </c:pt>
                <c:pt idx="14302">
                  <c:v>15.6087064743041</c:v>
                </c:pt>
                <c:pt idx="14303">
                  <c:v>15.6047163009643</c:v>
                </c:pt>
                <c:pt idx="14304">
                  <c:v>15.6023721694946</c:v>
                </c:pt>
                <c:pt idx="14305">
                  <c:v>15.5985565185546</c:v>
                </c:pt>
                <c:pt idx="14306">
                  <c:v>15.5956096649169</c:v>
                </c:pt>
                <c:pt idx="14307">
                  <c:v>15.5935144424438</c:v>
                </c:pt>
                <c:pt idx="14308">
                  <c:v>15.591035842895501</c:v>
                </c:pt>
                <c:pt idx="14309">
                  <c:v>15.5869693756103</c:v>
                </c:pt>
                <c:pt idx="14310">
                  <c:v>15.5839338302612</c:v>
                </c:pt>
                <c:pt idx="14311">
                  <c:v>15.579597473144499</c:v>
                </c:pt>
                <c:pt idx="14312">
                  <c:v>15.5770959854125</c:v>
                </c:pt>
                <c:pt idx="14313">
                  <c:v>15.573808670043899</c:v>
                </c:pt>
                <c:pt idx="14314">
                  <c:v>15.570330619811999</c:v>
                </c:pt>
                <c:pt idx="14315">
                  <c:v>15.568554878234799</c:v>
                </c:pt>
                <c:pt idx="14316">
                  <c:v>15.5658502578735</c:v>
                </c:pt>
                <c:pt idx="14317">
                  <c:v>15.5628156661987</c:v>
                </c:pt>
                <c:pt idx="14318">
                  <c:v>15.560980796813899</c:v>
                </c:pt>
                <c:pt idx="14319">
                  <c:v>15.5583906173706</c:v>
                </c:pt>
                <c:pt idx="14320">
                  <c:v>15.555405616760201</c:v>
                </c:pt>
                <c:pt idx="14321">
                  <c:v>15.553198814391999</c:v>
                </c:pt>
                <c:pt idx="14322">
                  <c:v>15.5507087707519</c:v>
                </c:pt>
                <c:pt idx="14323">
                  <c:v>15.5493211746215</c:v>
                </c:pt>
                <c:pt idx="14324">
                  <c:v>15.5463962554931</c:v>
                </c:pt>
                <c:pt idx="14325">
                  <c:v>15.5430917739868</c:v>
                </c:pt>
                <c:pt idx="14326">
                  <c:v>15.5421705245971</c:v>
                </c:pt>
                <c:pt idx="14327">
                  <c:v>15.541367530822701</c:v>
                </c:pt>
                <c:pt idx="14328">
                  <c:v>15.539113998413001</c:v>
                </c:pt>
                <c:pt idx="14329">
                  <c:v>15.5380096435546</c:v>
                </c:pt>
                <c:pt idx="14330">
                  <c:v>15.5365343093872</c:v>
                </c:pt>
                <c:pt idx="14331">
                  <c:v>15.536043167114199</c:v>
                </c:pt>
                <c:pt idx="14332">
                  <c:v>15.5349884033203</c:v>
                </c:pt>
                <c:pt idx="14333">
                  <c:v>15.533510208129799</c:v>
                </c:pt>
                <c:pt idx="14334">
                  <c:v>15.5324649810791</c:v>
                </c:pt>
                <c:pt idx="14335">
                  <c:v>15.5315694808959</c:v>
                </c:pt>
                <c:pt idx="14336">
                  <c:v>15.5290937423706</c:v>
                </c:pt>
                <c:pt idx="14337">
                  <c:v>15.524893760681101</c:v>
                </c:pt>
                <c:pt idx="14338">
                  <c:v>15.522411346435501</c:v>
                </c:pt>
                <c:pt idx="14339">
                  <c:v>15.520794868469199</c:v>
                </c:pt>
                <c:pt idx="14340">
                  <c:v>15.5188341140747</c:v>
                </c:pt>
                <c:pt idx="14341">
                  <c:v>15.5163116455078</c:v>
                </c:pt>
                <c:pt idx="14342">
                  <c:v>15.514252662658601</c:v>
                </c:pt>
                <c:pt idx="14343">
                  <c:v>15.510908126831</c:v>
                </c:pt>
                <c:pt idx="14344">
                  <c:v>15.506872177124</c:v>
                </c:pt>
                <c:pt idx="14345">
                  <c:v>15.504213333129799</c:v>
                </c:pt>
                <c:pt idx="14346">
                  <c:v>15.5019540786743</c:v>
                </c:pt>
                <c:pt idx="14347">
                  <c:v>15.5020895004272</c:v>
                </c:pt>
                <c:pt idx="14348">
                  <c:v>15.5008087158203</c:v>
                </c:pt>
                <c:pt idx="14349">
                  <c:v>15.499405860900801</c:v>
                </c:pt>
                <c:pt idx="14350">
                  <c:v>15.4973649978637</c:v>
                </c:pt>
                <c:pt idx="14351">
                  <c:v>15.4963264465332</c:v>
                </c:pt>
                <c:pt idx="14352">
                  <c:v>15.495113372802701</c:v>
                </c:pt>
                <c:pt idx="14353">
                  <c:v>15.494306564331</c:v>
                </c:pt>
                <c:pt idx="14354">
                  <c:v>15.494571685791</c:v>
                </c:pt>
                <c:pt idx="14355">
                  <c:v>15.493383407592701</c:v>
                </c:pt>
                <c:pt idx="14356">
                  <c:v>15.492455482482899</c:v>
                </c:pt>
                <c:pt idx="14357">
                  <c:v>15.4908237457275</c:v>
                </c:pt>
                <c:pt idx="14358">
                  <c:v>15.4888153076171</c:v>
                </c:pt>
                <c:pt idx="14359">
                  <c:v>15.486557960510201</c:v>
                </c:pt>
                <c:pt idx="14360">
                  <c:v>15.485318183898899</c:v>
                </c:pt>
                <c:pt idx="14361">
                  <c:v>15.4842376708984</c:v>
                </c:pt>
                <c:pt idx="14362">
                  <c:v>15.4836473464965</c:v>
                </c:pt>
                <c:pt idx="14363">
                  <c:v>15.4826183319091</c:v>
                </c:pt>
                <c:pt idx="14364">
                  <c:v>15.4815244674682</c:v>
                </c:pt>
                <c:pt idx="14365">
                  <c:v>15.4802474975585</c:v>
                </c:pt>
                <c:pt idx="14366">
                  <c:v>15.4801568984985</c:v>
                </c:pt>
                <c:pt idx="14367">
                  <c:v>15.4800367355346</c:v>
                </c:pt>
                <c:pt idx="14368">
                  <c:v>15.479471206665</c:v>
                </c:pt>
                <c:pt idx="14369">
                  <c:v>15.4786376953125</c:v>
                </c:pt>
                <c:pt idx="14370">
                  <c:v>15.479115486145</c:v>
                </c:pt>
                <c:pt idx="14371">
                  <c:v>15.477556228637599</c:v>
                </c:pt>
                <c:pt idx="14372">
                  <c:v>15.4757575988769</c:v>
                </c:pt>
                <c:pt idx="14373">
                  <c:v>15.474942207336399</c:v>
                </c:pt>
                <c:pt idx="14374">
                  <c:v>15.474071502685501</c:v>
                </c:pt>
                <c:pt idx="14375">
                  <c:v>15.4729900360107</c:v>
                </c:pt>
                <c:pt idx="14376">
                  <c:v>15.4706201553344</c:v>
                </c:pt>
                <c:pt idx="14377">
                  <c:v>15.4673814773559</c:v>
                </c:pt>
                <c:pt idx="14378">
                  <c:v>15.4650020599365</c:v>
                </c:pt>
                <c:pt idx="14379">
                  <c:v>15.4635162353515</c:v>
                </c:pt>
                <c:pt idx="14380">
                  <c:v>15.4603252410888</c:v>
                </c:pt>
                <c:pt idx="14381">
                  <c:v>15.457006454467701</c:v>
                </c:pt>
                <c:pt idx="14382">
                  <c:v>15.454682350158601</c:v>
                </c:pt>
                <c:pt idx="14383">
                  <c:v>15.452242851257299</c:v>
                </c:pt>
                <c:pt idx="14384">
                  <c:v>15.449069023132299</c:v>
                </c:pt>
                <c:pt idx="14385">
                  <c:v>15.447525024414</c:v>
                </c:pt>
                <c:pt idx="14386">
                  <c:v>15.444803237915</c:v>
                </c:pt>
                <c:pt idx="14387">
                  <c:v>15.442273139953601</c:v>
                </c:pt>
                <c:pt idx="14388">
                  <c:v>15.439580917358301</c:v>
                </c:pt>
                <c:pt idx="14389">
                  <c:v>15.4356384277343</c:v>
                </c:pt>
                <c:pt idx="14390">
                  <c:v>15.431982994079499</c:v>
                </c:pt>
                <c:pt idx="14391">
                  <c:v>15.4286766052246</c:v>
                </c:pt>
                <c:pt idx="14392">
                  <c:v>15.423805236816399</c:v>
                </c:pt>
                <c:pt idx="14393">
                  <c:v>15.419093132019</c:v>
                </c:pt>
                <c:pt idx="14394">
                  <c:v>15.4151802062988</c:v>
                </c:pt>
                <c:pt idx="14395">
                  <c:v>15.409562110900801</c:v>
                </c:pt>
                <c:pt idx="14396">
                  <c:v>15.4039649963378</c:v>
                </c:pt>
                <c:pt idx="14397">
                  <c:v>15.398327827453601</c:v>
                </c:pt>
                <c:pt idx="14398">
                  <c:v>15.3925065994262</c:v>
                </c:pt>
                <c:pt idx="14399">
                  <c:v>15.3875741958618</c:v>
                </c:pt>
                <c:pt idx="14400">
                  <c:v>15.3822412490844</c:v>
                </c:pt>
                <c:pt idx="14401">
                  <c:v>15.3766527175903</c:v>
                </c:pt>
                <c:pt idx="14402">
                  <c:v>15.3725242614746</c:v>
                </c:pt>
                <c:pt idx="14403">
                  <c:v>15.369050979614199</c:v>
                </c:pt>
                <c:pt idx="14404">
                  <c:v>15.3647508621215</c:v>
                </c:pt>
                <c:pt idx="14405">
                  <c:v>15.3603973388671</c:v>
                </c:pt>
                <c:pt idx="14406">
                  <c:v>15.3563585281372</c:v>
                </c:pt>
                <c:pt idx="14407">
                  <c:v>15.352707862854</c:v>
                </c:pt>
                <c:pt idx="14408">
                  <c:v>15.349619865417401</c:v>
                </c:pt>
                <c:pt idx="14409">
                  <c:v>15.344705581665</c:v>
                </c:pt>
                <c:pt idx="14410">
                  <c:v>15.339480400085399</c:v>
                </c:pt>
                <c:pt idx="14411">
                  <c:v>15.335920333862299</c:v>
                </c:pt>
                <c:pt idx="14412">
                  <c:v>15.3322095870971</c:v>
                </c:pt>
                <c:pt idx="14413">
                  <c:v>15.3279628753662</c:v>
                </c:pt>
                <c:pt idx="14414">
                  <c:v>15.322547912597599</c:v>
                </c:pt>
                <c:pt idx="14415">
                  <c:v>15.3175811767578</c:v>
                </c:pt>
                <c:pt idx="14416">
                  <c:v>15.313321113586399</c:v>
                </c:pt>
                <c:pt idx="14417">
                  <c:v>15.3097877502441</c:v>
                </c:pt>
                <c:pt idx="14418">
                  <c:v>15.3060750961303</c:v>
                </c:pt>
                <c:pt idx="14419">
                  <c:v>15.303593635559</c:v>
                </c:pt>
                <c:pt idx="14420">
                  <c:v>15.301618576049799</c:v>
                </c:pt>
                <c:pt idx="14421">
                  <c:v>15.2984161376953</c:v>
                </c:pt>
                <c:pt idx="14422">
                  <c:v>15.2949972152709</c:v>
                </c:pt>
                <c:pt idx="14423">
                  <c:v>15.2924127578735</c:v>
                </c:pt>
                <c:pt idx="14424">
                  <c:v>15.290268898010201</c:v>
                </c:pt>
                <c:pt idx="14425">
                  <c:v>15.2875957489013</c:v>
                </c:pt>
                <c:pt idx="14426">
                  <c:v>15.286097526550201</c:v>
                </c:pt>
                <c:pt idx="14427">
                  <c:v>15.283479690551699</c:v>
                </c:pt>
                <c:pt idx="14428">
                  <c:v>15.2817115783691</c:v>
                </c:pt>
                <c:pt idx="14429">
                  <c:v>15.2802419662475</c:v>
                </c:pt>
                <c:pt idx="14430">
                  <c:v>15.2780151367187</c:v>
                </c:pt>
                <c:pt idx="14431">
                  <c:v>15.276967048645</c:v>
                </c:pt>
                <c:pt idx="14432">
                  <c:v>15.2753591537475</c:v>
                </c:pt>
                <c:pt idx="14433">
                  <c:v>15.272753715515099</c:v>
                </c:pt>
                <c:pt idx="14434">
                  <c:v>15.270632743835399</c:v>
                </c:pt>
                <c:pt idx="14435">
                  <c:v>15.2687053680419</c:v>
                </c:pt>
                <c:pt idx="14436">
                  <c:v>15.266245841979901</c:v>
                </c:pt>
                <c:pt idx="14437">
                  <c:v>15.264217376708901</c:v>
                </c:pt>
                <c:pt idx="14438">
                  <c:v>15.2614736557006</c:v>
                </c:pt>
                <c:pt idx="14439">
                  <c:v>15.2579288482666</c:v>
                </c:pt>
                <c:pt idx="14440">
                  <c:v>15.255389213561999</c:v>
                </c:pt>
                <c:pt idx="14441">
                  <c:v>15.252922058105399</c:v>
                </c:pt>
                <c:pt idx="14442">
                  <c:v>15.2498245239257</c:v>
                </c:pt>
                <c:pt idx="14443">
                  <c:v>15.2464065551757</c:v>
                </c:pt>
                <c:pt idx="14444">
                  <c:v>15.243964195251399</c:v>
                </c:pt>
                <c:pt idx="14445">
                  <c:v>15.2427711486816</c:v>
                </c:pt>
                <c:pt idx="14446">
                  <c:v>15.241446495056101</c:v>
                </c:pt>
                <c:pt idx="14447">
                  <c:v>15.2398977279663</c:v>
                </c:pt>
                <c:pt idx="14448">
                  <c:v>15.2376251220703</c:v>
                </c:pt>
                <c:pt idx="14449">
                  <c:v>15.236309051513601</c:v>
                </c:pt>
                <c:pt idx="14450">
                  <c:v>15.2351837158203</c:v>
                </c:pt>
                <c:pt idx="14451">
                  <c:v>15.2336368560791</c:v>
                </c:pt>
                <c:pt idx="14452">
                  <c:v>15.232180595397899</c:v>
                </c:pt>
                <c:pt idx="14453">
                  <c:v>15.231748580932599</c:v>
                </c:pt>
                <c:pt idx="14454">
                  <c:v>15.230114936828601</c:v>
                </c:pt>
                <c:pt idx="14455">
                  <c:v>15.229000091552701</c:v>
                </c:pt>
                <c:pt idx="14456">
                  <c:v>15.226356506347599</c:v>
                </c:pt>
                <c:pt idx="14457">
                  <c:v>15.224403381347599</c:v>
                </c:pt>
                <c:pt idx="14458">
                  <c:v>15.2235012054443</c:v>
                </c:pt>
                <c:pt idx="14459">
                  <c:v>15.223323822021401</c:v>
                </c:pt>
                <c:pt idx="14460">
                  <c:v>15.222620964050201</c:v>
                </c:pt>
                <c:pt idx="14461">
                  <c:v>15.222037315368601</c:v>
                </c:pt>
                <c:pt idx="14462">
                  <c:v>15.2214956283569</c:v>
                </c:pt>
                <c:pt idx="14463">
                  <c:v>15.2207841873168</c:v>
                </c:pt>
                <c:pt idx="14464">
                  <c:v>15.222622871398899</c:v>
                </c:pt>
                <c:pt idx="14465">
                  <c:v>15.2224073410034</c:v>
                </c:pt>
                <c:pt idx="14466">
                  <c:v>15.222047805786101</c:v>
                </c:pt>
                <c:pt idx="14467">
                  <c:v>15.221087455749499</c:v>
                </c:pt>
                <c:pt idx="14468">
                  <c:v>15.2214441299438</c:v>
                </c:pt>
                <c:pt idx="14469">
                  <c:v>15.221915245056101</c:v>
                </c:pt>
                <c:pt idx="14470">
                  <c:v>15.2219181060791</c:v>
                </c:pt>
                <c:pt idx="14471">
                  <c:v>15.2197656631469</c:v>
                </c:pt>
                <c:pt idx="14472">
                  <c:v>15.218931198120099</c:v>
                </c:pt>
                <c:pt idx="14473">
                  <c:v>15.2174768447875</c:v>
                </c:pt>
                <c:pt idx="14474">
                  <c:v>15.216477394104</c:v>
                </c:pt>
                <c:pt idx="14475">
                  <c:v>15.2158241271972</c:v>
                </c:pt>
                <c:pt idx="14476">
                  <c:v>15.2142171859741</c:v>
                </c:pt>
                <c:pt idx="14477">
                  <c:v>15.212867736816399</c:v>
                </c:pt>
                <c:pt idx="14478">
                  <c:v>15.2108154296875</c:v>
                </c:pt>
                <c:pt idx="14479">
                  <c:v>15.2086744308471</c:v>
                </c:pt>
                <c:pt idx="14480">
                  <c:v>15.205935478210399</c:v>
                </c:pt>
                <c:pt idx="14481">
                  <c:v>15.2038059234619</c:v>
                </c:pt>
                <c:pt idx="14482">
                  <c:v>15.1998853683471</c:v>
                </c:pt>
                <c:pt idx="14483">
                  <c:v>15.196519851684499</c:v>
                </c:pt>
                <c:pt idx="14484">
                  <c:v>15.1922035217285</c:v>
                </c:pt>
                <c:pt idx="14485">
                  <c:v>15.1881456375122</c:v>
                </c:pt>
                <c:pt idx="14486">
                  <c:v>15.1851816177368</c:v>
                </c:pt>
                <c:pt idx="14487">
                  <c:v>15.1819601058959</c:v>
                </c:pt>
                <c:pt idx="14488">
                  <c:v>15.178970336914</c:v>
                </c:pt>
                <c:pt idx="14489">
                  <c:v>15.174755096435501</c:v>
                </c:pt>
                <c:pt idx="14490">
                  <c:v>15.170124053955</c:v>
                </c:pt>
                <c:pt idx="14491">
                  <c:v>15.165436744689901</c:v>
                </c:pt>
                <c:pt idx="14492">
                  <c:v>15.161392211914</c:v>
                </c:pt>
                <c:pt idx="14493">
                  <c:v>15.1579837799072</c:v>
                </c:pt>
                <c:pt idx="14494">
                  <c:v>15.1552228927612</c:v>
                </c:pt>
                <c:pt idx="14495">
                  <c:v>15.1513328552246</c:v>
                </c:pt>
                <c:pt idx="14496">
                  <c:v>15.147439956665</c:v>
                </c:pt>
                <c:pt idx="14497">
                  <c:v>15.1434020996093</c:v>
                </c:pt>
                <c:pt idx="14498">
                  <c:v>15.138185501098601</c:v>
                </c:pt>
                <c:pt idx="14499">
                  <c:v>15.133597373962401</c:v>
                </c:pt>
                <c:pt idx="14500">
                  <c:v>15.1295070648193</c:v>
                </c:pt>
                <c:pt idx="14501">
                  <c:v>15.1271247863769</c:v>
                </c:pt>
                <c:pt idx="14502">
                  <c:v>15.1249847412109</c:v>
                </c:pt>
                <c:pt idx="14503">
                  <c:v>15.121277809143001</c:v>
                </c:pt>
                <c:pt idx="14504">
                  <c:v>15.1156768798828</c:v>
                </c:pt>
                <c:pt idx="14505">
                  <c:v>15.1110162734985</c:v>
                </c:pt>
                <c:pt idx="14506">
                  <c:v>15.106992721557599</c:v>
                </c:pt>
                <c:pt idx="14507">
                  <c:v>15.1022481918334</c:v>
                </c:pt>
                <c:pt idx="14508">
                  <c:v>15.098537445068301</c:v>
                </c:pt>
                <c:pt idx="14509">
                  <c:v>15.093762397766101</c:v>
                </c:pt>
                <c:pt idx="14510">
                  <c:v>15.090241432189901</c:v>
                </c:pt>
                <c:pt idx="14511">
                  <c:v>15.085623741149901</c:v>
                </c:pt>
                <c:pt idx="14512">
                  <c:v>15.0805559158325</c:v>
                </c:pt>
                <c:pt idx="14513">
                  <c:v>15.076834678649901</c:v>
                </c:pt>
                <c:pt idx="14514">
                  <c:v>15.0730476379394</c:v>
                </c:pt>
                <c:pt idx="14515">
                  <c:v>15.0691204071044</c:v>
                </c:pt>
                <c:pt idx="14516">
                  <c:v>15.0649394989013</c:v>
                </c:pt>
                <c:pt idx="14517">
                  <c:v>15.06201171875</c:v>
                </c:pt>
                <c:pt idx="14518">
                  <c:v>15.0574026107788</c:v>
                </c:pt>
                <c:pt idx="14519">
                  <c:v>15.054907798766999</c:v>
                </c:pt>
                <c:pt idx="14520">
                  <c:v>15.051342010498001</c:v>
                </c:pt>
                <c:pt idx="14521">
                  <c:v>15.047629356384199</c:v>
                </c:pt>
                <c:pt idx="14522">
                  <c:v>15.044614791870099</c:v>
                </c:pt>
                <c:pt idx="14523">
                  <c:v>15.040722846984799</c:v>
                </c:pt>
                <c:pt idx="14524">
                  <c:v>15.0363359451293</c:v>
                </c:pt>
                <c:pt idx="14525">
                  <c:v>15.0332717895507</c:v>
                </c:pt>
                <c:pt idx="14526">
                  <c:v>15.030816078186</c:v>
                </c:pt>
                <c:pt idx="14527">
                  <c:v>15.028149604797299</c:v>
                </c:pt>
                <c:pt idx="14528">
                  <c:v>15.0260667800903</c:v>
                </c:pt>
                <c:pt idx="14529">
                  <c:v>15.021598815917899</c:v>
                </c:pt>
                <c:pt idx="14530">
                  <c:v>15.0178413391113</c:v>
                </c:pt>
                <c:pt idx="14531">
                  <c:v>15.014629364013601</c:v>
                </c:pt>
                <c:pt idx="14532">
                  <c:v>15.012392044067299</c:v>
                </c:pt>
                <c:pt idx="14533">
                  <c:v>15.009448051452599</c:v>
                </c:pt>
                <c:pt idx="14534">
                  <c:v>15.0063152313232</c:v>
                </c:pt>
                <c:pt idx="14535">
                  <c:v>15.0031270980834</c:v>
                </c:pt>
                <c:pt idx="14536">
                  <c:v>14.9995765686035</c:v>
                </c:pt>
                <c:pt idx="14537">
                  <c:v>14.9944906234741</c:v>
                </c:pt>
                <c:pt idx="14538">
                  <c:v>14.9896993637084</c:v>
                </c:pt>
                <c:pt idx="14539">
                  <c:v>14.985743522644</c:v>
                </c:pt>
                <c:pt idx="14540">
                  <c:v>14.981589317321699</c:v>
                </c:pt>
                <c:pt idx="14541">
                  <c:v>14.977611541748001</c:v>
                </c:pt>
                <c:pt idx="14542">
                  <c:v>14.972185134887599</c:v>
                </c:pt>
                <c:pt idx="14543">
                  <c:v>14.966031074523899</c:v>
                </c:pt>
                <c:pt idx="14544">
                  <c:v>14.960684776306101</c:v>
                </c:pt>
                <c:pt idx="14545">
                  <c:v>14.954505920410099</c:v>
                </c:pt>
                <c:pt idx="14546">
                  <c:v>14.9493913650512</c:v>
                </c:pt>
                <c:pt idx="14547">
                  <c:v>14.944159507751399</c:v>
                </c:pt>
                <c:pt idx="14548">
                  <c:v>14.938350677490201</c:v>
                </c:pt>
                <c:pt idx="14549">
                  <c:v>14.9331817626953</c:v>
                </c:pt>
                <c:pt idx="14550">
                  <c:v>14.9276618957519</c:v>
                </c:pt>
                <c:pt idx="14551">
                  <c:v>14.9215726852416</c:v>
                </c:pt>
                <c:pt idx="14552">
                  <c:v>14.914937973022401</c:v>
                </c:pt>
                <c:pt idx="14553">
                  <c:v>14.909399032592701</c:v>
                </c:pt>
                <c:pt idx="14554">
                  <c:v>14.9033460617065</c:v>
                </c:pt>
                <c:pt idx="14555">
                  <c:v>14.897307395935</c:v>
                </c:pt>
                <c:pt idx="14556">
                  <c:v>14.8893070220947</c:v>
                </c:pt>
                <c:pt idx="14557">
                  <c:v>14.8826236724853</c:v>
                </c:pt>
                <c:pt idx="14558">
                  <c:v>14.8753404617309</c:v>
                </c:pt>
                <c:pt idx="14559">
                  <c:v>14.8673887252807</c:v>
                </c:pt>
                <c:pt idx="14560">
                  <c:v>14.858920097351</c:v>
                </c:pt>
                <c:pt idx="14561">
                  <c:v>14.8498106002807</c:v>
                </c:pt>
                <c:pt idx="14562">
                  <c:v>14.839896202087401</c:v>
                </c:pt>
                <c:pt idx="14563">
                  <c:v>14.8298177719116</c:v>
                </c:pt>
                <c:pt idx="14564">
                  <c:v>14.8199243545532</c:v>
                </c:pt>
                <c:pt idx="14565">
                  <c:v>14.8100175857543</c:v>
                </c:pt>
                <c:pt idx="14566">
                  <c:v>14.799985885620099</c:v>
                </c:pt>
                <c:pt idx="14567">
                  <c:v>14.7882871627807</c:v>
                </c:pt>
                <c:pt idx="14568">
                  <c:v>14.7768907546997</c:v>
                </c:pt>
                <c:pt idx="14569">
                  <c:v>14.7656898498535</c:v>
                </c:pt>
                <c:pt idx="14570">
                  <c:v>14.754365921020501</c:v>
                </c:pt>
                <c:pt idx="14571">
                  <c:v>14.743144989013601</c:v>
                </c:pt>
                <c:pt idx="14572">
                  <c:v>14.7330017089843</c:v>
                </c:pt>
                <c:pt idx="14573">
                  <c:v>14.7224512100219</c:v>
                </c:pt>
                <c:pt idx="14574">
                  <c:v>14.7113742828369</c:v>
                </c:pt>
                <c:pt idx="14575">
                  <c:v>14.700167655944799</c:v>
                </c:pt>
                <c:pt idx="14576">
                  <c:v>14.6887865066528</c:v>
                </c:pt>
                <c:pt idx="14577">
                  <c:v>14.6787853240966</c:v>
                </c:pt>
                <c:pt idx="14578">
                  <c:v>14.669297218322701</c:v>
                </c:pt>
                <c:pt idx="14579">
                  <c:v>14.6599941253662</c:v>
                </c:pt>
                <c:pt idx="14580">
                  <c:v>14.6505470275878</c:v>
                </c:pt>
                <c:pt idx="14581">
                  <c:v>14.641008377075099</c:v>
                </c:pt>
                <c:pt idx="14582">
                  <c:v>14.631322860717701</c:v>
                </c:pt>
                <c:pt idx="14583">
                  <c:v>14.622265815734799</c:v>
                </c:pt>
                <c:pt idx="14584">
                  <c:v>14.613615989685</c:v>
                </c:pt>
                <c:pt idx="14585">
                  <c:v>14.603364944458001</c:v>
                </c:pt>
                <c:pt idx="14586">
                  <c:v>14.5934286117553</c:v>
                </c:pt>
                <c:pt idx="14587">
                  <c:v>14.5840301513671</c:v>
                </c:pt>
                <c:pt idx="14588">
                  <c:v>14.574170112609799</c:v>
                </c:pt>
                <c:pt idx="14589">
                  <c:v>14.562870979309</c:v>
                </c:pt>
                <c:pt idx="14590">
                  <c:v>14.551572799682599</c:v>
                </c:pt>
                <c:pt idx="14591">
                  <c:v>14.539978981018001</c:v>
                </c:pt>
                <c:pt idx="14592">
                  <c:v>14.5286865234375</c:v>
                </c:pt>
                <c:pt idx="14593">
                  <c:v>14.516593933105399</c:v>
                </c:pt>
                <c:pt idx="14594">
                  <c:v>14.5051202774047</c:v>
                </c:pt>
                <c:pt idx="14595">
                  <c:v>14.494610786437899</c:v>
                </c:pt>
                <c:pt idx="14596">
                  <c:v>14.4837179183959</c:v>
                </c:pt>
                <c:pt idx="14597">
                  <c:v>14.471972465515099</c:v>
                </c:pt>
                <c:pt idx="14598">
                  <c:v>14.4612627029418</c:v>
                </c:pt>
                <c:pt idx="14599">
                  <c:v>14.451183319091699</c:v>
                </c:pt>
                <c:pt idx="14600">
                  <c:v>14.441200256347599</c:v>
                </c:pt>
                <c:pt idx="14601">
                  <c:v>14.432115554809499</c:v>
                </c:pt>
                <c:pt idx="14602">
                  <c:v>14.4242963790893</c:v>
                </c:pt>
                <c:pt idx="14603">
                  <c:v>14.4170179367065</c:v>
                </c:pt>
                <c:pt idx="14604">
                  <c:v>14.4085597991943</c:v>
                </c:pt>
                <c:pt idx="14605">
                  <c:v>14.400218963623001</c:v>
                </c:pt>
                <c:pt idx="14606">
                  <c:v>14.3934936523437</c:v>
                </c:pt>
                <c:pt idx="14607">
                  <c:v>14.3867063522338</c:v>
                </c:pt>
                <c:pt idx="14608">
                  <c:v>14.379975318908601</c:v>
                </c:pt>
                <c:pt idx="14609">
                  <c:v>14.374783515930099</c:v>
                </c:pt>
                <c:pt idx="14610">
                  <c:v>14.3690881729125</c:v>
                </c:pt>
                <c:pt idx="14611">
                  <c:v>14.3629693984985</c:v>
                </c:pt>
                <c:pt idx="14612">
                  <c:v>14.3570566177368</c:v>
                </c:pt>
                <c:pt idx="14613">
                  <c:v>14.3504114151</c:v>
                </c:pt>
                <c:pt idx="14614">
                  <c:v>14.3451328277587</c:v>
                </c:pt>
                <c:pt idx="14615">
                  <c:v>14.340634346008301</c:v>
                </c:pt>
                <c:pt idx="14616">
                  <c:v>14.3355350494384</c:v>
                </c:pt>
                <c:pt idx="14617">
                  <c:v>14.329998970031699</c:v>
                </c:pt>
                <c:pt idx="14618">
                  <c:v>14.3243856430053</c:v>
                </c:pt>
                <c:pt idx="14619">
                  <c:v>14.3172187805175</c:v>
                </c:pt>
                <c:pt idx="14620">
                  <c:v>14.3124876022338</c:v>
                </c:pt>
                <c:pt idx="14621">
                  <c:v>14.308417320251399</c:v>
                </c:pt>
                <c:pt idx="14622">
                  <c:v>14.303850173950099</c:v>
                </c:pt>
                <c:pt idx="14623">
                  <c:v>14.299047470092701</c:v>
                </c:pt>
                <c:pt idx="14624">
                  <c:v>14.2945537567138</c:v>
                </c:pt>
                <c:pt idx="14625">
                  <c:v>14.2895307540893</c:v>
                </c:pt>
                <c:pt idx="14626">
                  <c:v>14.2844524383544</c:v>
                </c:pt>
                <c:pt idx="14627">
                  <c:v>14.2802057266235</c:v>
                </c:pt>
                <c:pt idx="14628">
                  <c:v>14.2768039703369</c:v>
                </c:pt>
                <c:pt idx="14629">
                  <c:v>14.2730093002319</c:v>
                </c:pt>
                <c:pt idx="14630">
                  <c:v>14.267621040344199</c:v>
                </c:pt>
                <c:pt idx="14631">
                  <c:v>14.261482238769499</c:v>
                </c:pt>
                <c:pt idx="14632">
                  <c:v>14.255230903625399</c:v>
                </c:pt>
                <c:pt idx="14633">
                  <c:v>14.250491142272899</c:v>
                </c:pt>
                <c:pt idx="14634">
                  <c:v>14.2444353103637</c:v>
                </c:pt>
                <c:pt idx="14635">
                  <c:v>14.238521575927701</c:v>
                </c:pt>
                <c:pt idx="14636">
                  <c:v>14.231848716735801</c:v>
                </c:pt>
                <c:pt idx="14637">
                  <c:v>14.225974082946699</c:v>
                </c:pt>
                <c:pt idx="14638">
                  <c:v>14.2178792953491</c:v>
                </c:pt>
                <c:pt idx="14639">
                  <c:v>14.210934638976999</c:v>
                </c:pt>
                <c:pt idx="14640">
                  <c:v>14.204785346984799</c:v>
                </c:pt>
                <c:pt idx="14641">
                  <c:v>14.1987648010253</c:v>
                </c:pt>
                <c:pt idx="14642">
                  <c:v>14.1912517547607</c:v>
                </c:pt>
                <c:pt idx="14643">
                  <c:v>14.1830997467041</c:v>
                </c:pt>
                <c:pt idx="14644">
                  <c:v>14.1760187149047</c:v>
                </c:pt>
                <c:pt idx="14645">
                  <c:v>14.1691741943359</c:v>
                </c:pt>
                <c:pt idx="14646">
                  <c:v>14.161908149719199</c:v>
                </c:pt>
                <c:pt idx="14647">
                  <c:v>14.1553449630737</c:v>
                </c:pt>
                <c:pt idx="14648">
                  <c:v>14.1488599777221</c:v>
                </c:pt>
                <c:pt idx="14649">
                  <c:v>14.141248703002899</c:v>
                </c:pt>
                <c:pt idx="14650">
                  <c:v>14.1339664459228</c:v>
                </c:pt>
                <c:pt idx="14651">
                  <c:v>14.127122879028301</c:v>
                </c:pt>
                <c:pt idx="14652">
                  <c:v>14.1219120025634</c:v>
                </c:pt>
                <c:pt idx="14653">
                  <c:v>14.1166219711303</c:v>
                </c:pt>
                <c:pt idx="14654">
                  <c:v>14.1109142303466</c:v>
                </c:pt>
                <c:pt idx="14655">
                  <c:v>14.103862762451101</c:v>
                </c:pt>
                <c:pt idx="14656">
                  <c:v>14.0978527069091</c:v>
                </c:pt>
                <c:pt idx="14657">
                  <c:v>14.091007232666</c:v>
                </c:pt>
                <c:pt idx="14658">
                  <c:v>14.084774971008301</c:v>
                </c:pt>
                <c:pt idx="14659">
                  <c:v>14.0794620513916</c:v>
                </c:pt>
                <c:pt idx="14660">
                  <c:v>14.074183464050201</c:v>
                </c:pt>
                <c:pt idx="14661">
                  <c:v>14.067663192749</c:v>
                </c:pt>
                <c:pt idx="14662">
                  <c:v>14.061296463012599</c:v>
                </c:pt>
                <c:pt idx="14663">
                  <c:v>14.0559062957763</c:v>
                </c:pt>
                <c:pt idx="14664">
                  <c:v>14.050000190734799</c:v>
                </c:pt>
                <c:pt idx="14665">
                  <c:v>14.044806480407701</c:v>
                </c:pt>
                <c:pt idx="14666">
                  <c:v>14.0395603179931</c:v>
                </c:pt>
                <c:pt idx="14667">
                  <c:v>14.0339546203613</c:v>
                </c:pt>
                <c:pt idx="14668">
                  <c:v>14.0275535583496</c:v>
                </c:pt>
                <c:pt idx="14669">
                  <c:v>14.021862983703601</c:v>
                </c:pt>
                <c:pt idx="14670">
                  <c:v>14.0144605636596</c:v>
                </c:pt>
                <c:pt idx="14671">
                  <c:v>14.007692337036101</c:v>
                </c:pt>
                <c:pt idx="14672">
                  <c:v>13.999563217163001</c:v>
                </c:pt>
                <c:pt idx="14673">
                  <c:v>13.9902219772338</c:v>
                </c:pt>
                <c:pt idx="14674">
                  <c:v>13.9807815551757</c:v>
                </c:pt>
                <c:pt idx="14675">
                  <c:v>13.972237586975</c:v>
                </c:pt>
                <c:pt idx="14676">
                  <c:v>13.963503837585399</c:v>
                </c:pt>
                <c:pt idx="14677">
                  <c:v>13.952917098999</c:v>
                </c:pt>
                <c:pt idx="14678">
                  <c:v>13.9418334960937</c:v>
                </c:pt>
                <c:pt idx="14679">
                  <c:v>13.929459571838301</c:v>
                </c:pt>
                <c:pt idx="14680">
                  <c:v>13.917382240295399</c:v>
                </c:pt>
                <c:pt idx="14681">
                  <c:v>13.9039916992187</c:v>
                </c:pt>
                <c:pt idx="14682">
                  <c:v>13.8906192779541</c:v>
                </c:pt>
                <c:pt idx="14683">
                  <c:v>13.877688407897899</c:v>
                </c:pt>
                <c:pt idx="14684">
                  <c:v>13.864015579223601</c:v>
                </c:pt>
                <c:pt idx="14685">
                  <c:v>13.847474098205501</c:v>
                </c:pt>
                <c:pt idx="14686">
                  <c:v>13.8301544189453</c:v>
                </c:pt>
                <c:pt idx="14687">
                  <c:v>13.812273979186999</c:v>
                </c:pt>
                <c:pt idx="14688">
                  <c:v>13.7927227020263</c:v>
                </c:pt>
                <c:pt idx="14689">
                  <c:v>13.7667121887207</c:v>
                </c:pt>
                <c:pt idx="14690">
                  <c:v>13.7214584350585</c:v>
                </c:pt>
                <c:pt idx="14691">
                  <c:v>13.670859336853001</c:v>
                </c:pt>
                <c:pt idx="14692">
                  <c:v>13.6221466064453</c:v>
                </c:pt>
                <c:pt idx="14693">
                  <c:v>13.5746564865112</c:v>
                </c:pt>
                <c:pt idx="14694">
                  <c:v>13.529370307922299</c:v>
                </c:pt>
                <c:pt idx="14695">
                  <c:v>13.486237525939901</c:v>
                </c:pt>
                <c:pt idx="14696">
                  <c:v>13.4445686340332</c:v>
                </c:pt>
                <c:pt idx="14697">
                  <c:v>13.404953956604</c:v>
                </c:pt>
                <c:pt idx="14698">
                  <c:v>13.366339683532701</c:v>
                </c:pt>
                <c:pt idx="14699">
                  <c:v>13.335161209106399</c:v>
                </c:pt>
                <c:pt idx="14700">
                  <c:v>13.323691368103001</c:v>
                </c:pt>
                <c:pt idx="14701">
                  <c:v>13.3195676803588</c:v>
                </c:pt>
                <c:pt idx="14702">
                  <c:v>13.315157890319799</c:v>
                </c:pt>
                <c:pt idx="14703">
                  <c:v>13.3101797103881</c:v>
                </c:pt>
                <c:pt idx="14704">
                  <c:v>13.303956985473601</c:v>
                </c:pt>
                <c:pt idx="14705">
                  <c:v>13.2976264953613</c:v>
                </c:pt>
                <c:pt idx="14706">
                  <c:v>13.290771484375</c:v>
                </c:pt>
                <c:pt idx="14707">
                  <c:v>13.284358978271401</c:v>
                </c:pt>
                <c:pt idx="14708">
                  <c:v>13.2805786132812</c:v>
                </c:pt>
                <c:pt idx="14709">
                  <c:v>13.2763137817382</c:v>
                </c:pt>
                <c:pt idx="14710">
                  <c:v>13.270810127258301</c:v>
                </c:pt>
                <c:pt idx="14711">
                  <c:v>13.26704788208</c:v>
                </c:pt>
                <c:pt idx="14712">
                  <c:v>13.2621850967407</c:v>
                </c:pt>
                <c:pt idx="14713">
                  <c:v>13.2560634613037</c:v>
                </c:pt>
                <c:pt idx="14714">
                  <c:v>13.2500667572021</c:v>
                </c:pt>
                <c:pt idx="14715">
                  <c:v>13.244433403015099</c:v>
                </c:pt>
                <c:pt idx="14716">
                  <c:v>13.2384033203125</c:v>
                </c:pt>
                <c:pt idx="14717">
                  <c:v>13.231159210205</c:v>
                </c:pt>
                <c:pt idx="14718">
                  <c:v>13.2241659164428</c:v>
                </c:pt>
                <c:pt idx="14719">
                  <c:v>13.2176418304443</c:v>
                </c:pt>
                <c:pt idx="14720">
                  <c:v>13.212168693542401</c:v>
                </c:pt>
                <c:pt idx="14721">
                  <c:v>13.2045850753784</c:v>
                </c:pt>
                <c:pt idx="14722">
                  <c:v>13.197368621826101</c:v>
                </c:pt>
                <c:pt idx="14723">
                  <c:v>13.189821243286101</c:v>
                </c:pt>
                <c:pt idx="14724">
                  <c:v>13.1823253631591</c:v>
                </c:pt>
                <c:pt idx="14725">
                  <c:v>13.1744041442871</c:v>
                </c:pt>
                <c:pt idx="14726">
                  <c:v>13.1661777496337</c:v>
                </c:pt>
                <c:pt idx="14727">
                  <c:v>13.1579532623291</c:v>
                </c:pt>
                <c:pt idx="14728">
                  <c:v>13.1491641998291</c:v>
                </c:pt>
                <c:pt idx="14729">
                  <c:v>13.1390056610107</c:v>
                </c:pt>
                <c:pt idx="14730">
                  <c:v>13.1290731430053</c:v>
                </c:pt>
                <c:pt idx="14731">
                  <c:v>13.118553161621</c:v>
                </c:pt>
                <c:pt idx="14732">
                  <c:v>13.107357025146401</c:v>
                </c:pt>
                <c:pt idx="14733">
                  <c:v>13.0980262756347</c:v>
                </c:pt>
                <c:pt idx="14734">
                  <c:v>13.0889778137207</c:v>
                </c:pt>
                <c:pt idx="14735">
                  <c:v>13.0797939300537</c:v>
                </c:pt>
                <c:pt idx="14736">
                  <c:v>13.073334693908601</c:v>
                </c:pt>
                <c:pt idx="14737">
                  <c:v>13.0683431625366</c:v>
                </c:pt>
                <c:pt idx="14738">
                  <c:v>13.062375068664499</c:v>
                </c:pt>
                <c:pt idx="14739">
                  <c:v>13.057518005371</c:v>
                </c:pt>
                <c:pt idx="14740">
                  <c:v>13.053976058959901</c:v>
                </c:pt>
                <c:pt idx="14741">
                  <c:v>13.0509185791015</c:v>
                </c:pt>
                <c:pt idx="14742">
                  <c:v>13.0483856201171</c:v>
                </c:pt>
                <c:pt idx="14743">
                  <c:v>13.0454702377319</c:v>
                </c:pt>
                <c:pt idx="14744">
                  <c:v>13.043303489685</c:v>
                </c:pt>
                <c:pt idx="14745">
                  <c:v>13.042501449584901</c:v>
                </c:pt>
                <c:pt idx="14746">
                  <c:v>13.0386238098144</c:v>
                </c:pt>
                <c:pt idx="14747">
                  <c:v>13.036348342895501</c:v>
                </c:pt>
                <c:pt idx="14748">
                  <c:v>13.035676002502401</c:v>
                </c:pt>
                <c:pt idx="14749">
                  <c:v>13.0360651016235</c:v>
                </c:pt>
                <c:pt idx="14750">
                  <c:v>13.035173416137599</c:v>
                </c:pt>
                <c:pt idx="14751">
                  <c:v>13.034343719482401</c:v>
                </c:pt>
                <c:pt idx="14752">
                  <c:v>13.0335330963134</c:v>
                </c:pt>
                <c:pt idx="14753">
                  <c:v>13.033744812011699</c:v>
                </c:pt>
                <c:pt idx="14754">
                  <c:v>13.0329599380493</c:v>
                </c:pt>
                <c:pt idx="14755">
                  <c:v>13.0320577621459</c:v>
                </c:pt>
                <c:pt idx="14756">
                  <c:v>13.0321645736694</c:v>
                </c:pt>
                <c:pt idx="14757">
                  <c:v>13.0316953659057</c:v>
                </c:pt>
                <c:pt idx="14758">
                  <c:v>13.030500411987299</c:v>
                </c:pt>
                <c:pt idx="14759">
                  <c:v>13.0292711257934</c:v>
                </c:pt>
                <c:pt idx="14760">
                  <c:v>13.027736663818301</c:v>
                </c:pt>
                <c:pt idx="14761">
                  <c:v>13.0259704589843</c:v>
                </c:pt>
                <c:pt idx="14762">
                  <c:v>13.0254859924316</c:v>
                </c:pt>
                <c:pt idx="14763">
                  <c:v>13.024039268493601</c:v>
                </c:pt>
                <c:pt idx="14764">
                  <c:v>13.022967338561999</c:v>
                </c:pt>
                <c:pt idx="14765">
                  <c:v>13.0221033096313</c:v>
                </c:pt>
                <c:pt idx="14766">
                  <c:v>13.0225820541381</c:v>
                </c:pt>
                <c:pt idx="14767">
                  <c:v>13.0232620239257</c:v>
                </c:pt>
                <c:pt idx="14768">
                  <c:v>13.0238285064697</c:v>
                </c:pt>
                <c:pt idx="14769">
                  <c:v>13.0223188400268</c:v>
                </c:pt>
                <c:pt idx="14770">
                  <c:v>13.022595405578601</c:v>
                </c:pt>
                <c:pt idx="14771">
                  <c:v>13.024208068847599</c:v>
                </c:pt>
                <c:pt idx="14772">
                  <c:v>13.024044990539499</c:v>
                </c:pt>
                <c:pt idx="14773">
                  <c:v>13.0221719741821</c:v>
                </c:pt>
                <c:pt idx="14774">
                  <c:v>13.020318031311</c:v>
                </c:pt>
                <c:pt idx="14775">
                  <c:v>13.018362998962401</c:v>
                </c:pt>
                <c:pt idx="14776">
                  <c:v>13.016038894653301</c:v>
                </c:pt>
                <c:pt idx="14777">
                  <c:v>13.012089729309</c:v>
                </c:pt>
                <c:pt idx="14778">
                  <c:v>13.0077352523803</c:v>
                </c:pt>
                <c:pt idx="14779">
                  <c:v>13.004508018493601</c:v>
                </c:pt>
                <c:pt idx="14780">
                  <c:v>12.9995622634887</c:v>
                </c:pt>
                <c:pt idx="14781">
                  <c:v>12.994060516357401</c:v>
                </c:pt>
                <c:pt idx="14782">
                  <c:v>12.9893703460693</c:v>
                </c:pt>
                <c:pt idx="14783">
                  <c:v>12.985429763793899</c:v>
                </c:pt>
                <c:pt idx="14784">
                  <c:v>12.982016563415501</c:v>
                </c:pt>
                <c:pt idx="14785">
                  <c:v>12.977549552917401</c:v>
                </c:pt>
                <c:pt idx="14786">
                  <c:v>12.971843719482401</c:v>
                </c:pt>
                <c:pt idx="14787">
                  <c:v>12.9641857147216</c:v>
                </c:pt>
                <c:pt idx="14788">
                  <c:v>12.9578857421875</c:v>
                </c:pt>
                <c:pt idx="14789">
                  <c:v>12.951220512390099</c:v>
                </c:pt>
                <c:pt idx="14790">
                  <c:v>12.9455089569091</c:v>
                </c:pt>
                <c:pt idx="14791">
                  <c:v>12.938341140746999</c:v>
                </c:pt>
                <c:pt idx="14792">
                  <c:v>12.9307947158813</c:v>
                </c:pt>
                <c:pt idx="14793">
                  <c:v>12.923448562621999</c:v>
                </c:pt>
                <c:pt idx="14794">
                  <c:v>12.915563583374</c:v>
                </c:pt>
                <c:pt idx="14795">
                  <c:v>12.908260345458901</c:v>
                </c:pt>
                <c:pt idx="14796">
                  <c:v>12.9012231826782</c:v>
                </c:pt>
                <c:pt idx="14797">
                  <c:v>12.8966054916381</c:v>
                </c:pt>
                <c:pt idx="14798">
                  <c:v>12.8914680480957</c:v>
                </c:pt>
                <c:pt idx="14799">
                  <c:v>12.885246276855399</c:v>
                </c:pt>
                <c:pt idx="14800">
                  <c:v>12.8785057067871</c:v>
                </c:pt>
                <c:pt idx="14801">
                  <c:v>12.873373985290501</c:v>
                </c:pt>
                <c:pt idx="14802">
                  <c:v>12.8690948486328</c:v>
                </c:pt>
                <c:pt idx="14803">
                  <c:v>12.8650188446044</c:v>
                </c:pt>
                <c:pt idx="14804">
                  <c:v>12.860785484313899</c:v>
                </c:pt>
                <c:pt idx="14805">
                  <c:v>12.856211662292401</c:v>
                </c:pt>
                <c:pt idx="14806">
                  <c:v>12.851541519165</c:v>
                </c:pt>
                <c:pt idx="14807">
                  <c:v>12.8470849990844</c:v>
                </c:pt>
                <c:pt idx="14808">
                  <c:v>12.8427391052246</c:v>
                </c:pt>
                <c:pt idx="14809">
                  <c:v>12.8391561508178</c:v>
                </c:pt>
                <c:pt idx="14810">
                  <c:v>12.835263252258301</c:v>
                </c:pt>
                <c:pt idx="14811">
                  <c:v>12.831666946411101</c:v>
                </c:pt>
                <c:pt idx="14812">
                  <c:v>12.8274116516113</c:v>
                </c:pt>
                <c:pt idx="14813">
                  <c:v>12.8245086669921</c:v>
                </c:pt>
                <c:pt idx="14814">
                  <c:v>12.8208055496215</c:v>
                </c:pt>
                <c:pt idx="14815">
                  <c:v>12.817501068115201</c:v>
                </c:pt>
                <c:pt idx="14816">
                  <c:v>12.8143243789672</c:v>
                </c:pt>
                <c:pt idx="14817">
                  <c:v>12.811195373535099</c:v>
                </c:pt>
                <c:pt idx="14818">
                  <c:v>12.8070964813232</c:v>
                </c:pt>
                <c:pt idx="14819">
                  <c:v>12.804108619689901</c:v>
                </c:pt>
                <c:pt idx="14820">
                  <c:v>12.800731658935501</c:v>
                </c:pt>
                <c:pt idx="14821">
                  <c:v>12.796630859375</c:v>
                </c:pt>
                <c:pt idx="14822">
                  <c:v>12.792405128479</c:v>
                </c:pt>
                <c:pt idx="14823">
                  <c:v>12.7873268127441</c:v>
                </c:pt>
                <c:pt idx="14824">
                  <c:v>12.7817888259887</c:v>
                </c:pt>
                <c:pt idx="14825">
                  <c:v>12.7744026184082</c:v>
                </c:pt>
                <c:pt idx="14826">
                  <c:v>12.7666769027709</c:v>
                </c:pt>
                <c:pt idx="14827">
                  <c:v>12.756922721862701</c:v>
                </c:pt>
                <c:pt idx="14828">
                  <c:v>12.7451362609863</c:v>
                </c:pt>
                <c:pt idx="14829">
                  <c:v>12.731026649475</c:v>
                </c:pt>
                <c:pt idx="14830">
                  <c:v>12.7146139144897</c:v>
                </c:pt>
                <c:pt idx="14831">
                  <c:v>12.6982097625732</c:v>
                </c:pt>
                <c:pt idx="14832">
                  <c:v>12.683362007141101</c:v>
                </c:pt>
                <c:pt idx="14833">
                  <c:v>12.6683855056762</c:v>
                </c:pt>
                <c:pt idx="14834">
                  <c:v>12.6542711257934</c:v>
                </c:pt>
                <c:pt idx="14835">
                  <c:v>12.641898155212401</c:v>
                </c:pt>
                <c:pt idx="14836">
                  <c:v>12.6303243637084</c:v>
                </c:pt>
                <c:pt idx="14837">
                  <c:v>12.6208400726318</c:v>
                </c:pt>
                <c:pt idx="14838">
                  <c:v>12.614710807800201</c:v>
                </c:pt>
                <c:pt idx="14839">
                  <c:v>12.6107873916625</c:v>
                </c:pt>
                <c:pt idx="14840">
                  <c:v>12.609388351440399</c:v>
                </c:pt>
                <c:pt idx="14841">
                  <c:v>12.6088199615478</c:v>
                </c:pt>
                <c:pt idx="14842">
                  <c:v>12.6077575683593</c:v>
                </c:pt>
                <c:pt idx="14843">
                  <c:v>12.606076240539499</c:v>
                </c:pt>
                <c:pt idx="14844">
                  <c:v>12.605633735656699</c:v>
                </c:pt>
                <c:pt idx="14845">
                  <c:v>12.604392051696699</c:v>
                </c:pt>
                <c:pt idx="14846">
                  <c:v>12.6033678054809</c:v>
                </c:pt>
                <c:pt idx="14847">
                  <c:v>12.6016120910644</c:v>
                </c:pt>
                <c:pt idx="14848">
                  <c:v>12.5985794067382</c:v>
                </c:pt>
                <c:pt idx="14849">
                  <c:v>12.595513343811</c:v>
                </c:pt>
                <c:pt idx="14850">
                  <c:v>12.592092514038001</c:v>
                </c:pt>
                <c:pt idx="14851">
                  <c:v>12.587882041931101</c:v>
                </c:pt>
                <c:pt idx="14852">
                  <c:v>12.583265304565399</c:v>
                </c:pt>
                <c:pt idx="14853">
                  <c:v>12.578351020812899</c:v>
                </c:pt>
                <c:pt idx="14854">
                  <c:v>12.571436882019</c:v>
                </c:pt>
                <c:pt idx="14855">
                  <c:v>12.560986518859799</c:v>
                </c:pt>
                <c:pt idx="14856">
                  <c:v>12.545341491699199</c:v>
                </c:pt>
                <c:pt idx="14857">
                  <c:v>12.5302124023437</c:v>
                </c:pt>
                <c:pt idx="14858">
                  <c:v>12.517986297607401</c:v>
                </c:pt>
                <c:pt idx="14859">
                  <c:v>12.5073137283325</c:v>
                </c:pt>
                <c:pt idx="14860">
                  <c:v>12.4986228942871</c:v>
                </c:pt>
                <c:pt idx="14861">
                  <c:v>12.4902353286743</c:v>
                </c:pt>
                <c:pt idx="14862">
                  <c:v>12.4827718734741</c:v>
                </c:pt>
                <c:pt idx="14863">
                  <c:v>12.476085662841699</c:v>
                </c:pt>
                <c:pt idx="14864">
                  <c:v>12.470466613769499</c:v>
                </c:pt>
                <c:pt idx="14865">
                  <c:v>12.468823432922299</c:v>
                </c:pt>
                <c:pt idx="14866">
                  <c:v>12.472134590148899</c:v>
                </c:pt>
                <c:pt idx="14867">
                  <c:v>12.4748477935791</c:v>
                </c:pt>
                <c:pt idx="14868">
                  <c:v>12.474840164184499</c:v>
                </c:pt>
                <c:pt idx="14869">
                  <c:v>12.4714155197143</c:v>
                </c:pt>
                <c:pt idx="14870">
                  <c:v>12.465476036071699</c:v>
                </c:pt>
                <c:pt idx="14871">
                  <c:v>12.459319114685</c:v>
                </c:pt>
                <c:pt idx="14872">
                  <c:v>12.4543848037719</c:v>
                </c:pt>
                <c:pt idx="14873">
                  <c:v>12.449987411499</c:v>
                </c:pt>
                <c:pt idx="14874">
                  <c:v>12.4474239349365</c:v>
                </c:pt>
                <c:pt idx="14875">
                  <c:v>12.4448585510253</c:v>
                </c:pt>
                <c:pt idx="14876">
                  <c:v>12.4439220428466</c:v>
                </c:pt>
                <c:pt idx="14877">
                  <c:v>12.443418502807599</c:v>
                </c:pt>
                <c:pt idx="14878">
                  <c:v>12.4440650939941</c:v>
                </c:pt>
                <c:pt idx="14879">
                  <c:v>12.4457426071166</c:v>
                </c:pt>
                <c:pt idx="14880">
                  <c:v>12.4495697021484</c:v>
                </c:pt>
                <c:pt idx="14881">
                  <c:v>12.4529762268066</c:v>
                </c:pt>
                <c:pt idx="14882">
                  <c:v>12.452407836914</c:v>
                </c:pt>
                <c:pt idx="14883">
                  <c:v>12.4517812728881</c:v>
                </c:pt>
                <c:pt idx="14884">
                  <c:v>12.4487752914428</c:v>
                </c:pt>
                <c:pt idx="14885">
                  <c:v>12.4454898834228</c:v>
                </c:pt>
                <c:pt idx="14886">
                  <c:v>12.4403867721557</c:v>
                </c:pt>
                <c:pt idx="14887">
                  <c:v>12.4355764389038</c:v>
                </c:pt>
                <c:pt idx="14888">
                  <c:v>12.429446220397899</c:v>
                </c:pt>
                <c:pt idx="14889">
                  <c:v>12.423025131225501</c:v>
                </c:pt>
                <c:pt idx="14890">
                  <c:v>12.415534973144499</c:v>
                </c:pt>
                <c:pt idx="14891">
                  <c:v>12.4095258712768</c:v>
                </c:pt>
                <c:pt idx="14892">
                  <c:v>12.403902053833001</c:v>
                </c:pt>
                <c:pt idx="14893">
                  <c:v>12.398008346557599</c:v>
                </c:pt>
                <c:pt idx="14894">
                  <c:v>12.3930349349975</c:v>
                </c:pt>
                <c:pt idx="14895">
                  <c:v>12.3885831832885</c:v>
                </c:pt>
                <c:pt idx="14896">
                  <c:v>12.384003639221101</c:v>
                </c:pt>
                <c:pt idx="14897">
                  <c:v>12.378659248351999</c:v>
                </c:pt>
                <c:pt idx="14898">
                  <c:v>12.373683929443301</c:v>
                </c:pt>
                <c:pt idx="14899">
                  <c:v>12.3690996170043</c:v>
                </c:pt>
                <c:pt idx="14900">
                  <c:v>12.3657264709472</c:v>
                </c:pt>
                <c:pt idx="14901">
                  <c:v>12.360668182373001</c:v>
                </c:pt>
                <c:pt idx="14902">
                  <c:v>12.356045722961399</c:v>
                </c:pt>
                <c:pt idx="14903">
                  <c:v>12.351830482482899</c:v>
                </c:pt>
                <c:pt idx="14904">
                  <c:v>12.346457481384199</c:v>
                </c:pt>
                <c:pt idx="14905">
                  <c:v>12.341812133789</c:v>
                </c:pt>
                <c:pt idx="14906">
                  <c:v>12.337287902831999</c:v>
                </c:pt>
                <c:pt idx="14907">
                  <c:v>12.3330926895141</c:v>
                </c:pt>
                <c:pt idx="14908">
                  <c:v>12.3288164138793</c:v>
                </c:pt>
                <c:pt idx="14909">
                  <c:v>12.3246603012084</c:v>
                </c:pt>
                <c:pt idx="14910">
                  <c:v>12.319043159484799</c:v>
                </c:pt>
                <c:pt idx="14911">
                  <c:v>12.3146867752075</c:v>
                </c:pt>
                <c:pt idx="14912">
                  <c:v>12.3103065490722</c:v>
                </c:pt>
                <c:pt idx="14913">
                  <c:v>12.3053426742553</c:v>
                </c:pt>
                <c:pt idx="14914">
                  <c:v>12.3014736175537</c:v>
                </c:pt>
                <c:pt idx="14915">
                  <c:v>12.2957649230957</c:v>
                </c:pt>
                <c:pt idx="14916">
                  <c:v>12.2913475036621</c:v>
                </c:pt>
                <c:pt idx="14917">
                  <c:v>12.2868843078613</c:v>
                </c:pt>
                <c:pt idx="14918">
                  <c:v>12.2822494506835</c:v>
                </c:pt>
                <c:pt idx="14919">
                  <c:v>12.278347015380801</c:v>
                </c:pt>
                <c:pt idx="14920">
                  <c:v>12.2753496170043</c:v>
                </c:pt>
                <c:pt idx="14921">
                  <c:v>12.2720584869384</c:v>
                </c:pt>
                <c:pt idx="14922">
                  <c:v>12.269181251525801</c:v>
                </c:pt>
                <c:pt idx="14923">
                  <c:v>12.2668237686157</c:v>
                </c:pt>
                <c:pt idx="14924">
                  <c:v>12.2634782791137</c:v>
                </c:pt>
                <c:pt idx="14925">
                  <c:v>12.261114120483301</c:v>
                </c:pt>
                <c:pt idx="14926">
                  <c:v>12.2594661712646</c:v>
                </c:pt>
                <c:pt idx="14927">
                  <c:v>12.257052421569799</c:v>
                </c:pt>
                <c:pt idx="14928">
                  <c:v>12.254157066345201</c:v>
                </c:pt>
                <c:pt idx="14929">
                  <c:v>12.251889228820801</c:v>
                </c:pt>
                <c:pt idx="14930">
                  <c:v>12.2483415603637</c:v>
                </c:pt>
                <c:pt idx="14931">
                  <c:v>12.2449989318847</c:v>
                </c:pt>
                <c:pt idx="14932">
                  <c:v>12.242443084716699</c:v>
                </c:pt>
                <c:pt idx="14933">
                  <c:v>12.2386617660522</c:v>
                </c:pt>
                <c:pt idx="14934">
                  <c:v>12.2352199554443</c:v>
                </c:pt>
                <c:pt idx="14935">
                  <c:v>12.232073783874499</c:v>
                </c:pt>
                <c:pt idx="14936">
                  <c:v>12.227809906005801</c:v>
                </c:pt>
                <c:pt idx="14937">
                  <c:v>12.2242431640625</c:v>
                </c:pt>
                <c:pt idx="14938">
                  <c:v>12.2206602096557</c:v>
                </c:pt>
                <c:pt idx="14939">
                  <c:v>12.2164611816406</c:v>
                </c:pt>
                <c:pt idx="14940">
                  <c:v>12.2134351730346</c:v>
                </c:pt>
                <c:pt idx="14941">
                  <c:v>12.208812713623001</c:v>
                </c:pt>
                <c:pt idx="14942">
                  <c:v>12.2043809890747</c:v>
                </c:pt>
                <c:pt idx="14943">
                  <c:v>12.2004375457763</c:v>
                </c:pt>
                <c:pt idx="14944">
                  <c:v>12.197781562805099</c:v>
                </c:pt>
                <c:pt idx="14945">
                  <c:v>12.1941919326782</c:v>
                </c:pt>
                <c:pt idx="14946">
                  <c:v>12.189877510070801</c:v>
                </c:pt>
                <c:pt idx="14947">
                  <c:v>12.1859626770019</c:v>
                </c:pt>
                <c:pt idx="14948">
                  <c:v>12.182349205016999</c:v>
                </c:pt>
                <c:pt idx="14949">
                  <c:v>12.1788873672485</c:v>
                </c:pt>
                <c:pt idx="14950">
                  <c:v>12.1766395568847</c:v>
                </c:pt>
                <c:pt idx="14951">
                  <c:v>12.1741180419921</c:v>
                </c:pt>
                <c:pt idx="14952">
                  <c:v>12.171449661254799</c:v>
                </c:pt>
                <c:pt idx="14953">
                  <c:v>12.169374465942299</c:v>
                </c:pt>
                <c:pt idx="14954">
                  <c:v>12.1657199859619</c:v>
                </c:pt>
                <c:pt idx="14955">
                  <c:v>12.163423538208001</c:v>
                </c:pt>
                <c:pt idx="14956">
                  <c:v>12.1616897583007</c:v>
                </c:pt>
                <c:pt idx="14957">
                  <c:v>12.160343170166</c:v>
                </c:pt>
                <c:pt idx="14958">
                  <c:v>12.1583662033081</c:v>
                </c:pt>
                <c:pt idx="14959">
                  <c:v>12.1568555831909</c:v>
                </c:pt>
                <c:pt idx="14960">
                  <c:v>12.1540775299072</c:v>
                </c:pt>
                <c:pt idx="14961">
                  <c:v>12.152730941772401</c:v>
                </c:pt>
                <c:pt idx="14962">
                  <c:v>12.1509399414062</c:v>
                </c:pt>
                <c:pt idx="14963">
                  <c:v>12.1485996246337</c:v>
                </c:pt>
                <c:pt idx="14964">
                  <c:v>12.147676467895501</c:v>
                </c:pt>
                <c:pt idx="14965">
                  <c:v>12.145360946655201</c:v>
                </c:pt>
                <c:pt idx="14966">
                  <c:v>12.1433572769165</c:v>
                </c:pt>
                <c:pt idx="14967">
                  <c:v>12.1403141021728</c:v>
                </c:pt>
                <c:pt idx="14968">
                  <c:v>12.138144493103001</c:v>
                </c:pt>
                <c:pt idx="14969">
                  <c:v>12.135826110839799</c:v>
                </c:pt>
                <c:pt idx="14970">
                  <c:v>12.1346282958984</c:v>
                </c:pt>
                <c:pt idx="14971">
                  <c:v>12.1343793869018</c:v>
                </c:pt>
                <c:pt idx="14972">
                  <c:v>12.1333360671997</c:v>
                </c:pt>
                <c:pt idx="14973">
                  <c:v>12.131599426269499</c:v>
                </c:pt>
                <c:pt idx="14974">
                  <c:v>12.128551483154199</c:v>
                </c:pt>
                <c:pt idx="14975">
                  <c:v>12.1268558502197</c:v>
                </c:pt>
                <c:pt idx="14976">
                  <c:v>12.1245470046997</c:v>
                </c:pt>
                <c:pt idx="14977">
                  <c:v>12.122952461242599</c:v>
                </c:pt>
                <c:pt idx="14978">
                  <c:v>12.120244026184</c:v>
                </c:pt>
                <c:pt idx="14979">
                  <c:v>12.1174764633178</c:v>
                </c:pt>
                <c:pt idx="14980">
                  <c:v>12.1142559051513</c:v>
                </c:pt>
                <c:pt idx="14981">
                  <c:v>12.1103296279907</c:v>
                </c:pt>
                <c:pt idx="14982">
                  <c:v>12.106064796447701</c:v>
                </c:pt>
                <c:pt idx="14983">
                  <c:v>12.1022272109985</c:v>
                </c:pt>
                <c:pt idx="14984">
                  <c:v>12.100108146667401</c:v>
                </c:pt>
                <c:pt idx="14985">
                  <c:v>12.0976400375366</c:v>
                </c:pt>
                <c:pt idx="14986">
                  <c:v>12.095118522644</c:v>
                </c:pt>
                <c:pt idx="14987">
                  <c:v>12.0905504226684</c:v>
                </c:pt>
                <c:pt idx="14988">
                  <c:v>12.0878582000732</c:v>
                </c:pt>
                <c:pt idx="14989">
                  <c:v>12.0845937728881</c:v>
                </c:pt>
                <c:pt idx="14990">
                  <c:v>12.079475402831999</c:v>
                </c:pt>
                <c:pt idx="14991">
                  <c:v>12.0750932693481</c:v>
                </c:pt>
                <c:pt idx="14992">
                  <c:v>12.070782661437899</c:v>
                </c:pt>
                <c:pt idx="14993">
                  <c:v>12.067338943481399</c:v>
                </c:pt>
                <c:pt idx="14994">
                  <c:v>12.063529014587401</c:v>
                </c:pt>
                <c:pt idx="14995">
                  <c:v>12.059694290161101</c:v>
                </c:pt>
                <c:pt idx="14996">
                  <c:v>12.055544853210399</c:v>
                </c:pt>
                <c:pt idx="14997">
                  <c:v>12.0519676208496</c:v>
                </c:pt>
                <c:pt idx="14998">
                  <c:v>12.0480136871337</c:v>
                </c:pt>
                <c:pt idx="14999">
                  <c:v>12.0446662902832</c:v>
                </c:pt>
                <c:pt idx="15000">
                  <c:v>12.0418300628662</c:v>
                </c:pt>
                <c:pt idx="15001">
                  <c:v>12.0373125076293</c:v>
                </c:pt>
                <c:pt idx="15002">
                  <c:v>12.034114837646401</c:v>
                </c:pt>
                <c:pt idx="15003">
                  <c:v>12.030642509460399</c:v>
                </c:pt>
                <c:pt idx="15004">
                  <c:v>12.026561737060501</c:v>
                </c:pt>
                <c:pt idx="15005">
                  <c:v>12.0221910476684</c:v>
                </c:pt>
                <c:pt idx="15006">
                  <c:v>12.0176010131835</c:v>
                </c:pt>
                <c:pt idx="15007">
                  <c:v>12.0149011611938</c:v>
                </c:pt>
                <c:pt idx="15008">
                  <c:v>12.012265205383301</c:v>
                </c:pt>
                <c:pt idx="15009">
                  <c:v>12.009106636047299</c:v>
                </c:pt>
                <c:pt idx="15010">
                  <c:v>12.006197929382299</c:v>
                </c:pt>
                <c:pt idx="15011">
                  <c:v>12.002685546875</c:v>
                </c:pt>
                <c:pt idx="15012">
                  <c:v>11.9989461898803</c:v>
                </c:pt>
                <c:pt idx="15013">
                  <c:v>11.995765686035099</c:v>
                </c:pt>
                <c:pt idx="15014">
                  <c:v>11.9934682846069</c:v>
                </c:pt>
                <c:pt idx="15015">
                  <c:v>11.9906911849975</c:v>
                </c:pt>
                <c:pt idx="15016">
                  <c:v>11.987927436828601</c:v>
                </c:pt>
                <c:pt idx="15017">
                  <c:v>11.984691619873001</c:v>
                </c:pt>
                <c:pt idx="15018">
                  <c:v>11.981260299682599</c:v>
                </c:pt>
                <c:pt idx="15019">
                  <c:v>11.9781484603881</c:v>
                </c:pt>
                <c:pt idx="15020">
                  <c:v>11.9755430221557</c:v>
                </c:pt>
                <c:pt idx="15021">
                  <c:v>11.973852157592701</c:v>
                </c:pt>
                <c:pt idx="15022">
                  <c:v>11.9724788665771</c:v>
                </c:pt>
                <c:pt idx="15023">
                  <c:v>11.9707317352294</c:v>
                </c:pt>
                <c:pt idx="15024">
                  <c:v>11.967716217041</c:v>
                </c:pt>
                <c:pt idx="15025">
                  <c:v>11.9657735824584</c:v>
                </c:pt>
                <c:pt idx="15026">
                  <c:v>11.963318824768001</c:v>
                </c:pt>
                <c:pt idx="15027">
                  <c:v>11.959860801696699</c:v>
                </c:pt>
                <c:pt idx="15028">
                  <c:v>11.957841873168899</c:v>
                </c:pt>
                <c:pt idx="15029">
                  <c:v>11.955802917480399</c:v>
                </c:pt>
                <c:pt idx="15030">
                  <c:v>11.9536771774291</c:v>
                </c:pt>
                <c:pt idx="15031">
                  <c:v>11.952135086059499</c:v>
                </c:pt>
                <c:pt idx="15032">
                  <c:v>11.9501285552978</c:v>
                </c:pt>
                <c:pt idx="15033">
                  <c:v>11.9464015960693</c:v>
                </c:pt>
                <c:pt idx="15034">
                  <c:v>11.9447164535522</c:v>
                </c:pt>
                <c:pt idx="15035">
                  <c:v>11.9421234130859</c:v>
                </c:pt>
                <c:pt idx="15036">
                  <c:v>11.9405107498168</c:v>
                </c:pt>
                <c:pt idx="15037">
                  <c:v>11.9401292800903</c:v>
                </c:pt>
                <c:pt idx="15038">
                  <c:v>11.9388628005981</c:v>
                </c:pt>
                <c:pt idx="15039">
                  <c:v>11.9352569580078</c:v>
                </c:pt>
                <c:pt idx="15040">
                  <c:v>11.9331655502319</c:v>
                </c:pt>
                <c:pt idx="15041">
                  <c:v>11.930458068847599</c:v>
                </c:pt>
                <c:pt idx="15042">
                  <c:v>11.927704811096101</c:v>
                </c:pt>
                <c:pt idx="15043">
                  <c:v>11.9266510009765</c:v>
                </c:pt>
                <c:pt idx="15044">
                  <c:v>11.924708366394</c:v>
                </c:pt>
                <c:pt idx="15045">
                  <c:v>11.9232025146484</c:v>
                </c:pt>
                <c:pt idx="15046">
                  <c:v>11.9214611053466</c:v>
                </c:pt>
                <c:pt idx="15047">
                  <c:v>11.919129371643001</c:v>
                </c:pt>
                <c:pt idx="15048">
                  <c:v>11.917284965515099</c:v>
                </c:pt>
                <c:pt idx="15049">
                  <c:v>11.9171543121337</c:v>
                </c:pt>
                <c:pt idx="15050">
                  <c:v>11.9155054092407</c:v>
                </c:pt>
                <c:pt idx="15051">
                  <c:v>11.914533615112299</c:v>
                </c:pt>
                <c:pt idx="15052">
                  <c:v>11.913861274719199</c:v>
                </c:pt>
                <c:pt idx="15053">
                  <c:v>11.9125928878784</c:v>
                </c:pt>
                <c:pt idx="15054">
                  <c:v>11.910270690917899</c:v>
                </c:pt>
                <c:pt idx="15055">
                  <c:v>11.909140586853001</c:v>
                </c:pt>
                <c:pt idx="15056">
                  <c:v>11.9082479476928</c:v>
                </c:pt>
                <c:pt idx="15057">
                  <c:v>11.9065237045288</c:v>
                </c:pt>
                <c:pt idx="15058">
                  <c:v>11.904073715209901</c:v>
                </c:pt>
                <c:pt idx="15059">
                  <c:v>11.901403427124</c:v>
                </c:pt>
                <c:pt idx="15060">
                  <c:v>11.900881767272899</c:v>
                </c:pt>
                <c:pt idx="15061">
                  <c:v>11.899543762206999</c:v>
                </c:pt>
                <c:pt idx="15062">
                  <c:v>11.8978471755981</c:v>
                </c:pt>
                <c:pt idx="15063">
                  <c:v>11.896095275878899</c:v>
                </c:pt>
                <c:pt idx="15064">
                  <c:v>11.895941734313899</c:v>
                </c:pt>
                <c:pt idx="15065">
                  <c:v>11.894659042358301</c:v>
                </c:pt>
                <c:pt idx="15066">
                  <c:v>11.893608093261699</c:v>
                </c:pt>
                <c:pt idx="15067">
                  <c:v>11.894790649414</c:v>
                </c:pt>
                <c:pt idx="15068">
                  <c:v>11.8956642150878</c:v>
                </c:pt>
                <c:pt idx="15069">
                  <c:v>11.896866798400801</c:v>
                </c:pt>
                <c:pt idx="15070">
                  <c:v>11.895442962646401</c:v>
                </c:pt>
                <c:pt idx="15071">
                  <c:v>11.8942804336547</c:v>
                </c:pt>
                <c:pt idx="15072">
                  <c:v>11.8939504623413</c:v>
                </c:pt>
                <c:pt idx="15073">
                  <c:v>11.893291473388601</c:v>
                </c:pt>
                <c:pt idx="15074">
                  <c:v>11.891860961914</c:v>
                </c:pt>
                <c:pt idx="15075">
                  <c:v>11.891197204589799</c:v>
                </c:pt>
                <c:pt idx="15076">
                  <c:v>11.8901777267456</c:v>
                </c:pt>
                <c:pt idx="15077">
                  <c:v>11.8861980438232</c:v>
                </c:pt>
                <c:pt idx="15078">
                  <c:v>11.8837327957153</c:v>
                </c:pt>
                <c:pt idx="15079">
                  <c:v>11.881646156311</c:v>
                </c:pt>
                <c:pt idx="15080">
                  <c:v>11.8792352676391</c:v>
                </c:pt>
                <c:pt idx="15081">
                  <c:v>11.876298904418899</c:v>
                </c:pt>
                <c:pt idx="15082">
                  <c:v>11.872183799743601</c:v>
                </c:pt>
                <c:pt idx="15083">
                  <c:v>11.868896484375</c:v>
                </c:pt>
                <c:pt idx="15084">
                  <c:v>11.865733146667401</c:v>
                </c:pt>
                <c:pt idx="15085">
                  <c:v>11.8619079589843</c:v>
                </c:pt>
                <c:pt idx="15086">
                  <c:v>11.858044624328601</c:v>
                </c:pt>
                <c:pt idx="15087">
                  <c:v>11.8558235168457</c:v>
                </c:pt>
                <c:pt idx="15088">
                  <c:v>11.851716041564901</c:v>
                </c:pt>
                <c:pt idx="15089">
                  <c:v>11.846978187561</c:v>
                </c:pt>
                <c:pt idx="15090">
                  <c:v>11.843222618103001</c:v>
                </c:pt>
                <c:pt idx="15091">
                  <c:v>11.839616775512599</c:v>
                </c:pt>
                <c:pt idx="15092">
                  <c:v>11.8363752365112</c:v>
                </c:pt>
                <c:pt idx="15093">
                  <c:v>11.832408905029199</c:v>
                </c:pt>
                <c:pt idx="15094">
                  <c:v>11.828797340393001</c:v>
                </c:pt>
                <c:pt idx="15095">
                  <c:v>11.824535369873001</c:v>
                </c:pt>
                <c:pt idx="15096">
                  <c:v>11.820045471191399</c:v>
                </c:pt>
                <c:pt idx="15097">
                  <c:v>11.8154706954956</c:v>
                </c:pt>
                <c:pt idx="15098">
                  <c:v>11.810679435729901</c:v>
                </c:pt>
                <c:pt idx="15099">
                  <c:v>11.806255340576101</c:v>
                </c:pt>
                <c:pt idx="15100">
                  <c:v>11.8009119033813</c:v>
                </c:pt>
                <c:pt idx="15101">
                  <c:v>11.7967128753662</c:v>
                </c:pt>
                <c:pt idx="15102">
                  <c:v>11.7924690246582</c:v>
                </c:pt>
                <c:pt idx="15103">
                  <c:v>11.7891626358032</c:v>
                </c:pt>
                <c:pt idx="15104">
                  <c:v>11.784114837646401</c:v>
                </c:pt>
                <c:pt idx="15105">
                  <c:v>11.7787742614746</c:v>
                </c:pt>
                <c:pt idx="15106">
                  <c:v>11.7736263275146</c:v>
                </c:pt>
                <c:pt idx="15107">
                  <c:v>11.768931388854901</c:v>
                </c:pt>
                <c:pt idx="15108">
                  <c:v>11.7640981674194</c:v>
                </c:pt>
                <c:pt idx="15109">
                  <c:v>11.759849548339799</c:v>
                </c:pt>
                <c:pt idx="15110">
                  <c:v>11.756111145019499</c:v>
                </c:pt>
                <c:pt idx="15111">
                  <c:v>11.7516984939575</c:v>
                </c:pt>
                <c:pt idx="15112">
                  <c:v>11.747371673583901</c:v>
                </c:pt>
                <c:pt idx="15113">
                  <c:v>11.742333412170399</c:v>
                </c:pt>
                <c:pt idx="15114">
                  <c:v>11.738013267516999</c:v>
                </c:pt>
                <c:pt idx="15115">
                  <c:v>11.7336730957031</c:v>
                </c:pt>
                <c:pt idx="15116">
                  <c:v>11.730731010436999</c:v>
                </c:pt>
                <c:pt idx="15117">
                  <c:v>11.7273845672607</c:v>
                </c:pt>
                <c:pt idx="15118">
                  <c:v>11.72394657135</c:v>
                </c:pt>
                <c:pt idx="15119">
                  <c:v>11.7194414138793</c:v>
                </c:pt>
                <c:pt idx="15120">
                  <c:v>11.7148780822753</c:v>
                </c:pt>
                <c:pt idx="15121">
                  <c:v>11.711164474487299</c:v>
                </c:pt>
                <c:pt idx="15122">
                  <c:v>11.7065896987915</c:v>
                </c:pt>
                <c:pt idx="15123">
                  <c:v>11.7024335861206</c:v>
                </c:pt>
                <c:pt idx="15124">
                  <c:v>11.6996192932128</c:v>
                </c:pt>
                <c:pt idx="15125">
                  <c:v>11.696611404418899</c:v>
                </c:pt>
                <c:pt idx="15126">
                  <c:v>11.691834449768001</c:v>
                </c:pt>
                <c:pt idx="15127">
                  <c:v>11.686942100524901</c:v>
                </c:pt>
                <c:pt idx="15128">
                  <c:v>11.683127403259199</c:v>
                </c:pt>
                <c:pt idx="15129">
                  <c:v>11.680421829223601</c:v>
                </c:pt>
                <c:pt idx="15130">
                  <c:v>11.676973342895501</c:v>
                </c:pt>
                <c:pt idx="15131">
                  <c:v>11.6730527877807</c:v>
                </c:pt>
                <c:pt idx="15132">
                  <c:v>11.670167922973601</c:v>
                </c:pt>
                <c:pt idx="15133">
                  <c:v>11.6673622131347</c:v>
                </c:pt>
                <c:pt idx="15134">
                  <c:v>11.6628351211547</c:v>
                </c:pt>
                <c:pt idx="15135">
                  <c:v>11.6597032546997</c:v>
                </c:pt>
                <c:pt idx="15136">
                  <c:v>11.6563701629638</c:v>
                </c:pt>
                <c:pt idx="15137">
                  <c:v>11.6533098220825</c:v>
                </c:pt>
                <c:pt idx="15138">
                  <c:v>11.649658203125</c:v>
                </c:pt>
                <c:pt idx="15139">
                  <c:v>11.6456489562988</c:v>
                </c:pt>
                <c:pt idx="15140">
                  <c:v>11.6428422927856</c:v>
                </c:pt>
                <c:pt idx="15141">
                  <c:v>11.6388082504272</c:v>
                </c:pt>
                <c:pt idx="15142">
                  <c:v>11.6352415084838</c:v>
                </c:pt>
                <c:pt idx="15143">
                  <c:v>11.6327505111694</c:v>
                </c:pt>
                <c:pt idx="15144">
                  <c:v>11.626207351684499</c:v>
                </c:pt>
                <c:pt idx="15145">
                  <c:v>11.6153154373168</c:v>
                </c:pt>
                <c:pt idx="15146">
                  <c:v>11.612428665161101</c:v>
                </c:pt>
                <c:pt idx="15147">
                  <c:v>11.614366531371999</c:v>
                </c:pt>
                <c:pt idx="15148">
                  <c:v>11.614773750305099</c:v>
                </c:pt>
                <c:pt idx="15149">
                  <c:v>11.608567237854</c:v>
                </c:pt>
                <c:pt idx="15150">
                  <c:v>11.5993556976318</c:v>
                </c:pt>
                <c:pt idx="15151">
                  <c:v>11.595959663391101</c:v>
                </c:pt>
                <c:pt idx="15152">
                  <c:v>11.596289634704499</c:v>
                </c:pt>
                <c:pt idx="15153">
                  <c:v>11.592205047607401</c:v>
                </c:pt>
                <c:pt idx="15154">
                  <c:v>11.590673446655201</c:v>
                </c:pt>
                <c:pt idx="15155">
                  <c:v>11.5908203125</c:v>
                </c:pt>
                <c:pt idx="15156">
                  <c:v>11.5831804275512</c:v>
                </c:pt>
                <c:pt idx="15157">
                  <c:v>11.57843875885</c:v>
                </c:pt>
                <c:pt idx="15158">
                  <c:v>11.577674865722599</c:v>
                </c:pt>
                <c:pt idx="15159">
                  <c:v>11.5754957199096</c:v>
                </c:pt>
                <c:pt idx="15160">
                  <c:v>11.5709228515625</c:v>
                </c:pt>
                <c:pt idx="15161">
                  <c:v>11.5655450820922</c:v>
                </c:pt>
                <c:pt idx="15162">
                  <c:v>11.562436103820801</c:v>
                </c:pt>
                <c:pt idx="15163">
                  <c:v>11.5648145675659</c:v>
                </c:pt>
                <c:pt idx="15164">
                  <c:v>11.563183784484799</c:v>
                </c:pt>
                <c:pt idx="15165">
                  <c:v>11.5589380264282</c:v>
                </c:pt>
                <c:pt idx="15166">
                  <c:v>11.5642890930175</c:v>
                </c:pt>
                <c:pt idx="15167">
                  <c:v>11.5632667541503</c:v>
                </c:pt>
                <c:pt idx="15168">
                  <c:v>11.551280975341699</c:v>
                </c:pt>
                <c:pt idx="15169">
                  <c:v>11.5449571609497</c:v>
                </c:pt>
                <c:pt idx="15170">
                  <c:v>11.549337387084901</c:v>
                </c:pt>
                <c:pt idx="15171">
                  <c:v>11.5563430786132</c:v>
                </c:pt>
                <c:pt idx="15172">
                  <c:v>11.5533075332641</c:v>
                </c:pt>
                <c:pt idx="15173">
                  <c:v>11.5404863357543</c:v>
                </c:pt>
                <c:pt idx="15174">
                  <c:v>11.531764984130801</c:v>
                </c:pt>
                <c:pt idx="15175">
                  <c:v>11.5331878662109</c:v>
                </c:pt>
                <c:pt idx="15176">
                  <c:v>11.528811454772899</c:v>
                </c:pt>
                <c:pt idx="15177">
                  <c:v>11.523968696594199</c:v>
                </c:pt>
                <c:pt idx="15178">
                  <c:v>11.524522781371999</c:v>
                </c:pt>
                <c:pt idx="15179">
                  <c:v>11.520860671996999</c:v>
                </c:pt>
                <c:pt idx="15180">
                  <c:v>11.5134878158569</c:v>
                </c:pt>
                <c:pt idx="15181">
                  <c:v>11.5032243728637</c:v>
                </c:pt>
                <c:pt idx="15182">
                  <c:v>11.497474670410099</c:v>
                </c:pt>
                <c:pt idx="15183">
                  <c:v>11.4967041015625</c:v>
                </c:pt>
                <c:pt idx="15184">
                  <c:v>11.4964151382446</c:v>
                </c:pt>
                <c:pt idx="15185">
                  <c:v>11.4921360015869</c:v>
                </c:pt>
                <c:pt idx="15186">
                  <c:v>11.4829244613647</c:v>
                </c:pt>
                <c:pt idx="15187">
                  <c:v>11.4704523086547</c:v>
                </c:pt>
                <c:pt idx="15188">
                  <c:v>11.4607543945312</c:v>
                </c:pt>
                <c:pt idx="15189">
                  <c:v>11.460898399353001</c:v>
                </c:pt>
                <c:pt idx="15190">
                  <c:v>11.4604587554931</c:v>
                </c:pt>
                <c:pt idx="15191">
                  <c:v>11.4544410705566</c:v>
                </c:pt>
                <c:pt idx="15192">
                  <c:v>11.444490432739199</c:v>
                </c:pt>
                <c:pt idx="15193">
                  <c:v>11.4363813400268</c:v>
                </c:pt>
                <c:pt idx="15194">
                  <c:v>11.4292001724243</c:v>
                </c:pt>
                <c:pt idx="15195">
                  <c:v>11.422070503234799</c:v>
                </c:pt>
                <c:pt idx="15196">
                  <c:v>11.4194746017456</c:v>
                </c:pt>
                <c:pt idx="15197">
                  <c:v>11.415534973144499</c:v>
                </c:pt>
                <c:pt idx="15198">
                  <c:v>11.4098653793334</c:v>
                </c:pt>
                <c:pt idx="15199">
                  <c:v>11.4009742736816</c:v>
                </c:pt>
                <c:pt idx="15200">
                  <c:v>11.3928213119506</c:v>
                </c:pt>
                <c:pt idx="15201">
                  <c:v>11.3870077133178</c:v>
                </c:pt>
                <c:pt idx="15202">
                  <c:v>11.382122993469199</c:v>
                </c:pt>
                <c:pt idx="15203">
                  <c:v>11.374787330627401</c:v>
                </c:pt>
                <c:pt idx="15204">
                  <c:v>11.367993354797299</c:v>
                </c:pt>
                <c:pt idx="15205">
                  <c:v>11.362297058105399</c:v>
                </c:pt>
                <c:pt idx="15206">
                  <c:v>11.352713584899901</c:v>
                </c:pt>
                <c:pt idx="15207">
                  <c:v>11.346126556396401</c:v>
                </c:pt>
                <c:pt idx="15208">
                  <c:v>11.3405447006225</c:v>
                </c:pt>
                <c:pt idx="15209">
                  <c:v>11.334017753601</c:v>
                </c:pt>
                <c:pt idx="15210">
                  <c:v>11.3280277252197</c:v>
                </c:pt>
                <c:pt idx="15211">
                  <c:v>11.3220682144165</c:v>
                </c:pt>
                <c:pt idx="15212">
                  <c:v>11.3157968521118</c:v>
                </c:pt>
                <c:pt idx="15213">
                  <c:v>11.3094015121459</c:v>
                </c:pt>
                <c:pt idx="15214">
                  <c:v>11.3031673431396</c:v>
                </c:pt>
                <c:pt idx="15215">
                  <c:v>11.2971792221069</c:v>
                </c:pt>
                <c:pt idx="15216">
                  <c:v>11.2936401367187</c:v>
                </c:pt>
                <c:pt idx="15217">
                  <c:v>11.2880840301513</c:v>
                </c:pt>
                <c:pt idx="15218">
                  <c:v>11.281485557556101</c:v>
                </c:pt>
                <c:pt idx="15219">
                  <c:v>11.277186393737701</c:v>
                </c:pt>
                <c:pt idx="15220">
                  <c:v>11.272059440612701</c:v>
                </c:pt>
                <c:pt idx="15221">
                  <c:v>11.263964653015099</c:v>
                </c:pt>
                <c:pt idx="15222">
                  <c:v>11.2571573257446</c:v>
                </c:pt>
                <c:pt idx="15223">
                  <c:v>11.2541341781616</c:v>
                </c:pt>
                <c:pt idx="15224">
                  <c:v>11.251610755920399</c:v>
                </c:pt>
                <c:pt idx="15225">
                  <c:v>11.246798515319799</c:v>
                </c:pt>
                <c:pt idx="15226">
                  <c:v>11.238340377807599</c:v>
                </c:pt>
                <c:pt idx="15227">
                  <c:v>11.231019973754799</c:v>
                </c:pt>
                <c:pt idx="15228">
                  <c:v>11.2273092269897</c:v>
                </c:pt>
                <c:pt idx="15229">
                  <c:v>11.2234334945678</c:v>
                </c:pt>
                <c:pt idx="15230">
                  <c:v>11.217845916748001</c:v>
                </c:pt>
                <c:pt idx="15231">
                  <c:v>11.2151737213134</c:v>
                </c:pt>
                <c:pt idx="15232">
                  <c:v>11.2092952728271</c:v>
                </c:pt>
                <c:pt idx="15233">
                  <c:v>11.203263282775801</c:v>
                </c:pt>
                <c:pt idx="15234">
                  <c:v>11.1975564956665</c:v>
                </c:pt>
                <c:pt idx="15235">
                  <c:v>11.1924514770507</c:v>
                </c:pt>
                <c:pt idx="15236">
                  <c:v>11.188940048217701</c:v>
                </c:pt>
                <c:pt idx="15237">
                  <c:v>11.1860399246215</c:v>
                </c:pt>
                <c:pt idx="15238">
                  <c:v>11.180911064147899</c:v>
                </c:pt>
                <c:pt idx="15239">
                  <c:v>11.173038482666</c:v>
                </c:pt>
                <c:pt idx="15240">
                  <c:v>11.1667022705078</c:v>
                </c:pt>
                <c:pt idx="15241">
                  <c:v>11.1602630615234</c:v>
                </c:pt>
                <c:pt idx="15242">
                  <c:v>11.1561117172241</c:v>
                </c:pt>
                <c:pt idx="15243">
                  <c:v>11.1503353118896</c:v>
                </c:pt>
                <c:pt idx="15244">
                  <c:v>11.144104957580501</c:v>
                </c:pt>
                <c:pt idx="15245">
                  <c:v>11.137808799743601</c:v>
                </c:pt>
                <c:pt idx="15246">
                  <c:v>11.1314649581909</c:v>
                </c:pt>
                <c:pt idx="15247">
                  <c:v>11.124960899353001</c:v>
                </c:pt>
                <c:pt idx="15248">
                  <c:v>11.1189422607421</c:v>
                </c:pt>
                <c:pt idx="15249">
                  <c:v>11.1141805648803</c:v>
                </c:pt>
                <c:pt idx="15250">
                  <c:v>11.110375404357899</c:v>
                </c:pt>
                <c:pt idx="15251">
                  <c:v>11.1061506271362</c:v>
                </c:pt>
                <c:pt idx="15252">
                  <c:v>11.1014547348022</c:v>
                </c:pt>
                <c:pt idx="15253">
                  <c:v>11.096650123596101</c:v>
                </c:pt>
                <c:pt idx="15254">
                  <c:v>11.0915021896362</c:v>
                </c:pt>
                <c:pt idx="15255">
                  <c:v>11.0865926742553</c:v>
                </c:pt>
                <c:pt idx="15256">
                  <c:v>11.0816602706909</c:v>
                </c:pt>
                <c:pt idx="15257">
                  <c:v>11.076951980590801</c:v>
                </c:pt>
                <c:pt idx="15258">
                  <c:v>11.0739192962646</c:v>
                </c:pt>
                <c:pt idx="15259">
                  <c:v>11.070615768432599</c:v>
                </c:pt>
                <c:pt idx="15260">
                  <c:v>11.064597129821699</c:v>
                </c:pt>
                <c:pt idx="15261">
                  <c:v>11.0592947006225</c:v>
                </c:pt>
                <c:pt idx="15262">
                  <c:v>11.054862976074199</c:v>
                </c:pt>
                <c:pt idx="15263">
                  <c:v>11.0509443283081</c:v>
                </c:pt>
                <c:pt idx="15264">
                  <c:v>11.0465030670166</c:v>
                </c:pt>
                <c:pt idx="15265">
                  <c:v>11.041195869445801</c:v>
                </c:pt>
                <c:pt idx="15266">
                  <c:v>11.0371494293212</c:v>
                </c:pt>
                <c:pt idx="15267">
                  <c:v>11.032401084899901</c:v>
                </c:pt>
                <c:pt idx="15268">
                  <c:v>11.026923179626399</c:v>
                </c:pt>
                <c:pt idx="15269">
                  <c:v>11.021634101867599</c:v>
                </c:pt>
                <c:pt idx="15270">
                  <c:v>11.0165901184082</c:v>
                </c:pt>
                <c:pt idx="15271">
                  <c:v>11.0103559494018</c:v>
                </c:pt>
                <c:pt idx="15272">
                  <c:v>11.0050058364868</c:v>
                </c:pt>
                <c:pt idx="15273">
                  <c:v>11.000458717346101</c:v>
                </c:pt>
                <c:pt idx="15274">
                  <c:v>10.995636940002401</c:v>
                </c:pt>
                <c:pt idx="15275">
                  <c:v>10.9914455413818</c:v>
                </c:pt>
                <c:pt idx="15276">
                  <c:v>10.9855594635009</c:v>
                </c:pt>
                <c:pt idx="15277">
                  <c:v>10.9809617996215</c:v>
                </c:pt>
                <c:pt idx="15278">
                  <c:v>10.973985671996999</c:v>
                </c:pt>
                <c:pt idx="15279">
                  <c:v>10.968242645263601</c:v>
                </c:pt>
                <c:pt idx="15280">
                  <c:v>10.9612312316894</c:v>
                </c:pt>
                <c:pt idx="15281">
                  <c:v>10.9536123275756</c:v>
                </c:pt>
                <c:pt idx="15282">
                  <c:v>10.946060180664</c:v>
                </c:pt>
                <c:pt idx="15283">
                  <c:v>10.938838958740201</c:v>
                </c:pt>
                <c:pt idx="15284">
                  <c:v>10.9307203292846</c:v>
                </c:pt>
                <c:pt idx="15285">
                  <c:v>10.921083450317299</c:v>
                </c:pt>
                <c:pt idx="15286">
                  <c:v>10.912559509277299</c:v>
                </c:pt>
                <c:pt idx="15287">
                  <c:v>10.902964591979901</c:v>
                </c:pt>
                <c:pt idx="15288">
                  <c:v>10.8959808349609</c:v>
                </c:pt>
                <c:pt idx="15289">
                  <c:v>10.887667655944799</c:v>
                </c:pt>
                <c:pt idx="15290">
                  <c:v>10.879319190979</c:v>
                </c:pt>
                <c:pt idx="15291">
                  <c:v>10.871127128601</c:v>
                </c:pt>
                <c:pt idx="15292">
                  <c:v>10.864259719848601</c:v>
                </c:pt>
                <c:pt idx="15293">
                  <c:v>10.857076644897401</c:v>
                </c:pt>
                <c:pt idx="15294">
                  <c:v>10.8507432937622</c:v>
                </c:pt>
                <c:pt idx="15295">
                  <c:v>10.8433303833007</c:v>
                </c:pt>
                <c:pt idx="15296">
                  <c:v>10.8358764648437</c:v>
                </c:pt>
                <c:pt idx="15297">
                  <c:v>10.8292274475097</c:v>
                </c:pt>
                <c:pt idx="15298">
                  <c:v>10.821009635925201</c:v>
                </c:pt>
                <c:pt idx="15299">
                  <c:v>10.812708854675201</c:v>
                </c:pt>
                <c:pt idx="15300">
                  <c:v>10.805843353271401</c:v>
                </c:pt>
                <c:pt idx="15301">
                  <c:v>10.7993106842041</c:v>
                </c:pt>
                <c:pt idx="15302">
                  <c:v>10.7916555404663</c:v>
                </c:pt>
                <c:pt idx="15303">
                  <c:v>10.7838325500488</c:v>
                </c:pt>
                <c:pt idx="15304">
                  <c:v>10.7760019302368</c:v>
                </c:pt>
                <c:pt idx="15305">
                  <c:v>10.7687110900878</c:v>
                </c:pt>
                <c:pt idx="15306">
                  <c:v>10.760261535644499</c:v>
                </c:pt>
                <c:pt idx="15307">
                  <c:v>10.751776695251399</c:v>
                </c:pt>
                <c:pt idx="15308">
                  <c:v>10.744255065917899</c:v>
                </c:pt>
                <c:pt idx="15309">
                  <c:v>10.7365970611572</c:v>
                </c:pt>
                <c:pt idx="15310">
                  <c:v>10.7290267944335</c:v>
                </c:pt>
                <c:pt idx="15311">
                  <c:v>10.719864845275801</c:v>
                </c:pt>
                <c:pt idx="15312">
                  <c:v>10.711101531982401</c:v>
                </c:pt>
                <c:pt idx="15313">
                  <c:v>10.7031049728393</c:v>
                </c:pt>
                <c:pt idx="15314">
                  <c:v>10.6956825256347</c:v>
                </c:pt>
                <c:pt idx="15315">
                  <c:v>10.688300132751399</c:v>
                </c:pt>
                <c:pt idx="15316">
                  <c:v>10.6820611953735</c:v>
                </c:pt>
                <c:pt idx="15317">
                  <c:v>10.6760206222534</c:v>
                </c:pt>
                <c:pt idx="15318">
                  <c:v>10.6692953109741</c:v>
                </c:pt>
                <c:pt idx="15319">
                  <c:v>10.6614265441894</c:v>
                </c:pt>
                <c:pt idx="15320">
                  <c:v>10.654582977294901</c:v>
                </c:pt>
                <c:pt idx="15321">
                  <c:v>10.649582862854</c:v>
                </c:pt>
                <c:pt idx="15322">
                  <c:v>10.6433773040771</c:v>
                </c:pt>
                <c:pt idx="15323">
                  <c:v>10.6358976364135</c:v>
                </c:pt>
                <c:pt idx="15324">
                  <c:v>10.628129959106399</c:v>
                </c:pt>
                <c:pt idx="15325">
                  <c:v>10.6218194961547</c:v>
                </c:pt>
                <c:pt idx="15326">
                  <c:v>10.6141967773437</c:v>
                </c:pt>
                <c:pt idx="15327">
                  <c:v>10.6065816879272</c:v>
                </c:pt>
                <c:pt idx="15328">
                  <c:v>10.6011848449707</c:v>
                </c:pt>
                <c:pt idx="15329">
                  <c:v>10.5956449508666</c:v>
                </c:pt>
                <c:pt idx="15330">
                  <c:v>10.5892934799194</c:v>
                </c:pt>
                <c:pt idx="15331">
                  <c:v>10.581993103027299</c:v>
                </c:pt>
                <c:pt idx="15332">
                  <c:v>10.5745191574096</c:v>
                </c:pt>
                <c:pt idx="15333">
                  <c:v>10.5678100585937</c:v>
                </c:pt>
                <c:pt idx="15334">
                  <c:v>10.5601949691772</c:v>
                </c:pt>
                <c:pt idx="15335">
                  <c:v>10.552756309509199</c:v>
                </c:pt>
                <c:pt idx="15336">
                  <c:v>10.5452318191528</c:v>
                </c:pt>
                <c:pt idx="15337">
                  <c:v>10.5382232666015</c:v>
                </c:pt>
                <c:pt idx="15338">
                  <c:v>10.5297241210937</c:v>
                </c:pt>
                <c:pt idx="15339">
                  <c:v>10.522359848022401</c:v>
                </c:pt>
                <c:pt idx="15340">
                  <c:v>10.512677192687899</c:v>
                </c:pt>
                <c:pt idx="15341">
                  <c:v>10.504987716674799</c:v>
                </c:pt>
                <c:pt idx="15342">
                  <c:v>10.4982347488403</c:v>
                </c:pt>
                <c:pt idx="15343">
                  <c:v>10.4910268783569</c:v>
                </c:pt>
                <c:pt idx="15344">
                  <c:v>10.4847421646118</c:v>
                </c:pt>
                <c:pt idx="15345">
                  <c:v>10.4784841537475</c:v>
                </c:pt>
                <c:pt idx="15346">
                  <c:v>10.4723958969116</c:v>
                </c:pt>
                <c:pt idx="15347">
                  <c:v>10.464483261108301</c:v>
                </c:pt>
                <c:pt idx="15348">
                  <c:v>10.459326744079499</c:v>
                </c:pt>
                <c:pt idx="15349">
                  <c:v>10.452294349670399</c:v>
                </c:pt>
                <c:pt idx="15350">
                  <c:v>10.4464120864868</c:v>
                </c:pt>
                <c:pt idx="15351">
                  <c:v>10.438096046447701</c:v>
                </c:pt>
                <c:pt idx="15352">
                  <c:v>10.431122779846101</c:v>
                </c:pt>
                <c:pt idx="15353">
                  <c:v>10.4248657226562</c:v>
                </c:pt>
                <c:pt idx="15354">
                  <c:v>10.4184522628784</c:v>
                </c:pt>
                <c:pt idx="15355">
                  <c:v>10.410255432128899</c:v>
                </c:pt>
                <c:pt idx="15356">
                  <c:v>10.403109550476</c:v>
                </c:pt>
                <c:pt idx="15357">
                  <c:v>10.396389007568301</c:v>
                </c:pt>
                <c:pt idx="15358">
                  <c:v>10.3878049850463</c:v>
                </c:pt>
                <c:pt idx="15359">
                  <c:v>10.381549835205</c:v>
                </c:pt>
                <c:pt idx="15360">
                  <c:v>10.3747110366821</c:v>
                </c:pt>
                <c:pt idx="15361">
                  <c:v>10.370542526245099</c:v>
                </c:pt>
                <c:pt idx="15362">
                  <c:v>10.364564895629799</c:v>
                </c:pt>
                <c:pt idx="15363">
                  <c:v>10.3583726882934</c:v>
                </c:pt>
                <c:pt idx="15364">
                  <c:v>10.35227394104</c:v>
                </c:pt>
                <c:pt idx="15365">
                  <c:v>10.3476104736328</c:v>
                </c:pt>
                <c:pt idx="15366">
                  <c:v>10.341803550720201</c:v>
                </c:pt>
                <c:pt idx="15367">
                  <c:v>10.337575912475501</c:v>
                </c:pt>
                <c:pt idx="15368">
                  <c:v>10.333234786987299</c:v>
                </c:pt>
                <c:pt idx="15369">
                  <c:v>10.3280944824218</c:v>
                </c:pt>
                <c:pt idx="15370">
                  <c:v>10.3239088058471</c:v>
                </c:pt>
                <c:pt idx="15371">
                  <c:v>10.317853927612299</c:v>
                </c:pt>
                <c:pt idx="15372">
                  <c:v>10.3122301101684</c:v>
                </c:pt>
                <c:pt idx="15373">
                  <c:v>10.306947708129799</c:v>
                </c:pt>
                <c:pt idx="15374">
                  <c:v>10.3008975982666</c:v>
                </c:pt>
                <c:pt idx="15375">
                  <c:v>10.2930030822753</c:v>
                </c:pt>
                <c:pt idx="15376">
                  <c:v>10.287055015563899</c:v>
                </c:pt>
                <c:pt idx="15377">
                  <c:v>10.280987739562899</c:v>
                </c:pt>
                <c:pt idx="15378">
                  <c:v>10.273485183715801</c:v>
                </c:pt>
                <c:pt idx="15379">
                  <c:v>10.2666978836059</c:v>
                </c:pt>
                <c:pt idx="15380">
                  <c:v>10.260285377502401</c:v>
                </c:pt>
                <c:pt idx="15381">
                  <c:v>10.2541856765747</c:v>
                </c:pt>
                <c:pt idx="15382">
                  <c:v>10.2479038238525</c:v>
                </c:pt>
                <c:pt idx="15383">
                  <c:v>10.2417087554931</c:v>
                </c:pt>
                <c:pt idx="15384">
                  <c:v>10.2354736328125</c:v>
                </c:pt>
                <c:pt idx="15385">
                  <c:v>10.2292413711547</c:v>
                </c:pt>
                <c:pt idx="15386">
                  <c:v>10.222023010253899</c:v>
                </c:pt>
                <c:pt idx="15387">
                  <c:v>10.2141103744506</c:v>
                </c:pt>
                <c:pt idx="15388">
                  <c:v>10.206184387206999</c:v>
                </c:pt>
                <c:pt idx="15389">
                  <c:v>10.1986417770385</c:v>
                </c:pt>
                <c:pt idx="15390">
                  <c:v>10.189522743225</c:v>
                </c:pt>
                <c:pt idx="15391">
                  <c:v>10.181830406188899</c:v>
                </c:pt>
                <c:pt idx="15392">
                  <c:v>10.173607826232899</c:v>
                </c:pt>
                <c:pt idx="15393">
                  <c:v>10.163820266723601</c:v>
                </c:pt>
                <c:pt idx="15394">
                  <c:v>10.1544284820556</c:v>
                </c:pt>
                <c:pt idx="15395">
                  <c:v>10.146212577819799</c:v>
                </c:pt>
                <c:pt idx="15396">
                  <c:v>10.139619827270501</c:v>
                </c:pt>
                <c:pt idx="15397">
                  <c:v>10.1320600509643</c:v>
                </c:pt>
                <c:pt idx="15398">
                  <c:v>10.125058174133301</c:v>
                </c:pt>
                <c:pt idx="15399">
                  <c:v>10.1168556213378</c:v>
                </c:pt>
                <c:pt idx="15400">
                  <c:v>10.1095514297485</c:v>
                </c:pt>
                <c:pt idx="15401">
                  <c:v>10.1017036437988</c:v>
                </c:pt>
                <c:pt idx="15402">
                  <c:v>10.0936946868896</c:v>
                </c:pt>
                <c:pt idx="15403">
                  <c:v>10.0865888595581</c:v>
                </c:pt>
                <c:pt idx="15404">
                  <c:v>10.079440116882299</c:v>
                </c:pt>
                <c:pt idx="15405">
                  <c:v>10.072187423706</c:v>
                </c:pt>
                <c:pt idx="15406">
                  <c:v>10.063636779785099</c:v>
                </c:pt>
                <c:pt idx="15407">
                  <c:v>10.0562591552734</c:v>
                </c:pt>
                <c:pt idx="15408">
                  <c:v>10.048250198364199</c:v>
                </c:pt>
                <c:pt idx="15409">
                  <c:v>10.0404548645019</c:v>
                </c:pt>
                <c:pt idx="15410">
                  <c:v>10.0336303710937</c:v>
                </c:pt>
                <c:pt idx="15411">
                  <c:v>10.025856018066399</c:v>
                </c:pt>
                <c:pt idx="15412">
                  <c:v>10.0204496383666</c:v>
                </c:pt>
                <c:pt idx="15413">
                  <c:v>10.0142040252685</c:v>
                </c:pt>
                <c:pt idx="15414">
                  <c:v>10.007971763610801</c:v>
                </c:pt>
                <c:pt idx="15415">
                  <c:v>10.001799583435</c:v>
                </c:pt>
                <c:pt idx="15416">
                  <c:v>9.9959869384765607</c:v>
                </c:pt>
                <c:pt idx="15417">
                  <c:v>9.9901819229125906</c:v>
                </c:pt>
                <c:pt idx="15418">
                  <c:v>9.9851732254028303</c:v>
                </c:pt>
                <c:pt idx="15419">
                  <c:v>9.9793519973754794</c:v>
                </c:pt>
                <c:pt idx="15420">
                  <c:v>9.9737443923950106</c:v>
                </c:pt>
                <c:pt idx="15421">
                  <c:v>9.9682407379150302</c:v>
                </c:pt>
                <c:pt idx="15422">
                  <c:v>9.9597034454345703</c:v>
                </c:pt>
                <c:pt idx="15423">
                  <c:v>9.9530086517333896</c:v>
                </c:pt>
                <c:pt idx="15424">
                  <c:v>9.9463996887206996</c:v>
                </c:pt>
                <c:pt idx="15425">
                  <c:v>9.9402875900268501</c:v>
                </c:pt>
                <c:pt idx="15426">
                  <c:v>9.9336433410644496</c:v>
                </c:pt>
                <c:pt idx="15427">
                  <c:v>9.9262619018554599</c:v>
                </c:pt>
                <c:pt idx="15428">
                  <c:v>9.9194965362548793</c:v>
                </c:pt>
                <c:pt idx="15429">
                  <c:v>9.9130029678344709</c:v>
                </c:pt>
                <c:pt idx="15430">
                  <c:v>9.9060249328613192</c:v>
                </c:pt>
                <c:pt idx="15431">
                  <c:v>9.8985795974731392</c:v>
                </c:pt>
                <c:pt idx="15432">
                  <c:v>9.8924388885497994</c:v>
                </c:pt>
                <c:pt idx="15433">
                  <c:v>9.8854045867919904</c:v>
                </c:pt>
                <c:pt idx="15434">
                  <c:v>9.8788318634033203</c:v>
                </c:pt>
                <c:pt idx="15435">
                  <c:v>9.8718118667602504</c:v>
                </c:pt>
                <c:pt idx="15436">
                  <c:v>9.8639593124389595</c:v>
                </c:pt>
                <c:pt idx="15437">
                  <c:v>9.8562583923339808</c:v>
                </c:pt>
                <c:pt idx="15438">
                  <c:v>9.8472442626953107</c:v>
                </c:pt>
                <c:pt idx="15439">
                  <c:v>9.8395099639892507</c:v>
                </c:pt>
                <c:pt idx="15440">
                  <c:v>9.8316612243652308</c:v>
                </c:pt>
                <c:pt idx="15441">
                  <c:v>9.8235673904418892</c:v>
                </c:pt>
                <c:pt idx="15442">
                  <c:v>9.8160305023193306</c:v>
                </c:pt>
                <c:pt idx="15443">
                  <c:v>9.8082962036132795</c:v>
                </c:pt>
                <c:pt idx="15444">
                  <c:v>9.8004646301269496</c:v>
                </c:pt>
                <c:pt idx="15445">
                  <c:v>9.7920980453491193</c:v>
                </c:pt>
                <c:pt idx="15446">
                  <c:v>9.78460597991943</c:v>
                </c:pt>
                <c:pt idx="15447">
                  <c:v>9.7768058776855398</c:v>
                </c:pt>
                <c:pt idx="15448">
                  <c:v>9.7690868377685494</c:v>
                </c:pt>
                <c:pt idx="15449">
                  <c:v>9.7608871459960902</c:v>
                </c:pt>
                <c:pt idx="15450">
                  <c:v>9.75227546691894</c:v>
                </c:pt>
                <c:pt idx="15451">
                  <c:v>9.7442569732665998</c:v>
                </c:pt>
                <c:pt idx="15452">
                  <c:v>9.7349872589111293</c:v>
                </c:pt>
                <c:pt idx="15453">
                  <c:v>9.7259044647216708</c:v>
                </c:pt>
                <c:pt idx="15454">
                  <c:v>9.7154035568237305</c:v>
                </c:pt>
                <c:pt idx="15455">
                  <c:v>9.7049207687377894</c:v>
                </c:pt>
                <c:pt idx="15456">
                  <c:v>9.6952533721923793</c:v>
                </c:pt>
                <c:pt idx="15457">
                  <c:v>9.6855859756469709</c:v>
                </c:pt>
                <c:pt idx="15458">
                  <c:v>9.6760196685790998</c:v>
                </c:pt>
                <c:pt idx="15459">
                  <c:v>9.6655597686767507</c:v>
                </c:pt>
                <c:pt idx="15460">
                  <c:v>9.6552104949951101</c:v>
                </c:pt>
                <c:pt idx="15461">
                  <c:v>9.6456565856933505</c:v>
                </c:pt>
                <c:pt idx="15462">
                  <c:v>9.6359519958496005</c:v>
                </c:pt>
                <c:pt idx="15463">
                  <c:v>9.6256380081176705</c:v>
                </c:pt>
                <c:pt idx="15464">
                  <c:v>9.6153669357299805</c:v>
                </c:pt>
                <c:pt idx="15465">
                  <c:v>9.6051483154296804</c:v>
                </c:pt>
                <c:pt idx="15466">
                  <c:v>9.5927429199218697</c:v>
                </c:pt>
                <c:pt idx="15467">
                  <c:v>9.5808687210083008</c:v>
                </c:pt>
                <c:pt idx="15468">
                  <c:v>9.5678653717040998</c:v>
                </c:pt>
                <c:pt idx="15469">
                  <c:v>9.5544548034667898</c:v>
                </c:pt>
                <c:pt idx="15470">
                  <c:v>9.5404882431030202</c:v>
                </c:pt>
                <c:pt idx="15471">
                  <c:v>9.5248270034790004</c:v>
                </c:pt>
                <c:pt idx="15472">
                  <c:v>9.5095510482787997</c:v>
                </c:pt>
                <c:pt idx="15473">
                  <c:v>9.49298000335693</c:v>
                </c:pt>
                <c:pt idx="15474">
                  <c:v>9.47566413879394</c:v>
                </c:pt>
                <c:pt idx="15475">
                  <c:v>9.4590682983398402</c:v>
                </c:pt>
                <c:pt idx="15476">
                  <c:v>9.4419765472412092</c:v>
                </c:pt>
                <c:pt idx="15477">
                  <c:v>9.4240636825561506</c:v>
                </c:pt>
                <c:pt idx="15478">
                  <c:v>9.4067964553833008</c:v>
                </c:pt>
                <c:pt idx="15479">
                  <c:v>9.3896408081054599</c:v>
                </c:pt>
                <c:pt idx="15480">
                  <c:v>9.3727092742919904</c:v>
                </c:pt>
                <c:pt idx="15481">
                  <c:v>9.3559474945068306</c:v>
                </c:pt>
                <c:pt idx="15482">
                  <c:v>9.3394498825073207</c:v>
                </c:pt>
                <c:pt idx="15483">
                  <c:v>9.3234529495239205</c:v>
                </c:pt>
                <c:pt idx="15484">
                  <c:v>9.3077955245971609</c:v>
                </c:pt>
                <c:pt idx="15485">
                  <c:v>9.2905349731445295</c:v>
                </c:pt>
                <c:pt idx="15486">
                  <c:v>9.2741804122924805</c:v>
                </c:pt>
                <c:pt idx="15487">
                  <c:v>9.2597970962524396</c:v>
                </c:pt>
                <c:pt idx="15488">
                  <c:v>9.2450304031371999</c:v>
                </c:pt>
                <c:pt idx="15489">
                  <c:v>9.2303791046142507</c:v>
                </c:pt>
                <c:pt idx="15490">
                  <c:v>9.2152900695800692</c:v>
                </c:pt>
                <c:pt idx="15491">
                  <c:v>9.2014560699462802</c:v>
                </c:pt>
                <c:pt idx="15492">
                  <c:v>9.1869945526122994</c:v>
                </c:pt>
                <c:pt idx="15493">
                  <c:v>9.1732826232910103</c:v>
                </c:pt>
                <c:pt idx="15494">
                  <c:v>9.1599855422973597</c:v>
                </c:pt>
                <c:pt idx="15495">
                  <c:v>9.1475858688354403</c:v>
                </c:pt>
                <c:pt idx="15496">
                  <c:v>9.1357727050781197</c:v>
                </c:pt>
                <c:pt idx="15497">
                  <c:v>9.1233835220336896</c:v>
                </c:pt>
                <c:pt idx="15498">
                  <c:v>9.1110496520996005</c:v>
                </c:pt>
                <c:pt idx="15499">
                  <c:v>9.0993728637695295</c:v>
                </c:pt>
                <c:pt idx="15500">
                  <c:v>9.0874128341674805</c:v>
                </c:pt>
                <c:pt idx="15501">
                  <c:v>9.0759172439575106</c:v>
                </c:pt>
                <c:pt idx="15502">
                  <c:v>9.0644063949584908</c:v>
                </c:pt>
                <c:pt idx="15503">
                  <c:v>9.0532789230346609</c:v>
                </c:pt>
                <c:pt idx="15504">
                  <c:v>9.0435390472412092</c:v>
                </c:pt>
                <c:pt idx="15505">
                  <c:v>9.0341691970825106</c:v>
                </c:pt>
                <c:pt idx="15506">
                  <c:v>9.02526760101318</c:v>
                </c:pt>
                <c:pt idx="15507">
                  <c:v>9.0151929855346609</c:v>
                </c:pt>
                <c:pt idx="15508">
                  <c:v>9.0072526931762606</c:v>
                </c:pt>
                <c:pt idx="15509">
                  <c:v>8.9993610382080007</c:v>
                </c:pt>
                <c:pt idx="15510">
                  <c:v>8.9912872314453107</c:v>
                </c:pt>
                <c:pt idx="15511">
                  <c:v>8.9833650588989205</c:v>
                </c:pt>
                <c:pt idx="15512">
                  <c:v>8.9754409790038991</c:v>
                </c:pt>
                <c:pt idx="15513">
                  <c:v>8.9680042266845703</c:v>
                </c:pt>
                <c:pt idx="15514">
                  <c:v>8.9600934982299805</c:v>
                </c:pt>
                <c:pt idx="15515">
                  <c:v>8.9517879486083896</c:v>
                </c:pt>
                <c:pt idx="15516">
                  <c:v>8.9439601898193306</c:v>
                </c:pt>
                <c:pt idx="15517">
                  <c:v>8.9364480972290004</c:v>
                </c:pt>
                <c:pt idx="15518">
                  <c:v>8.9284820556640607</c:v>
                </c:pt>
                <c:pt idx="15519">
                  <c:v>8.92022705078125</c:v>
                </c:pt>
                <c:pt idx="15520">
                  <c:v>8.9128494262695295</c:v>
                </c:pt>
                <c:pt idx="15521">
                  <c:v>8.90486240386962</c:v>
                </c:pt>
                <c:pt idx="15522">
                  <c:v>8.8975725173950106</c:v>
                </c:pt>
                <c:pt idx="15523">
                  <c:v>8.8894557952880806</c:v>
                </c:pt>
                <c:pt idx="15524">
                  <c:v>8.8828868865966708</c:v>
                </c:pt>
                <c:pt idx="15525">
                  <c:v>8.8754463195800692</c:v>
                </c:pt>
                <c:pt idx="15526">
                  <c:v>8.8663854598999006</c:v>
                </c:pt>
                <c:pt idx="15527">
                  <c:v>8.8584356307983292</c:v>
                </c:pt>
                <c:pt idx="15528">
                  <c:v>8.8473882675170792</c:v>
                </c:pt>
                <c:pt idx="15529">
                  <c:v>8.8368206024169904</c:v>
                </c:pt>
                <c:pt idx="15530">
                  <c:v>8.8254518508911097</c:v>
                </c:pt>
                <c:pt idx="15531">
                  <c:v>8.8129701614379794</c:v>
                </c:pt>
                <c:pt idx="15532">
                  <c:v>8.7989997863769496</c:v>
                </c:pt>
                <c:pt idx="15533">
                  <c:v>8.7835416793823207</c:v>
                </c:pt>
                <c:pt idx="15534">
                  <c:v>8.7652711868286097</c:v>
                </c:pt>
                <c:pt idx="15535">
                  <c:v>8.7462415695190394</c:v>
                </c:pt>
                <c:pt idx="15536">
                  <c:v>8.7243356704711896</c:v>
                </c:pt>
                <c:pt idx="15537">
                  <c:v>8.6982479095458896</c:v>
                </c:pt>
                <c:pt idx="15538">
                  <c:v>8.6719284057617099</c:v>
                </c:pt>
                <c:pt idx="15539">
                  <c:v>8.6433315277099592</c:v>
                </c:pt>
                <c:pt idx="15540">
                  <c:v>8.6148653030395508</c:v>
                </c:pt>
                <c:pt idx="15541">
                  <c:v>8.5867366790771396</c:v>
                </c:pt>
                <c:pt idx="15542">
                  <c:v>8.5608596801757795</c:v>
                </c:pt>
                <c:pt idx="15543">
                  <c:v>8.5379877090454102</c:v>
                </c:pt>
                <c:pt idx="15544">
                  <c:v>8.5177793502807599</c:v>
                </c:pt>
                <c:pt idx="15545">
                  <c:v>8.5010404586791903</c:v>
                </c:pt>
                <c:pt idx="15546">
                  <c:v>8.4888372421264595</c:v>
                </c:pt>
                <c:pt idx="15547">
                  <c:v>8.4810857772827095</c:v>
                </c:pt>
                <c:pt idx="15548">
                  <c:v>8.4762973785400302</c:v>
                </c:pt>
                <c:pt idx="15549">
                  <c:v>8.4749231338500906</c:v>
                </c:pt>
                <c:pt idx="15550">
                  <c:v>8.4746026992797798</c:v>
                </c:pt>
                <c:pt idx="15551">
                  <c:v>8.47743320465087</c:v>
                </c:pt>
                <c:pt idx="15552">
                  <c:v>8.4810323715209908</c:v>
                </c:pt>
                <c:pt idx="15553">
                  <c:v>8.4841194152831996</c:v>
                </c:pt>
                <c:pt idx="15554">
                  <c:v>8.48644924163818</c:v>
                </c:pt>
                <c:pt idx="15555">
                  <c:v>8.4878406524658203</c:v>
                </c:pt>
                <c:pt idx="15556">
                  <c:v>8.4903287887573207</c:v>
                </c:pt>
                <c:pt idx="15557">
                  <c:v>8.4915685653686506</c:v>
                </c:pt>
                <c:pt idx="15558">
                  <c:v>8.4934120178222603</c:v>
                </c:pt>
                <c:pt idx="15559">
                  <c:v>8.4957075119018501</c:v>
                </c:pt>
                <c:pt idx="15560">
                  <c:v>8.4983854293823207</c:v>
                </c:pt>
                <c:pt idx="15561">
                  <c:v>8.4991340637206996</c:v>
                </c:pt>
                <c:pt idx="15562">
                  <c:v>8.4994430541992099</c:v>
                </c:pt>
                <c:pt idx="15563">
                  <c:v>8.5004301071166903</c:v>
                </c:pt>
                <c:pt idx="15564">
                  <c:v>8.50215244293212</c:v>
                </c:pt>
                <c:pt idx="15565">
                  <c:v>8.5042076110839808</c:v>
                </c:pt>
                <c:pt idx="15566">
                  <c:v>8.5046892166137606</c:v>
                </c:pt>
                <c:pt idx="15567">
                  <c:v>8.5067396163940394</c:v>
                </c:pt>
                <c:pt idx="15568">
                  <c:v>8.5089731216430593</c:v>
                </c:pt>
                <c:pt idx="15569">
                  <c:v>8.5097990036010707</c:v>
                </c:pt>
                <c:pt idx="15570">
                  <c:v>8.5115671157836896</c:v>
                </c:pt>
                <c:pt idx="15571">
                  <c:v>8.5138597488403303</c:v>
                </c:pt>
                <c:pt idx="15572">
                  <c:v>8.5163602828979403</c:v>
                </c:pt>
                <c:pt idx="15573">
                  <c:v>8.5186452865600497</c:v>
                </c:pt>
                <c:pt idx="15574">
                  <c:v>8.5203561782836896</c:v>
                </c:pt>
                <c:pt idx="15575">
                  <c:v>8.5214376449584908</c:v>
                </c:pt>
                <c:pt idx="15576">
                  <c:v>8.5236396789550692</c:v>
                </c:pt>
                <c:pt idx="15577">
                  <c:v>8.5254945755004794</c:v>
                </c:pt>
                <c:pt idx="15578">
                  <c:v>8.5253095626831001</c:v>
                </c:pt>
                <c:pt idx="15579">
                  <c:v>8.5267648696899396</c:v>
                </c:pt>
                <c:pt idx="15580">
                  <c:v>8.5283927917480398</c:v>
                </c:pt>
                <c:pt idx="15581">
                  <c:v>8.5297069549560494</c:v>
                </c:pt>
                <c:pt idx="15582">
                  <c:v>8.5315132141113192</c:v>
                </c:pt>
                <c:pt idx="15583">
                  <c:v>8.5315980911254794</c:v>
                </c:pt>
                <c:pt idx="15584">
                  <c:v>8.53169345855712</c:v>
                </c:pt>
                <c:pt idx="15585">
                  <c:v>8.5322732925415004</c:v>
                </c:pt>
                <c:pt idx="15586">
                  <c:v>8.5318708419799805</c:v>
                </c:pt>
                <c:pt idx="15587">
                  <c:v>8.5309925079345703</c:v>
                </c:pt>
                <c:pt idx="15588">
                  <c:v>8.5315170288085902</c:v>
                </c:pt>
                <c:pt idx="15589">
                  <c:v>8.5319757461547798</c:v>
                </c:pt>
                <c:pt idx="15590">
                  <c:v>8.5317354202270508</c:v>
                </c:pt>
                <c:pt idx="15591">
                  <c:v>8.5308685302734304</c:v>
                </c:pt>
                <c:pt idx="15592">
                  <c:v>8.5287570953369105</c:v>
                </c:pt>
                <c:pt idx="15593">
                  <c:v>8.5275030136108292</c:v>
                </c:pt>
                <c:pt idx="15594">
                  <c:v>8.5262651443481392</c:v>
                </c:pt>
                <c:pt idx="15595">
                  <c:v>8.5252513885497994</c:v>
                </c:pt>
                <c:pt idx="15596">
                  <c:v>8.5246553421020508</c:v>
                </c:pt>
                <c:pt idx="15597">
                  <c:v>8.5236835479736293</c:v>
                </c:pt>
                <c:pt idx="15598">
                  <c:v>8.5230760574340803</c:v>
                </c:pt>
                <c:pt idx="15599">
                  <c:v>8.5223121643066406</c:v>
                </c:pt>
                <c:pt idx="15600">
                  <c:v>8.5215377807617099</c:v>
                </c:pt>
                <c:pt idx="15601">
                  <c:v>8.52070713043212</c:v>
                </c:pt>
                <c:pt idx="15602">
                  <c:v>8.5212221145629794</c:v>
                </c:pt>
                <c:pt idx="15603">
                  <c:v>8.5214700698852504</c:v>
                </c:pt>
                <c:pt idx="15604">
                  <c:v>8.5213975906371999</c:v>
                </c:pt>
                <c:pt idx="15605">
                  <c:v>8.5219573974609304</c:v>
                </c:pt>
                <c:pt idx="15606">
                  <c:v>8.5224285125732404</c:v>
                </c:pt>
                <c:pt idx="15607">
                  <c:v>8.5235300064086896</c:v>
                </c:pt>
                <c:pt idx="15608">
                  <c:v>8.5242347717285103</c:v>
                </c:pt>
                <c:pt idx="15609">
                  <c:v>8.5236425399780202</c:v>
                </c:pt>
                <c:pt idx="15610">
                  <c:v>8.5235013961791903</c:v>
                </c:pt>
                <c:pt idx="15611">
                  <c:v>8.5237197875976491</c:v>
                </c:pt>
                <c:pt idx="15612">
                  <c:v>8.5231618881225497</c:v>
                </c:pt>
                <c:pt idx="15613">
                  <c:v>8.5226411819458008</c:v>
                </c:pt>
                <c:pt idx="15614">
                  <c:v>8.5231370925903303</c:v>
                </c:pt>
                <c:pt idx="15615">
                  <c:v>8.5225791931152308</c:v>
                </c:pt>
                <c:pt idx="15616">
                  <c:v>8.5218162536621005</c:v>
                </c:pt>
                <c:pt idx="15617">
                  <c:v>8.5202598571777308</c:v>
                </c:pt>
                <c:pt idx="15618">
                  <c:v>8.5196771621704102</c:v>
                </c:pt>
                <c:pt idx="15619">
                  <c:v>8.5187902450561506</c:v>
                </c:pt>
                <c:pt idx="15620">
                  <c:v>8.5172328948974592</c:v>
                </c:pt>
                <c:pt idx="15621">
                  <c:v>8.5166463851928693</c:v>
                </c:pt>
                <c:pt idx="15622">
                  <c:v>8.5160284042358292</c:v>
                </c:pt>
                <c:pt idx="15623">
                  <c:v>8.5149641036987305</c:v>
                </c:pt>
                <c:pt idx="15624">
                  <c:v>8.5134048461913991</c:v>
                </c:pt>
                <c:pt idx="15625">
                  <c:v>8.5134840011596609</c:v>
                </c:pt>
                <c:pt idx="15626">
                  <c:v>8.5132198333740199</c:v>
                </c:pt>
                <c:pt idx="15627">
                  <c:v>8.5147171020507795</c:v>
                </c:pt>
                <c:pt idx="15628">
                  <c:v>8.5148115158081001</c:v>
                </c:pt>
                <c:pt idx="15629">
                  <c:v>8.5156192779540998</c:v>
                </c:pt>
                <c:pt idx="15630">
                  <c:v>8.5156450271606392</c:v>
                </c:pt>
                <c:pt idx="15631">
                  <c:v>8.5147228240966708</c:v>
                </c:pt>
                <c:pt idx="15632">
                  <c:v>8.5147686004638601</c:v>
                </c:pt>
                <c:pt idx="15633">
                  <c:v>8.5143890380859304</c:v>
                </c:pt>
                <c:pt idx="15634">
                  <c:v>8.5139598846435494</c:v>
                </c:pt>
                <c:pt idx="15635">
                  <c:v>8.5127058029174805</c:v>
                </c:pt>
                <c:pt idx="15636">
                  <c:v>8.5113983154296804</c:v>
                </c:pt>
                <c:pt idx="15637">
                  <c:v>8.5088825225830007</c:v>
                </c:pt>
                <c:pt idx="15638">
                  <c:v>8.5065183639526296</c:v>
                </c:pt>
                <c:pt idx="15639">
                  <c:v>8.5048427581787092</c:v>
                </c:pt>
                <c:pt idx="15640">
                  <c:v>8.5036907196044904</c:v>
                </c:pt>
                <c:pt idx="15641">
                  <c:v>8.5021924972534109</c:v>
                </c:pt>
                <c:pt idx="15642">
                  <c:v>8.4990148544311506</c:v>
                </c:pt>
                <c:pt idx="15643">
                  <c:v>8.4978570938110298</c:v>
                </c:pt>
                <c:pt idx="15644">
                  <c:v>8.4960241317749006</c:v>
                </c:pt>
                <c:pt idx="15645">
                  <c:v>8.4939556121826101</c:v>
                </c:pt>
                <c:pt idx="15646">
                  <c:v>8.4929513931274396</c:v>
                </c:pt>
                <c:pt idx="15647">
                  <c:v>8.4922990798950106</c:v>
                </c:pt>
                <c:pt idx="15648">
                  <c:v>8.4911632537841708</c:v>
                </c:pt>
                <c:pt idx="15649">
                  <c:v>8.4894361495971609</c:v>
                </c:pt>
                <c:pt idx="15650">
                  <c:v>8.4870796203613192</c:v>
                </c:pt>
                <c:pt idx="15651">
                  <c:v>8.48506355285644</c:v>
                </c:pt>
                <c:pt idx="15652">
                  <c:v>8.4836177825927699</c:v>
                </c:pt>
                <c:pt idx="15653">
                  <c:v>8.4817180633544904</c:v>
                </c:pt>
                <c:pt idx="15654">
                  <c:v>8.4808187484741193</c:v>
                </c:pt>
                <c:pt idx="15655">
                  <c:v>8.4791812896728498</c:v>
                </c:pt>
                <c:pt idx="15656">
                  <c:v>8.4760580062866193</c:v>
                </c:pt>
                <c:pt idx="15657">
                  <c:v>8.4725990295410103</c:v>
                </c:pt>
                <c:pt idx="15658">
                  <c:v>8.4710426330566406</c:v>
                </c:pt>
                <c:pt idx="15659">
                  <c:v>8.4681129455566406</c:v>
                </c:pt>
                <c:pt idx="15660">
                  <c:v>8.4675188064575106</c:v>
                </c:pt>
                <c:pt idx="15661">
                  <c:v>8.4656753540038991</c:v>
                </c:pt>
                <c:pt idx="15662">
                  <c:v>8.4634046554565394</c:v>
                </c:pt>
                <c:pt idx="15663">
                  <c:v>8.4605484008788991</c:v>
                </c:pt>
                <c:pt idx="15664">
                  <c:v>8.4563865661621005</c:v>
                </c:pt>
                <c:pt idx="15665">
                  <c:v>8.4520273208618093</c:v>
                </c:pt>
                <c:pt idx="15666">
                  <c:v>8.4495439529418892</c:v>
                </c:pt>
                <c:pt idx="15667">
                  <c:v>8.4458532333374006</c:v>
                </c:pt>
                <c:pt idx="15668">
                  <c:v>8.4413213729858292</c:v>
                </c:pt>
                <c:pt idx="15669">
                  <c:v>8.4385633468627894</c:v>
                </c:pt>
                <c:pt idx="15670">
                  <c:v>8.4335260391235298</c:v>
                </c:pt>
                <c:pt idx="15671">
                  <c:v>8.4288864135742099</c:v>
                </c:pt>
                <c:pt idx="15672">
                  <c:v>8.4236106872558505</c:v>
                </c:pt>
                <c:pt idx="15673">
                  <c:v>8.4179048538208008</c:v>
                </c:pt>
                <c:pt idx="15674">
                  <c:v>8.4118127822875906</c:v>
                </c:pt>
                <c:pt idx="15675">
                  <c:v>8.4072313308715803</c:v>
                </c:pt>
                <c:pt idx="15676">
                  <c:v>8.4006710052490199</c:v>
                </c:pt>
                <c:pt idx="15677">
                  <c:v>8.3929777145385707</c:v>
                </c:pt>
                <c:pt idx="15678">
                  <c:v>8.38429450988769</c:v>
                </c:pt>
                <c:pt idx="15679">
                  <c:v>8.3732738494872994</c:v>
                </c:pt>
                <c:pt idx="15680">
                  <c:v>8.3627805709838796</c:v>
                </c:pt>
                <c:pt idx="15681">
                  <c:v>8.3530941009521396</c:v>
                </c:pt>
                <c:pt idx="15682">
                  <c:v>8.3417015075683505</c:v>
                </c:pt>
                <c:pt idx="15683">
                  <c:v>8.3300018310546804</c:v>
                </c:pt>
                <c:pt idx="15684">
                  <c:v>8.3187761306762606</c:v>
                </c:pt>
                <c:pt idx="15685">
                  <c:v>8.3056259155273402</c:v>
                </c:pt>
                <c:pt idx="15686">
                  <c:v>8.2901353836059499</c:v>
                </c:pt>
                <c:pt idx="15687">
                  <c:v>8.2756118774413991</c:v>
                </c:pt>
                <c:pt idx="15688">
                  <c:v>8.2592411041259695</c:v>
                </c:pt>
                <c:pt idx="15689">
                  <c:v>8.2427434921264595</c:v>
                </c:pt>
                <c:pt idx="15690">
                  <c:v>8.2259483337402308</c:v>
                </c:pt>
                <c:pt idx="15691">
                  <c:v>8.2072296142578107</c:v>
                </c:pt>
                <c:pt idx="15692">
                  <c:v>8.1869316101074201</c:v>
                </c:pt>
                <c:pt idx="15693">
                  <c:v>8.1637163162231392</c:v>
                </c:pt>
                <c:pt idx="15694">
                  <c:v>8.1382989883422798</c:v>
                </c:pt>
                <c:pt idx="15695">
                  <c:v>8.1082229614257795</c:v>
                </c:pt>
                <c:pt idx="15696">
                  <c:v>8.0755472183227504</c:v>
                </c:pt>
                <c:pt idx="15697">
                  <c:v>8.03234767913818</c:v>
                </c:pt>
                <c:pt idx="15698">
                  <c:v>8.0231943130493093</c:v>
                </c:pt>
                <c:pt idx="15699">
                  <c:v>8.0067710876464808</c:v>
                </c:pt>
                <c:pt idx="15700">
                  <c:v>7.9766240119934002</c:v>
                </c:pt>
                <c:pt idx="15701">
                  <c:v>7.9427466392517001</c:v>
                </c:pt>
                <c:pt idx="15702">
                  <c:v>7.9084377288818297</c:v>
                </c:pt>
                <c:pt idx="15703">
                  <c:v>7.8735122680664</c:v>
                </c:pt>
                <c:pt idx="15704">
                  <c:v>7.8374519348144496</c:v>
                </c:pt>
                <c:pt idx="15705">
                  <c:v>7.8021459579467702</c:v>
                </c:pt>
                <c:pt idx="15706">
                  <c:v>7.7659945487976003</c:v>
                </c:pt>
                <c:pt idx="15707">
                  <c:v>7.7336487770080504</c:v>
                </c:pt>
                <c:pt idx="15708">
                  <c:v>7.6655311584472603</c:v>
                </c:pt>
                <c:pt idx="15709">
                  <c:v>7.60487556457519</c:v>
                </c:pt>
                <c:pt idx="15710">
                  <c:v>7.5563106536865199</c:v>
                </c:pt>
                <c:pt idx="15711">
                  <c:v>7.5118417739868102</c:v>
                </c:pt>
                <c:pt idx="15712">
                  <c:v>7.4706707000732404</c:v>
                </c:pt>
                <c:pt idx="15713">
                  <c:v>7.4315214157104403</c:v>
                </c:pt>
                <c:pt idx="15714">
                  <c:v>7.3962502479553196</c:v>
                </c:pt>
                <c:pt idx="15715">
                  <c:v>7.3637065887451101</c:v>
                </c:pt>
                <c:pt idx="15716">
                  <c:v>7.3362507820129297</c:v>
                </c:pt>
                <c:pt idx="15717">
                  <c:v>7.3154001235961896</c:v>
                </c:pt>
                <c:pt idx="15718">
                  <c:v>7.2981710433959899</c:v>
                </c:pt>
                <c:pt idx="15719">
                  <c:v>7.2815394401550204</c:v>
                </c:pt>
                <c:pt idx="15720">
                  <c:v>7.2641863822937003</c:v>
                </c:pt>
                <c:pt idx="15721">
                  <c:v>7.2455778121948198</c:v>
                </c:pt>
                <c:pt idx="15722">
                  <c:v>7.2271628379821697</c:v>
                </c:pt>
                <c:pt idx="15723">
                  <c:v>7.2081837654113698</c:v>
                </c:pt>
                <c:pt idx="15724">
                  <c:v>7.1793866157531703</c:v>
                </c:pt>
                <c:pt idx="15725">
                  <c:v>7.1470637321472097</c:v>
                </c:pt>
                <c:pt idx="15726">
                  <c:v>7.1158895492553702</c:v>
                </c:pt>
                <c:pt idx="15727">
                  <c:v>7.1056370735168404</c:v>
                </c:pt>
                <c:pt idx="15728">
                  <c:v>7.10853815078735</c:v>
                </c:pt>
                <c:pt idx="15729">
                  <c:v>7.1086826324462802</c:v>
                </c:pt>
                <c:pt idx="15730">
                  <c:v>7.1058683395385698</c:v>
                </c:pt>
                <c:pt idx="15731">
                  <c:v>7.1003513336181596</c:v>
                </c:pt>
                <c:pt idx="15732">
                  <c:v>7.0928668975829998</c:v>
                </c:pt>
                <c:pt idx="15733">
                  <c:v>7.0838117599487296</c:v>
                </c:pt>
                <c:pt idx="15734">
                  <c:v>7.0798535346984801</c:v>
                </c:pt>
                <c:pt idx="15735">
                  <c:v>7.0762076377868599</c:v>
                </c:pt>
                <c:pt idx="15736">
                  <c:v>7.0692839622497496</c:v>
                </c:pt>
                <c:pt idx="15737">
                  <c:v>7.0387687683105398</c:v>
                </c:pt>
                <c:pt idx="15738">
                  <c:v>6.9912781715393004</c:v>
                </c:pt>
                <c:pt idx="15739">
                  <c:v>6.9437265396118102</c:v>
                </c:pt>
                <c:pt idx="15740">
                  <c:v>6.8950476646423304</c:v>
                </c:pt>
                <c:pt idx="15741">
                  <c:v>6.8469028472900302</c:v>
                </c:pt>
                <c:pt idx="15742">
                  <c:v>6.7977662086486799</c:v>
                </c:pt>
                <c:pt idx="15743">
                  <c:v>6.7504010200500399</c:v>
                </c:pt>
                <c:pt idx="15744">
                  <c:v>6.7049388885498002</c:v>
                </c:pt>
                <c:pt idx="15745">
                  <c:v>6.66088819503784</c:v>
                </c:pt>
                <c:pt idx="15746">
                  <c:v>6.6149840354919398</c:v>
                </c:pt>
                <c:pt idx="15747">
                  <c:v>6.5605282783508301</c:v>
                </c:pt>
                <c:pt idx="15748">
                  <c:v>6.4829359054565403</c:v>
                </c:pt>
                <c:pt idx="15749">
                  <c:v>6.4103422164916903</c:v>
                </c:pt>
                <c:pt idx="15750">
                  <c:v>6.3383297920226997</c:v>
                </c:pt>
                <c:pt idx="15751">
                  <c:v>6.2661199569702104</c:v>
                </c:pt>
                <c:pt idx="15752">
                  <c:v>6.1956892013549796</c:v>
                </c:pt>
                <c:pt idx="15753">
                  <c:v>6.12302541732788</c:v>
                </c:pt>
                <c:pt idx="15754">
                  <c:v>6.0535998344421298</c:v>
                </c:pt>
                <c:pt idx="15755">
                  <c:v>5.9873833656311</c:v>
                </c:pt>
                <c:pt idx="15756">
                  <c:v>5.9287519454956001</c:v>
                </c:pt>
                <c:pt idx="15757">
                  <c:v>5.8838624954223597</c:v>
                </c:pt>
                <c:pt idx="15758">
                  <c:v>5.8664879798889098</c:v>
                </c:pt>
                <c:pt idx="15759">
                  <c:v>5.8490500450134197</c:v>
                </c:pt>
                <c:pt idx="15760">
                  <c:v>5.8378872871398899</c:v>
                </c:pt>
                <c:pt idx="15761">
                  <c:v>5.8326306343078604</c:v>
                </c:pt>
                <c:pt idx="15762">
                  <c:v>5.8294401168823198</c:v>
                </c:pt>
                <c:pt idx="15763">
                  <c:v>5.8297314643859801</c:v>
                </c:pt>
                <c:pt idx="15764">
                  <c:v>5.8296709060668901</c:v>
                </c:pt>
                <c:pt idx="15765">
                  <c:v>5.8292202949523899</c:v>
                </c:pt>
                <c:pt idx="15766">
                  <c:v>5.8227863311767498</c:v>
                </c:pt>
                <c:pt idx="15767">
                  <c:v>5.8060164451599103</c:v>
                </c:pt>
                <c:pt idx="15768">
                  <c:v>5.7843918800354004</c:v>
                </c:pt>
                <c:pt idx="15769">
                  <c:v>5.7593622207641602</c:v>
                </c:pt>
                <c:pt idx="15770">
                  <c:v>5.73634576797485</c:v>
                </c:pt>
                <c:pt idx="15771">
                  <c:v>5.7189602851867596</c:v>
                </c:pt>
                <c:pt idx="15772">
                  <c:v>5.7024207115173304</c:v>
                </c:pt>
                <c:pt idx="15773">
                  <c:v>5.6866660118103001</c:v>
                </c:pt>
                <c:pt idx="15774">
                  <c:v>5.6716384887695304</c:v>
                </c:pt>
                <c:pt idx="15775">
                  <c:v>5.6582932472229004</c:v>
                </c:pt>
                <c:pt idx="15776">
                  <c:v>5.6505088806152299</c:v>
                </c:pt>
                <c:pt idx="15777">
                  <c:v>5.6533436775207502</c:v>
                </c:pt>
                <c:pt idx="15778">
                  <c:v>5.6616926193237296</c:v>
                </c:pt>
                <c:pt idx="15779">
                  <c:v>5.6716961860656703</c:v>
                </c:pt>
                <c:pt idx="15780">
                  <c:v>5.6791963577270499</c:v>
                </c:pt>
                <c:pt idx="15781">
                  <c:v>5.6805958747863698</c:v>
                </c:pt>
                <c:pt idx="15782">
                  <c:v>5.6806750297546298</c:v>
                </c:pt>
                <c:pt idx="15783">
                  <c:v>5.6822981834411603</c:v>
                </c:pt>
                <c:pt idx="15784">
                  <c:v>5.68285608291625</c:v>
                </c:pt>
                <c:pt idx="15785">
                  <c:v>5.6822495460510201</c:v>
                </c:pt>
                <c:pt idx="15786">
                  <c:v>5.6805458068847603</c:v>
                </c:pt>
                <c:pt idx="15787">
                  <c:v>5.6774916648864702</c:v>
                </c:pt>
                <c:pt idx="15788">
                  <c:v>5.6725196838378897</c:v>
                </c:pt>
                <c:pt idx="15789">
                  <c:v>5.6697840690612704</c:v>
                </c:pt>
                <c:pt idx="15790">
                  <c:v>5.6671843528747496</c:v>
                </c:pt>
                <c:pt idx="15791">
                  <c:v>5.6647529602050701</c:v>
                </c:pt>
                <c:pt idx="15792">
                  <c:v>5.66286277770996</c:v>
                </c:pt>
                <c:pt idx="15793">
                  <c:v>5.6594738960266104</c:v>
                </c:pt>
                <c:pt idx="15794">
                  <c:v>5.6572628021240199</c:v>
                </c:pt>
                <c:pt idx="15795">
                  <c:v>5.6566057205200098</c:v>
                </c:pt>
                <c:pt idx="15796">
                  <c:v>5.65502452850341</c:v>
                </c:pt>
                <c:pt idx="15797">
                  <c:v>5.6527733802795401</c:v>
                </c:pt>
                <c:pt idx="15798">
                  <c:v>5.6516270637512198</c:v>
                </c:pt>
                <c:pt idx="15799">
                  <c:v>5.6497406959533603</c:v>
                </c:pt>
                <c:pt idx="15800">
                  <c:v>5.6490740776062003</c:v>
                </c:pt>
                <c:pt idx="15801">
                  <c:v>5.6474032402038503</c:v>
                </c:pt>
                <c:pt idx="15802">
                  <c:v>5.64501476287841</c:v>
                </c:pt>
                <c:pt idx="15803">
                  <c:v>5.6441469192504803</c:v>
                </c:pt>
                <c:pt idx="15804">
                  <c:v>5.6424679756164497</c:v>
                </c:pt>
                <c:pt idx="15805">
                  <c:v>5.6398763656616202</c:v>
                </c:pt>
                <c:pt idx="15806">
                  <c:v>5.6389231681823704</c:v>
                </c:pt>
                <c:pt idx="15807">
                  <c:v>5.6382679939270002</c:v>
                </c:pt>
                <c:pt idx="15808">
                  <c:v>5.6362195014953604</c:v>
                </c:pt>
                <c:pt idx="15809">
                  <c:v>5.6351361274719203</c:v>
                </c:pt>
                <c:pt idx="15810">
                  <c:v>5.6329407691955504</c:v>
                </c:pt>
                <c:pt idx="15811">
                  <c:v>5.6323924064636204</c:v>
                </c:pt>
                <c:pt idx="15812">
                  <c:v>5.6320943832397399</c:v>
                </c:pt>
                <c:pt idx="15813">
                  <c:v>5.6301403045654199</c:v>
                </c:pt>
                <c:pt idx="15814">
                  <c:v>5.6286816596984801</c:v>
                </c:pt>
                <c:pt idx="15815">
                  <c:v>5.6269631385803196</c:v>
                </c:pt>
                <c:pt idx="15816">
                  <c:v>5.6233572959899902</c:v>
                </c:pt>
                <c:pt idx="15817">
                  <c:v>5.6206369400024396</c:v>
                </c:pt>
                <c:pt idx="15818">
                  <c:v>5.6204595565795801</c:v>
                </c:pt>
                <c:pt idx="15819">
                  <c:v>5.6179776191711399</c:v>
                </c:pt>
                <c:pt idx="15820">
                  <c:v>5.6155624389648402</c:v>
                </c:pt>
                <c:pt idx="15821">
                  <c:v>5.6116032600402797</c:v>
                </c:pt>
                <c:pt idx="15822">
                  <c:v>5.60849857330322</c:v>
                </c:pt>
                <c:pt idx="15823">
                  <c:v>5.6057810783386204</c:v>
                </c:pt>
                <c:pt idx="15824">
                  <c:v>5.6019616127014098</c:v>
                </c:pt>
                <c:pt idx="15825">
                  <c:v>5.5990076065063397</c:v>
                </c:pt>
                <c:pt idx="15826">
                  <c:v>5.5970525741577104</c:v>
                </c:pt>
                <c:pt idx="15827">
                  <c:v>5.5941877365112296</c:v>
                </c:pt>
                <c:pt idx="15828">
                  <c:v>5.5909252166748002</c:v>
                </c:pt>
                <c:pt idx="15829">
                  <c:v>5.5867033004760698</c:v>
                </c:pt>
                <c:pt idx="15830">
                  <c:v>5.5823540687561</c:v>
                </c:pt>
                <c:pt idx="15831">
                  <c:v>5.5789008140563903</c:v>
                </c:pt>
                <c:pt idx="15832">
                  <c:v>5.5754036903381303</c:v>
                </c:pt>
                <c:pt idx="15833">
                  <c:v>5.5713596343994096</c:v>
                </c:pt>
                <c:pt idx="15834">
                  <c:v>5.5678067207336399</c:v>
                </c:pt>
                <c:pt idx="15835">
                  <c:v>5.5633063316345197</c:v>
                </c:pt>
                <c:pt idx="15836">
                  <c:v>5.5594201087951598</c:v>
                </c:pt>
                <c:pt idx="15837">
                  <c:v>5.5553317070007298</c:v>
                </c:pt>
                <c:pt idx="15838">
                  <c:v>5.5490012168884197</c:v>
                </c:pt>
                <c:pt idx="15839">
                  <c:v>5.5435290336608798</c:v>
                </c:pt>
                <c:pt idx="15840">
                  <c:v>5.5386028289794904</c:v>
                </c:pt>
                <c:pt idx="15841">
                  <c:v>5.5325617790222097</c:v>
                </c:pt>
                <c:pt idx="15842">
                  <c:v>5.5259485244750897</c:v>
                </c:pt>
                <c:pt idx="15843">
                  <c:v>5.5198092460632298</c:v>
                </c:pt>
                <c:pt idx="15844">
                  <c:v>5.5133209228515598</c:v>
                </c:pt>
                <c:pt idx="15845">
                  <c:v>5.5071043968200604</c:v>
                </c:pt>
                <c:pt idx="15846">
                  <c:v>5.4986853599548304</c:v>
                </c:pt>
                <c:pt idx="15847">
                  <c:v>5.4905571937561</c:v>
                </c:pt>
                <c:pt idx="15848">
                  <c:v>5.4826645851135201</c:v>
                </c:pt>
                <c:pt idx="15849">
                  <c:v>5.4746170043945304</c:v>
                </c:pt>
                <c:pt idx="15850">
                  <c:v>5.4661355018615696</c:v>
                </c:pt>
                <c:pt idx="15851">
                  <c:v>5.45764112472534</c:v>
                </c:pt>
                <c:pt idx="15852">
                  <c:v>5.4493083953857404</c:v>
                </c:pt>
                <c:pt idx="15853">
                  <c:v>5.43995809555053</c:v>
                </c:pt>
                <c:pt idx="15854">
                  <c:v>5.4300541877746502</c:v>
                </c:pt>
                <c:pt idx="15855">
                  <c:v>5.4194483757018999</c:v>
                </c:pt>
                <c:pt idx="15856">
                  <c:v>5.4094543457031197</c:v>
                </c:pt>
                <c:pt idx="15857">
                  <c:v>5.3989958763122496</c:v>
                </c:pt>
                <c:pt idx="15858">
                  <c:v>5.3887233734130797</c:v>
                </c:pt>
                <c:pt idx="15859">
                  <c:v>5.3778672218322701</c:v>
                </c:pt>
                <c:pt idx="15860">
                  <c:v>5.3671784400939897</c:v>
                </c:pt>
                <c:pt idx="15861">
                  <c:v>5.3568367958068803</c:v>
                </c:pt>
                <c:pt idx="15862">
                  <c:v>5.3461208343505797</c:v>
                </c:pt>
                <c:pt idx="15863">
                  <c:v>5.3348498344421298</c:v>
                </c:pt>
                <c:pt idx="15864">
                  <c:v>5.3236837387084899</c:v>
                </c:pt>
                <c:pt idx="15865">
                  <c:v>5.31308841705322</c:v>
                </c:pt>
                <c:pt idx="15866">
                  <c:v>5.3015561103820801</c:v>
                </c:pt>
                <c:pt idx="15867">
                  <c:v>5.2891001701354901</c:v>
                </c:pt>
                <c:pt idx="15868">
                  <c:v>5.2765350341796804</c:v>
                </c:pt>
                <c:pt idx="15869">
                  <c:v>5.2636370658874503</c:v>
                </c:pt>
                <c:pt idx="15870">
                  <c:v>5.2489471435546804</c:v>
                </c:pt>
                <c:pt idx="15871">
                  <c:v>5.2341251373290998</c:v>
                </c:pt>
                <c:pt idx="15872">
                  <c:v>5.2183585166931099</c:v>
                </c:pt>
                <c:pt idx="15873">
                  <c:v>5.2022576332092196</c:v>
                </c:pt>
                <c:pt idx="15874">
                  <c:v>5.18562889099121</c:v>
                </c:pt>
                <c:pt idx="15875">
                  <c:v>5.1671628952026296</c:v>
                </c:pt>
                <c:pt idx="15876">
                  <c:v>5.1504240036010698</c:v>
                </c:pt>
                <c:pt idx="15877">
                  <c:v>5.1333894729614196</c:v>
                </c:pt>
                <c:pt idx="15878">
                  <c:v>5.1154046058654696</c:v>
                </c:pt>
                <c:pt idx="15879">
                  <c:v>5.0968427658081001</c:v>
                </c:pt>
                <c:pt idx="15880">
                  <c:v>5.0790429115295401</c:v>
                </c:pt>
                <c:pt idx="15881">
                  <c:v>5.0599136352539</c:v>
                </c:pt>
                <c:pt idx="15882">
                  <c:v>5.0411820411682102</c:v>
                </c:pt>
                <c:pt idx="15883">
                  <c:v>5.0226774215698198</c:v>
                </c:pt>
                <c:pt idx="15884">
                  <c:v>5.0032868385314897</c:v>
                </c:pt>
                <c:pt idx="15885">
                  <c:v>4.9841337203979403</c:v>
                </c:pt>
                <c:pt idx="15886">
                  <c:v>4.9633536338806099</c:v>
                </c:pt>
                <c:pt idx="15887">
                  <c:v>4.94219875335693</c:v>
                </c:pt>
                <c:pt idx="15888">
                  <c:v>4.9220228195190403</c:v>
                </c:pt>
                <c:pt idx="15889">
                  <c:v>4.9023904800415004</c:v>
                </c:pt>
                <c:pt idx="15890">
                  <c:v>4.8807039260864196</c:v>
                </c:pt>
                <c:pt idx="15891">
                  <c:v>4.8598914146423304</c:v>
                </c:pt>
                <c:pt idx="15892">
                  <c:v>4.8382487297058097</c:v>
                </c:pt>
                <c:pt idx="15893">
                  <c:v>4.8157429695129297</c:v>
                </c:pt>
                <c:pt idx="15894">
                  <c:v>4.7935914993286097</c:v>
                </c:pt>
                <c:pt idx="15895">
                  <c:v>4.7700910568237296</c:v>
                </c:pt>
                <c:pt idx="15896">
                  <c:v>4.7457170486450098</c:v>
                </c:pt>
                <c:pt idx="15897">
                  <c:v>4.7207565307617099</c:v>
                </c:pt>
                <c:pt idx="15898">
                  <c:v>4.6932048797607404</c:v>
                </c:pt>
                <c:pt idx="15899">
                  <c:v>4.6640958786010698</c:v>
                </c:pt>
                <c:pt idx="15900">
                  <c:v>4.6352620124816797</c:v>
                </c:pt>
                <c:pt idx="15901">
                  <c:v>4.6032619476318297</c:v>
                </c:pt>
                <c:pt idx="15902">
                  <c:v>4.5681700706481898</c:v>
                </c:pt>
                <c:pt idx="15903">
                  <c:v>4.5291142463684002</c:v>
                </c:pt>
                <c:pt idx="15904">
                  <c:v>4.4830164909362704</c:v>
                </c:pt>
                <c:pt idx="15905">
                  <c:v>4.43495273590087</c:v>
                </c:pt>
                <c:pt idx="15906">
                  <c:v>4.38407135009765</c:v>
                </c:pt>
                <c:pt idx="15907">
                  <c:v>4.3267016410827601</c:v>
                </c:pt>
                <c:pt idx="15908">
                  <c:v>4.3001613616943297</c:v>
                </c:pt>
                <c:pt idx="15909">
                  <c:v>4.2746815681457502</c:v>
                </c:pt>
                <c:pt idx="15910">
                  <c:v>4.2503700256347603</c:v>
                </c:pt>
                <c:pt idx="15911">
                  <c:v>4.2269105911254803</c:v>
                </c:pt>
                <c:pt idx="15912">
                  <c:v>4.2045874595642001</c:v>
                </c:pt>
                <c:pt idx="15913">
                  <c:v>4.1845216751098597</c:v>
                </c:pt>
                <c:pt idx="15914">
                  <c:v>4.1697239875793404</c:v>
                </c:pt>
                <c:pt idx="15915">
                  <c:v>4.1588068008422798</c:v>
                </c:pt>
                <c:pt idx="15916">
                  <c:v>4.15004158020019</c:v>
                </c:pt>
                <c:pt idx="15917">
                  <c:v>4.1466593742370597</c:v>
                </c:pt>
                <c:pt idx="15918">
                  <c:v>4.1121454238891602</c:v>
                </c:pt>
                <c:pt idx="15919">
                  <c:v>4.0789866447448704</c:v>
                </c:pt>
                <c:pt idx="15920">
                  <c:v>4.0481553077697701</c:v>
                </c:pt>
                <c:pt idx="15921">
                  <c:v>4.0184054374694798</c:v>
                </c:pt>
                <c:pt idx="15922">
                  <c:v>3.98844861984252</c:v>
                </c:pt>
                <c:pt idx="15923">
                  <c:v>3.9610500335693302</c:v>
                </c:pt>
                <c:pt idx="15924">
                  <c:v>3.9394242763519198</c:v>
                </c:pt>
                <c:pt idx="15925">
                  <c:v>3.9248986244201598</c:v>
                </c:pt>
                <c:pt idx="15926">
                  <c:v>3.9216108322143501</c:v>
                </c:pt>
                <c:pt idx="15927">
                  <c:v>3.92659568786621</c:v>
                </c:pt>
                <c:pt idx="15928">
                  <c:v>3.9388179779052699</c:v>
                </c:pt>
                <c:pt idx="15929">
                  <c:v>3.9559831619262602</c:v>
                </c:pt>
                <c:pt idx="15930">
                  <c:v>3.97099709510803</c:v>
                </c:pt>
                <c:pt idx="15931">
                  <c:v>3.98798274993896</c:v>
                </c:pt>
                <c:pt idx="15932">
                  <c:v>4.01116895675659</c:v>
                </c:pt>
                <c:pt idx="15933">
                  <c:v>4.03668117523193</c:v>
                </c:pt>
                <c:pt idx="15934">
                  <c:v>4.0588755607604901</c:v>
                </c:pt>
                <c:pt idx="15935">
                  <c:v>4.0731287002563397</c:v>
                </c:pt>
                <c:pt idx="15936">
                  <c:v>4.0796208381652797</c:v>
                </c:pt>
                <c:pt idx="15937">
                  <c:v>4.0791440010070801</c:v>
                </c:pt>
                <c:pt idx="15938">
                  <c:v>4.0750179290771396</c:v>
                </c:pt>
                <c:pt idx="15939">
                  <c:v>4.0653386116027797</c:v>
                </c:pt>
                <c:pt idx="15940">
                  <c:v>4.0563540458679102</c:v>
                </c:pt>
                <c:pt idx="15941">
                  <c:v>4.0460300445556596</c:v>
                </c:pt>
                <c:pt idx="15942">
                  <c:v>4.0326108932495099</c:v>
                </c:pt>
                <c:pt idx="15943">
                  <c:v>4.01708555221557</c:v>
                </c:pt>
                <c:pt idx="15944">
                  <c:v>4.0016222000121999</c:v>
                </c:pt>
                <c:pt idx="15945">
                  <c:v>3.9871742725372301</c:v>
                </c:pt>
                <c:pt idx="15946">
                  <c:v>3.9711034297943102</c:v>
                </c:pt>
                <c:pt idx="15947">
                  <c:v>3.95681428909301</c:v>
                </c:pt>
                <c:pt idx="15948">
                  <c:v>3.9419479370117099</c:v>
                </c:pt>
                <c:pt idx="15949">
                  <c:v>3.9262092113494802</c:v>
                </c:pt>
                <c:pt idx="15950">
                  <c:v>3.9113059043884202</c:v>
                </c:pt>
                <c:pt idx="15951">
                  <c:v>3.8964166641235298</c:v>
                </c:pt>
                <c:pt idx="15952">
                  <c:v>3.88204002380371</c:v>
                </c:pt>
                <c:pt idx="15953">
                  <c:v>3.86769270896911</c:v>
                </c:pt>
                <c:pt idx="15954">
                  <c:v>3.8532507419586102</c:v>
                </c:pt>
                <c:pt idx="15955">
                  <c:v>3.83873343467712</c:v>
                </c:pt>
                <c:pt idx="15956">
                  <c:v>3.8240976333618102</c:v>
                </c:pt>
                <c:pt idx="15957">
                  <c:v>3.81028127670288</c:v>
                </c:pt>
                <c:pt idx="15958">
                  <c:v>3.79564237594604</c:v>
                </c:pt>
                <c:pt idx="15959">
                  <c:v>3.7815086841583199</c:v>
                </c:pt>
                <c:pt idx="15960">
                  <c:v>3.76586461067199</c:v>
                </c:pt>
                <c:pt idx="15961">
                  <c:v>3.7528369426727202</c:v>
                </c:pt>
                <c:pt idx="15962">
                  <c:v>3.7384440898895201</c:v>
                </c:pt>
                <c:pt idx="15963">
                  <c:v>3.72548127174377</c:v>
                </c:pt>
                <c:pt idx="15964">
                  <c:v>3.7130873203277499</c:v>
                </c:pt>
                <c:pt idx="15965">
                  <c:v>3.7010424137115399</c:v>
                </c:pt>
                <c:pt idx="15966">
                  <c:v>3.6888365745544398</c:v>
                </c:pt>
                <c:pt idx="15967">
                  <c:v>3.6747291088104199</c:v>
                </c:pt>
                <c:pt idx="15968">
                  <c:v>3.6616830825805602</c:v>
                </c:pt>
                <c:pt idx="15969">
                  <c:v>3.6498310565948402</c:v>
                </c:pt>
                <c:pt idx="15970">
                  <c:v>3.6385748386382999</c:v>
                </c:pt>
                <c:pt idx="15971">
                  <c:v>3.6264286041259699</c:v>
                </c:pt>
                <c:pt idx="15972">
                  <c:v>3.6140446662902801</c:v>
                </c:pt>
                <c:pt idx="15973">
                  <c:v>3.60100817680358</c:v>
                </c:pt>
                <c:pt idx="15974">
                  <c:v>3.5886700153350799</c:v>
                </c:pt>
                <c:pt idx="15975">
                  <c:v>3.5746579170227002</c:v>
                </c:pt>
                <c:pt idx="15976">
                  <c:v>3.5598726272582999</c:v>
                </c:pt>
                <c:pt idx="15977">
                  <c:v>3.5460517406463601</c:v>
                </c:pt>
                <c:pt idx="15978">
                  <c:v>3.5318055152893</c:v>
                </c:pt>
                <c:pt idx="15979">
                  <c:v>3.51605772972106</c:v>
                </c:pt>
                <c:pt idx="15980">
                  <c:v>3.4996099472045801</c:v>
                </c:pt>
                <c:pt idx="15981">
                  <c:v>3.4818966388702299</c:v>
                </c:pt>
                <c:pt idx="15982">
                  <c:v>3.4628212451934801</c:v>
                </c:pt>
                <c:pt idx="15983">
                  <c:v>3.4417433738708398</c:v>
                </c:pt>
                <c:pt idx="15984">
                  <c:v>3.41707015037536</c:v>
                </c:pt>
                <c:pt idx="15985">
                  <c:v>3.3913490772247301</c:v>
                </c:pt>
                <c:pt idx="15986">
                  <c:v>3.36486315727233</c:v>
                </c:pt>
                <c:pt idx="15987">
                  <c:v>3.3352136611938401</c:v>
                </c:pt>
                <c:pt idx="15988">
                  <c:v>3.30214166641235</c:v>
                </c:pt>
                <c:pt idx="15989">
                  <c:v>3.2661321163177401</c:v>
                </c:pt>
                <c:pt idx="15990">
                  <c:v>3.2261602878570499</c:v>
                </c:pt>
                <c:pt idx="15991">
                  <c:v>3.1799561977386399</c:v>
                </c:pt>
                <c:pt idx="15992">
                  <c:v>3.1278870105743399</c:v>
                </c:pt>
                <c:pt idx="15993">
                  <c:v>3.05757308006286</c:v>
                </c:pt>
                <c:pt idx="15994">
                  <c:v>2.96476149559021</c:v>
                </c:pt>
                <c:pt idx="15995">
                  <c:v>2.8810513019561701</c:v>
                </c:pt>
                <c:pt idx="15996">
                  <c:v>2.8045022487640301</c:v>
                </c:pt>
                <c:pt idx="15997">
                  <c:v>2.7368032932281401</c:v>
                </c:pt>
                <c:pt idx="15998">
                  <c:v>2.67145371437072</c:v>
                </c:pt>
                <c:pt idx="15999">
                  <c:v>2.6066460609436</c:v>
                </c:pt>
                <c:pt idx="16000">
                  <c:v>2.54957675933837</c:v>
                </c:pt>
                <c:pt idx="16001">
                  <c:v>2.50275659561157</c:v>
                </c:pt>
                <c:pt idx="16002">
                  <c:v>2.4687929153442298</c:v>
                </c:pt>
                <c:pt idx="16003">
                  <c:v>2.4570612907409601</c:v>
                </c:pt>
                <c:pt idx="16004">
                  <c:v>2.47475242614746</c:v>
                </c:pt>
                <c:pt idx="16005">
                  <c:v>2.4853014945983798</c:v>
                </c:pt>
                <c:pt idx="16006">
                  <c:v>2.49061059951782</c:v>
                </c:pt>
                <c:pt idx="16007">
                  <c:v>2.4885926246643</c:v>
                </c:pt>
                <c:pt idx="16008">
                  <c:v>2.4772083759307799</c:v>
                </c:pt>
                <c:pt idx="16009">
                  <c:v>2.4713072776794398</c:v>
                </c:pt>
                <c:pt idx="16010">
                  <c:v>2.4652061462402299</c:v>
                </c:pt>
                <c:pt idx="16011">
                  <c:v>2.4573905467986998</c:v>
                </c:pt>
                <c:pt idx="16012">
                  <c:v>2.4474337100982599</c:v>
                </c:pt>
                <c:pt idx="16013">
                  <c:v>2.4375529289245601</c:v>
                </c:pt>
                <c:pt idx="16014">
                  <c:v>2.4253304004669101</c:v>
                </c:pt>
                <c:pt idx="16015">
                  <c:v>2.413507938385</c:v>
                </c:pt>
                <c:pt idx="16016">
                  <c:v>2.3979346752166699</c:v>
                </c:pt>
                <c:pt idx="16017">
                  <c:v>2.3760399818420401</c:v>
                </c:pt>
                <c:pt idx="16018">
                  <c:v>2.36577272415161</c:v>
                </c:pt>
                <c:pt idx="16019">
                  <c:v>2.35607862472534</c:v>
                </c:pt>
                <c:pt idx="16020">
                  <c:v>2.3450536727905198</c:v>
                </c:pt>
                <c:pt idx="16021">
                  <c:v>2.3316378593444802</c:v>
                </c:pt>
                <c:pt idx="16022">
                  <c:v>2.3113734722137398</c:v>
                </c:pt>
                <c:pt idx="16023">
                  <c:v>2.2875521183013898</c:v>
                </c:pt>
                <c:pt idx="16024">
                  <c:v>2.26869344711303</c:v>
                </c:pt>
                <c:pt idx="16025">
                  <c:v>2.2504603862762398</c:v>
                </c:pt>
                <c:pt idx="16026">
                  <c:v>2.2378032207489</c:v>
                </c:pt>
                <c:pt idx="16027">
                  <c:v>2.2365705966949401</c:v>
                </c:pt>
                <c:pt idx="16028">
                  <c:v>2.2378363609313898</c:v>
                </c:pt>
                <c:pt idx="16029">
                  <c:v>2.23786401748657</c:v>
                </c:pt>
                <c:pt idx="16030">
                  <c:v>2.2358636856079102</c:v>
                </c:pt>
                <c:pt idx="16031">
                  <c:v>2.23490214347839</c:v>
                </c:pt>
                <c:pt idx="16032">
                  <c:v>2.23843026161193</c:v>
                </c:pt>
                <c:pt idx="16033">
                  <c:v>2.2427134513854901</c:v>
                </c:pt>
                <c:pt idx="16034">
                  <c:v>2.2408590316772399</c:v>
                </c:pt>
                <c:pt idx="16035">
                  <c:v>2.2387166023254301</c:v>
                </c:pt>
                <c:pt idx="16036">
                  <c:v>2.2349965572357098</c:v>
                </c:pt>
                <c:pt idx="16037">
                  <c:v>2.2282683849334699</c:v>
                </c:pt>
                <c:pt idx="16038">
                  <c:v>2.2186040878295801</c:v>
                </c:pt>
                <c:pt idx="16039">
                  <c:v>2.2074105739593501</c:v>
                </c:pt>
                <c:pt idx="16040">
                  <c:v>2.1964695453643701</c:v>
                </c:pt>
                <c:pt idx="16041">
                  <c:v>2.1848335266113201</c:v>
                </c:pt>
                <c:pt idx="16042">
                  <c:v>2.17234802246093</c:v>
                </c:pt>
                <c:pt idx="16043">
                  <c:v>2.16068291664123</c:v>
                </c:pt>
                <c:pt idx="16044">
                  <c:v>2.1492440700531001</c:v>
                </c:pt>
                <c:pt idx="16045">
                  <c:v>2.1346783638000399</c:v>
                </c:pt>
                <c:pt idx="16046">
                  <c:v>2.1204075813293399</c:v>
                </c:pt>
                <c:pt idx="16047">
                  <c:v>2.1048512458801198</c:v>
                </c:pt>
                <c:pt idx="16048">
                  <c:v>2.0882647037506099</c:v>
                </c:pt>
                <c:pt idx="16049">
                  <c:v>2.0690424442291202</c:v>
                </c:pt>
                <c:pt idx="16050">
                  <c:v>2.0455186367034899</c:v>
                </c:pt>
                <c:pt idx="16051">
                  <c:v>2.0106623172760001</c:v>
                </c:pt>
                <c:pt idx="16052">
                  <c:v>1.96911060810089</c:v>
                </c:pt>
                <c:pt idx="16053">
                  <c:v>1.8831992149353001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D0-4430-A47B-5572DA1F1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501920"/>
        <c:axId val="635721856"/>
      </c:scatterChart>
      <c:valAx>
        <c:axId val="636501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721856"/>
        <c:crosses val="autoZero"/>
        <c:crossBetween val="midCat"/>
      </c:valAx>
      <c:valAx>
        <c:axId val="63572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501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0</xdr:row>
      <xdr:rowOff>127000</xdr:rowOff>
    </xdr:from>
    <xdr:to>
      <xdr:col>15</xdr:col>
      <xdr:colOff>266700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BF523F-FA70-4720-B42E-9E95184C9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2485-9531-414A-B45E-111EFEB2CF79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A611-2BA3-4B65-BB68-0DA181C6F63D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5</v>
      </c>
      <c r="C3" t="s">
        <v>36</v>
      </c>
      <c r="D3">
        <v>1</v>
      </c>
      <c r="E3">
        <v>28.04959901911505</v>
      </c>
      <c r="F3" t="s">
        <v>37</v>
      </c>
      <c r="G3">
        <v>1.8831992149353027</v>
      </c>
      <c r="H3">
        <v>5.3384513854980469</v>
      </c>
      <c r="I3">
        <v>66.153601612522564</v>
      </c>
      <c r="J3">
        <v>150</v>
      </c>
      <c r="K3">
        <v>5</v>
      </c>
      <c r="L3">
        <v>30</v>
      </c>
      <c r="M3" t="s">
        <v>37</v>
      </c>
      <c r="N3">
        <v>45092.477199074077</v>
      </c>
      <c r="O3" t="s">
        <v>38</v>
      </c>
      <c r="Q3" t="s">
        <v>39</v>
      </c>
      <c r="R3">
        <v>16.835903167724609</v>
      </c>
      <c r="S3">
        <v>4.4492325782775879</v>
      </c>
      <c r="T3">
        <v>54.946300965501692</v>
      </c>
      <c r="U3">
        <v>0.43832510709762573</v>
      </c>
      <c r="V3">
        <v>0</v>
      </c>
      <c r="W3">
        <v>160.64999999999964</v>
      </c>
      <c r="X3">
        <v>1.0388213734999852</v>
      </c>
      <c r="Y3">
        <v>1.0388213734999852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D8A5-FF09-483B-B43D-A2E87EE454D5}">
  <dimension ref="A1:G16057"/>
  <sheetViews>
    <sheetView tabSelected="1" workbookViewId="0"/>
  </sheetViews>
  <sheetFormatPr baseColWidth="10" defaultRowHeight="15" x14ac:dyDescent="0.25"/>
  <cols>
    <col min="1" max="1" width="7" bestFit="1" customWidth="1"/>
    <col min="2" max="6" width="12" bestFit="1" customWidth="1"/>
    <col min="7" max="7" width="9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0.46969524025916998</v>
      </c>
      <c r="D4">
        <v>0</v>
      </c>
      <c r="E4">
        <v>28.049599019115</v>
      </c>
      <c r="F4">
        <v>241.34054042911501</v>
      </c>
      <c r="G4">
        <v>5.3359000000000298</v>
      </c>
    </row>
    <row r="5" spans="1:7" x14ac:dyDescent="0.25">
      <c r="A5">
        <v>7.9999999999927199E-2</v>
      </c>
      <c r="B5">
        <v>2.77295530395E-5</v>
      </c>
      <c r="C5">
        <v>0.460708618164062</v>
      </c>
      <c r="D5">
        <v>2.77295530395E-5</v>
      </c>
      <c r="E5">
        <v>28.049626748668</v>
      </c>
      <c r="F5">
        <v>241.34056815866799</v>
      </c>
      <c r="G5">
        <v>5.4158999999999597</v>
      </c>
    </row>
    <row r="6" spans="1:7" x14ac:dyDescent="0.25">
      <c r="A6">
        <v>0.109999999999672</v>
      </c>
      <c r="B6">
        <v>2.77295530395E-5</v>
      </c>
      <c r="C6">
        <v>0.45751062035560602</v>
      </c>
      <c r="D6">
        <v>2.77295530395E-5</v>
      </c>
      <c r="E6">
        <v>28.049626748668</v>
      </c>
      <c r="F6">
        <v>241.34056815866799</v>
      </c>
      <c r="G6">
        <v>5.4458999999997104</v>
      </c>
    </row>
    <row r="7" spans="1:7" x14ac:dyDescent="0.25">
      <c r="A7">
        <v>0.11999999999989</v>
      </c>
      <c r="B7">
        <v>2.77295530395E-5</v>
      </c>
      <c r="C7">
        <v>0.45693677663803101</v>
      </c>
      <c r="D7">
        <v>2.77295530395E-5</v>
      </c>
      <c r="E7">
        <v>28.049626748668</v>
      </c>
      <c r="F7">
        <v>241.34056815866799</v>
      </c>
      <c r="G7">
        <v>5.4558999999999198</v>
      </c>
    </row>
    <row r="8" spans="1:7" x14ac:dyDescent="0.25">
      <c r="A8">
        <v>0.130000000000109</v>
      </c>
      <c r="B8">
        <v>2.77295530395E-5</v>
      </c>
      <c r="C8">
        <v>0.455846667289733</v>
      </c>
      <c r="D8">
        <v>2.77295530395E-5</v>
      </c>
      <c r="E8">
        <v>28.049626748668</v>
      </c>
      <c r="F8">
        <v>241.34056815866799</v>
      </c>
      <c r="G8">
        <v>5.4659000000001399</v>
      </c>
    </row>
    <row r="9" spans="1:7" x14ac:dyDescent="0.25">
      <c r="A9">
        <v>0.13999999999941701</v>
      </c>
      <c r="B9">
        <v>2.77295530395E-5</v>
      </c>
      <c r="C9">
        <v>0.454370737075805</v>
      </c>
      <c r="D9">
        <v>2.77295530395E-5</v>
      </c>
      <c r="E9">
        <v>28.049626748668</v>
      </c>
      <c r="F9">
        <v>241.34056815866799</v>
      </c>
      <c r="G9">
        <v>5.4758999999994504</v>
      </c>
    </row>
    <row r="10" spans="1:7" x14ac:dyDescent="0.25">
      <c r="A10">
        <v>0.14999999999963601</v>
      </c>
      <c r="B10">
        <v>2.77295530395E-5</v>
      </c>
      <c r="C10">
        <v>0.45372027158737099</v>
      </c>
      <c r="D10">
        <v>2.77295530395E-5</v>
      </c>
      <c r="E10">
        <v>28.049626748668</v>
      </c>
      <c r="F10">
        <v>241.34056815866799</v>
      </c>
      <c r="G10">
        <v>5.4858999999996696</v>
      </c>
    </row>
    <row r="11" spans="1:7" x14ac:dyDescent="0.25">
      <c r="A11">
        <v>0.15999999999985401</v>
      </c>
      <c r="B11">
        <v>2.77295530395E-5</v>
      </c>
      <c r="C11">
        <v>0.45295065641403198</v>
      </c>
      <c r="D11">
        <v>2.77295530395E-5</v>
      </c>
      <c r="E11">
        <v>28.049626748668</v>
      </c>
      <c r="F11">
        <v>241.34056815866799</v>
      </c>
      <c r="G11">
        <v>5.4958999999998897</v>
      </c>
    </row>
    <row r="12" spans="1:7" x14ac:dyDescent="0.25">
      <c r="A12">
        <v>0.17000000000007201</v>
      </c>
      <c r="B12">
        <v>2.77295530395E-5</v>
      </c>
      <c r="C12">
        <v>0.451406419277191</v>
      </c>
      <c r="D12">
        <v>2.77295530395E-5</v>
      </c>
      <c r="E12">
        <v>28.049626748668</v>
      </c>
      <c r="F12">
        <v>241.34056815866799</v>
      </c>
      <c r="G12">
        <v>5.5059000000001097</v>
      </c>
    </row>
    <row r="13" spans="1:7" x14ac:dyDescent="0.25">
      <c r="A13">
        <v>0.17999999999938099</v>
      </c>
      <c r="B13">
        <v>2.77295530395E-5</v>
      </c>
      <c r="C13">
        <v>0.45064383745193398</v>
      </c>
      <c r="D13">
        <v>2.77295530395E-5</v>
      </c>
      <c r="E13">
        <v>28.049626748668</v>
      </c>
      <c r="F13">
        <v>241.34056815866799</v>
      </c>
      <c r="G13">
        <v>5.5158999999994096</v>
      </c>
    </row>
    <row r="14" spans="1:7" x14ac:dyDescent="0.25">
      <c r="A14">
        <v>0.18999999999959899</v>
      </c>
      <c r="B14">
        <v>2.77295530395E-5</v>
      </c>
      <c r="C14">
        <v>0.45075726509094199</v>
      </c>
      <c r="D14">
        <v>2.77295530395E-5</v>
      </c>
      <c r="E14">
        <v>28.049626748668</v>
      </c>
      <c r="F14">
        <v>241.34056815866799</v>
      </c>
      <c r="G14">
        <v>5.5258999999996297</v>
      </c>
    </row>
    <row r="15" spans="1:7" x14ac:dyDescent="0.25">
      <c r="A15">
        <v>0.19999999999981799</v>
      </c>
      <c r="B15">
        <v>2.77295530395E-5</v>
      </c>
      <c r="C15">
        <v>0.44973245263099598</v>
      </c>
      <c r="D15">
        <v>2.77295530395E-5</v>
      </c>
      <c r="E15">
        <v>28.049626748668</v>
      </c>
      <c r="F15">
        <v>241.34056815866799</v>
      </c>
      <c r="G15">
        <v>5.5358999999998497</v>
      </c>
    </row>
    <row r="16" spans="1:7" x14ac:dyDescent="0.25">
      <c r="A16">
        <v>0.219999999999345</v>
      </c>
      <c r="B16">
        <v>2.77295530395E-5</v>
      </c>
      <c r="C16">
        <v>0.44835987687110901</v>
      </c>
      <c r="D16">
        <v>2.77295530395E-5</v>
      </c>
      <c r="E16">
        <v>28.049626748668</v>
      </c>
      <c r="F16">
        <v>241.34056815866799</v>
      </c>
      <c r="G16">
        <v>5.5558999999993803</v>
      </c>
    </row>
    <row r="17" spans="1:7" x14ac:dyDescent="0.25">
      <c r="A17">
        <v>0.25</v>
      </c>
      <c r="B17">
        <v>0</v>
      </c>
      <c r="C17">
        <v>0.448626488447189</v>
      </c>
      <c r="D17">
        <v>0</v>
      </c>
      <c r="E17">
        <v>28.049599019115</v>
      </c>
      <c r="F17">
        <v>241.34054042911501</v>
      </c>
      <c r="G17">
        <v>5.5859000000000298</v>
      </c>
    </row>
    <row r="18" spans="1:7" x14ac:dyDescent="0.25">
      <c r="A18">
        <v>0.260000000000218</v>
      </c>
      <c r="B18">
        <v>0</v>
      </c>
      <c r="C18">
        <v>0.44710633158683699</v>
      </c>
      <c r="D18">
        <v>0</v>
      </c>
      <c r="E18">
        <v>28.049599019115</v>
      </c>
      <c r="F18">
        <v>241.34054042911501</v>
      </c>
      <c r="G18">
        <v>5.5959000000002499</v>
      </c>
    </row>
    <row r="19" spans="1:7" x14ac:dyDescent="0.25">
      <c r="A19">
        <v>0.26999999999952701</v>
      </c>
      <c r="B19">
        <v>0</v>
      </c>
      <c r="C19">
        <v>0.44593521952629001</v>
      </c>
      <c r="D19">
        <v>0</v>
      </c>
      <c r="E19">
        <v>28.049599019115</v>
      </c>
      <c r="F19">
        <v>241.34054042911501</v>
      </c>
      <c r="G19">
        <v>5.6058999999995596</v>
      </c>
    </row>
    <row r="20" spans="1:7" x14ac:dyDescent="0.25">
      <c r="A20">
        <v>0.27999999999974501</v>
      </c>
      <c r="B20">
        <v>0</v>
      </c>
      <c r="C20">
        <v>0.445173680782318</v>
      </c>
      <c r="D20">
        <v>0</v>
      </c>
      <c r="E20">
        <v>28.049599019115</v>
      </c>
      <c r="F20">
        <v>241.34054042911501</v>
      </c>
      <c r="G20">
        <v>5.6158999999997796</v>
      </c>
    </row>
    <row r="21" spans="1:7" x14ac:dyDescent="0.25">
      <c r="A21">
        <v>0.28999999999996301</v>
      </c>
      <c r="B21">
        <v>0</v>
      </c>
      <c r="C21">
        <v>0.44473308324813798</v>
      </c>
      <c r="D21">
        <v>0</v>
      </c>
      <c r="E21">
        <v>28.049599019115</v>
      </c>
      <c r="F21">
        <v>241.34054042911501</v>
      </c>
      <c r="G21">
        <v>5.6258999999999997</v>
      </c>
    </row>
    <row r="22" spans="1:7" x14ac:dyDescent="0.25">
      <c r="A22">
        <v>0.30000000000018101</v>
      </c>
      <c r="B22">
        <v>0</v>
      </c>
      <c r="C22">
        <v>0.44340726733207703</v>
      </c>
      <c r="D22">
        <v>0</v>
      </c>
      <c r="E22">
        <v>28.049599019115</v>
      </c>
      <c r="F22">
        <v>241.34054042911501</v>
      </c>
      <c r="G22">
        <v>5.63590000000021</v>
      </c>
    </row>
    <row r="23" spans="1:7" x14ac:dyDescent="0.25">
      <c r="A23">
        <v>0.30999999999949002</v>
      </c>
      <c r="B23">
        <v>0</v>
      </c>
      <c r="C23">
        <v>0.44225829839706399</v>
      </c>
      <c r="D23">
        <v>0</v>
      </c>
      <c r="E23">
        <v>28.049599019115</v>
      </c>
      <c r="F23">
        <v>241.34054042911501</v>
      </c>
      <c r="G23">
        <v>5.6458999999995196</v>
      </c>
    </row>
    <row r="24" spans="1:7" x14ac:dyDescent="0.25">
      <c r="A24">
        <v>0.31999999999970902</v>
      </c>
      <c r="B24">
        <v>0</v>
      </c>
      <c r="C24">
        <v>0.44089615345001198</v>
      </c>
      <c r="D24">
        <v>0</v>
      </c>
      <c r="E24">
        <v>28.049599019115</v>
      </c>
      <c r="F24">
        <v>241.34054042911501</v>
      </c>
      <c r="G24">
        <v>5.6558999999997397</v>
      </c>
    </row>
    <row r="25" spans="1:7" x14ac:dyDescent="0.25">
      <c r="A25">
        <v>0.32999999999992702</v>
      </c>
      <c r="B25">
        <v>0</v>
      </c>
      <c r="C25">
        <v>0.44044458866119301</v>
      </c>
      <c r="D25">
        <v>0</v>
      </c>
      <c r="E25">
        <v>28.049599019115</v>
      </c>
      <c r="F25">
        <v>241.34054042911501</v>
      </c>
      <c r="G25">
        <v>5.6658999999999597</v>
      </c>
    </row>
    <row r="26" spans="1:7" x14ac:dyDescent="0.25">
      <c r="A26">
        <v>0.34000000000014502</v>
      </c>
      <c r="B26">
        <v>0</v>
      </c>
      <c r="C26">
        <v>0.43952447175979598</v>
      </c>
      <c r="D26">
        <v>0</v>
      </c>
      <c r="E26">
        <v>28.049599019115</v>
      </c>
      <c r="F26">
        <v>241.34054042911501</v>
      </c>
      <c r="G26">
        <v>5.6759000000001798</v>
      </c>
    </row>
    <row r="27" spans="1:7" x14ac:dyDescent="0.25">
      <c r="A27">
        <v>0.34999999999945403</v>
      </c>
      <c r="B27">
        <v>0</v>
      </c>
      <c r="C27">
        <v>0.43832510709762501</v>
      </c>
      <c r="D27">
        <v>0</v>
      </c>
      <c r="E27">
        <v>28.049599019115</v>
      </c>
      <c r="F27">
        <v>241.34054042911501</v>
      </c>
      <c r="G27">
        <v>5.6858999999994904</v>
      </c>
    </row>
    <row r="28" spans="1:7" x14ac:dyDescent="0.25">
      <c r="A28">
        <v>0.35999999999967203</v>
      </c>
      <c r="B28">
        <v>0</v>
      </c>
      <c r="C28">
        <v>0.43901386857032698</v>
      </c>
      <c r="D28">
        <v>0</v>
      </c>
      <c r="E28">
        <v>28.049599019115</v>
      </c>
      <c r="F28">
        <v>241.34054042911501</v>
      </c>
      <c r="G28">
        <v>5.6958999999997104</v>
      </c>
    </row>
    <row r="29" spans="1:7" x14ac:dyDescent="0.25">
      <c r="A29">
        <v>0.36999999999988997</v>
      </c>
      <c r="B29">
        <v>0</v>
      </c>
      <c r="C29">
        <v>0.43961244821548401</v>
      </c>
      <c r="D29">
        <v>0</v>
      </c>
      <c r="E29">
        <v>28.049599019115</v>
      </c>
      <c r="F29">
        <v>241.34054042911501</v>
      </c>
      <c r="G29">
        <v>5.7058999999999198</v>
      </c>
    </row>
    <row r="30" spans="1:7" x14ac:dyDescent="0.25">
      <c r="A30">
        <v>0.38000000000010897</v>
      </c>
      <c r="B30">
        <v>0</v>
      </c>
      <c r="C30">
        <v>0.43979048728942799</v>
      </c>
      <c r="D30">
        <v>0</v>
      </c>
      <c r="E30">
        <v>28.049599019115</v>
      </c>
      <c r="F30">
        <v>241.34054042911501</v>
      </c>
      <c r="G30">
        <v>5.7159000000001399</v>
      </c>
    </row>
    <row r="31" spans="1:7" x14ac:dyDescent="0.25">
      <c r="A31">
        <v>0.38999999999941698</v>
      </c>
      <c r="B31">
        <v>0</v>
      </c>
      <c r="C31">
        <v>0.43878814578056302</v>
      </c>
      <c r="D31">
        <v>0</v>
      </c>
      <c r="E31">
        <v>28.049599019115</v>
      </c>
      <c r="F31">
        <v>241.34054042911501</v>
      </c>
      <c r="G31">
        <v>5.7258999999994504</v>
      </c>
    </row>
    <row r="32" spans="1:7" x14ac:dyDescent="0.25">
      <c r="A32">
        <v>0.39999999999963598</v>
      </c>
      <c r="B32">
        <v>0</v>
      </c>
      <c r="C32">
        <v>0.43927094340324402</v>
      </c>
      <c r="D32">
        <v>0</v>
      </c>
      <c r="E32">
        <v>28.049599019115</v>
      </c>
      <c r="F32">
        <v>241.34054042911501</v>
      </c>
      <c r="G32">
        <v>5.7358999999996696</v>
      </c>
    </row>
    <row r="33" spans="1:7" x14ac:dyDescent="0.25">
      <c r="A33">
        <v>0.40999999999985398</v>
      </c>
      <c r="B33">
        <v>0</v>
      </c>
      <c r="C33">
        <v>0.43983241915702798</v>
      </c>
      <c r="D33">
        <v>0</v>
      </c>
      <c r="E33">
        <v>28.049599019115</v>
      </c>
      <c r="F33">
        <v>241.34054042911501</v>
      </c>
      <c r="G33">
        <v>5.7458999999998897</v>
      </c>
    </row>
    <row r="34" spans="1:7" x14ac:dyDescent="0.25">
      <c r="A34">
        <v>0.42000000000007198</v>
      </c>
      <c r="B34">
        <v>0</v>
      </c>
      <c r="C34">
        <v>0.43968161940574602</v>
      </c>
      <c r="D34">
        <v>0</v>
      </c>
      <c r="E34">
        <v>28.049599019115</v>
      </c>
      <c r="F34">
        <v>241.34054042911501</v>
      </c>
      <c r="G34">
        <v>5.7559000000001097</v>
      </c>
    </row>
    <row r="35" spans="1:7" x14ac:dyDescent="0.25">
      <c r="A35">
        <v>0.42999999999938099</v>
      </c>
      <c r="B35">
        <v>0</v>
      </c>
      <c r="C35">
        <v>0.43969747424125599</v>
      </c>
      <c r="D35">
        <v>0</v>
      </c>
      <c r="E35">
        <v>28.049599019115</v>
      </c>
      <c r="F35">
        <v>241.34054042911501</v>
      </c>
      <c r="G35">
        <v>5.7658999999994096</v>
      </c>
    </row>
    <row r="36" spans="1:7" x14ac:dyDescent="0.25">
      <c r="A36">
        <v>0.43999999999959899</v>
      </c>
      <c r="B36">
        <v>0</v>
      </c>
      <c r="C36">
        <v>0.43886682391166598</v>
      </c>
      <c r="D36">
        <v>0</v>
      </c>
      <c r="E36">
        <v>28.049599019115</v>
      </c>
      <c r="F36">
        <v>241.34054042911501</v>
      </c>
      <c r="G36">
        <v>5.7758999999996297</v>
      </c>
    </row>
    <row r="37" spans="1:7" x14ac:dyDescent="0.25">
      <c r="A37">
        <v>0.44999999999981799</v>
      </c>
      <c r="B37">
        <v>0</v>
      </c>
      <c r="C37">
        <v>0.43944355845451299</v>
      </c>
      <c r="D37">
        <v>0</v>
      </c>
      <c r="E37">
        <v>28.049599019115</v>
      </c>
      <c r="F37">
        <v>241.34054042911501</v>
      </c>
      <c r="G37">
        <v>5.7858999999998497</v>
      </c>
    </row>
    <row r="38" spans="1:7" x14ac:dyDescent="0.25">
      <c r="A38">
        <v>0.46000000000003599</v>
      </c>
      <c r="B38">
        <v>0</v>
      </c>
      <c r="C38">
        <v>0.44005611538887002</v>
      </c>
      <c r="D38">
        <v>0</v>
      </c>
      <c r="E38">
        <v>28.049599019115</v>
      </c>
      <c r="F38">
        <v>241.34054042911501</v>
      </c>
      <c r="G38">
        <v>5.7959000000000698</v>
      </c>
    </row>
    <row r="39" spans="1:7" x14ac:dyDescent="0.25">
      <c r="A39">
        <v>0.469999999999345</v>
      </c>
      <c r="B39">
        <v>0</v>
      </c>
      <c r="C39">
        <v>0.439822018146514</v>
      </c>
      <c r="D39">
        <v>0</v>
      </c>
      <c r="E39">
        <v>28.049599019115</v>
      </c>
      <c r="F39">
        <v>241.34054042911501</v>
      </c>
      <c r="G39">
        <v>5.8058999999993803</v>
      </c>
    </row>
    <row r="40" spans="1:7" x14ac:dyDescent="0.25">
      <c r="A40">
        <v>0.479999999999563</v>
      </c>
      <c r="B40">
        <v>0</v>
      </c>
      <c r="C40">
        <v>0.44089594483375499</v>
      </c>
      <c r="D40">
        <v>0</v>
      </c>
      <c r="E40">
        <v>28.049599019115</v>
      </c>
      <c r="F40">
        <v>241.34054042911501</v>
      </c>
      <c r="G40">
        <v>5.8158999999996004</v>
      </c>
    </row>
    <row r="41" spans="1:7" x14ac:dyDescent="0.25">
      <c r="A41">
        <v>0.489999999999781</v>
      </c>
      <c r="B41">
        <v>2.3015529222899999E-5</v>
      </c>
      <c r="C41">
        <v>0.44403049349784801</v>
      </c>
      <c r="D41">
        <v>2.3015529222899999E-5</v>
      </c>
      <c r="E41">
        <v>28.049622034644202</v>
      </c>
      <c r="F41">
        <v>241.340563444644</v>
      </c>
      <c r="G41">
        <v>5.8258999999998098</v>
      </c>
    </row>
    <row r="42" spans="1:7" x14ac:dyDescent="0.25">
      <c r="A42">
        <v>0.5</v>
      </c>
      <c r="B42">
        <v>1.2755594798359999E-4</v>
      </c>
      <c r="C42">
        <v>0.44761294126510598</v>
      </c>
      <c r="D42">
        <v>1.2755594798359999E-4</v>
      </c>
      <c r="E42">
        <v>28.049726575063001</v>
      </c>
      <c r="F42">
        <v>241.34066798506299</v>
      </c>
      <c r="G42">
        <v>5.8359000000000298</v>
      </c>
    </row>
    <row r="43" spans="1:7" x14ac:dyDescent="0.25">
      <c r="A43">
        <v>0.51000000000021795</v>
      </c>
      <c r="B43">
        <v>3.3275462919849999E-4</v>
      </c>
      <c r="C43">
        <v>0.452040344476699</v>
      </c>
      <c r="D43">
        <v>3.3275462919849999E-4</v>
      </c>
      <c r="E43">
        <v>28.049931773744198</v>
      </c>
      <c r="F43">
        <v>241.34087318374401</v>
      </c>
      <c r="G43">
        <v>5.8459000000002499</v>
      </c>
    </row>
    <row r="44" spans="1:7" x14ac:dyDescent="0.25">
      <c r="A44">
        <v>0.51999999999952695</v>
      </c>
      <c r="B44">
        <v>6.2474684091280003E-4</v>
      </c>
      <c r="C44">
        <v>0.457253217697143</v>
      </c>
      <c r="D44">
        <v>6.2474684091280003E-4</v>
      </c>
      <c r="E44">
        <v>28.050223765955899</v>
      </c>
      <c r="F44">
        <v>241.34116517595501</v>
      </c>
      <c r="G44">
        <v>5.8558999999995596</v>
      </c>
    </row>
    <row r="45" spans="1:7" x14ac:dyDescent="0.25">
      <c r="A45">
        <v>0.52999999999974501</v>
      </c>
      <c r="B45">
        <v>9.8218070343139997E-4</v>
      </c>
      <c r="C45">
        <v>0.463507980108261</v>
      </c>
      <c r="D45">
        <v>9.8218070343139997E-4</v>
      </c>
      <c r="E45">
        <v>28.050581199818399</v>
      </c>
      <c r="F45">
        <v>241.34152260981801</v>
      </c>
      <c r="G45">
        <v>5.8658999999997796</v>
      </c>
    </row>
    <row r="46" spans="1:7" x14ac:dyDescent="0.25">
      <c r="A46">
        <v>0.53999999999996295</v>
      </c>
      <c r="B46">
        <v>1.3767722994089001E-3</v>
      </c>
      <c r="C46">
        <v>0.47085154056549</v>
      </c>
      <c r="D46">
        <v>1.3767722994089001E-3</v>
      </c>
      <c r="E46">
        <v>28.050975791414398</v>
      </c>
      <c r="F46">
        <v>241.34191720141399</v>
      </c>
      <c r="G46">
        <v>5.8758999999999997</v>
      </c>
    </row>
    <row r="47" spans="1:7" x14ac:dyDescent="0.25">
      <c r="A47">
        <v>0.55000000000018101</v>
      </c>
      <c r="B47">
        <v>1.739474828355E-3</v>
      </c>
      <c r="C47">
        <v>0.47790065407752902</v>
      </c>
      <c r="D47">
        <v>1.739474828355E-3</v>
      </c>
      <c r="E47">
        <v>28.051338493943401</v>
      </c>
      <c r="F47">
        <v>241.34227990394299</v>
      </c>
      <c r="G47">
        <v>5.88590000000021</v>
      </c>
    </row>
    <row r="48" spans="1:7" x14ac:dyDescent="0.25">
      <c r="A48">
        <v>0.55999999999949002</v>
      </c>
      <c r="B48">
        <v>2.0927493460475999E-3</v>
      </c>
      <c r="C48">
        <v>0.48430335521697998</v>
      </c>
      <c r="D48">
        <v>2.0927493460475999E-3</v>
      </c>
      <c r="E48">
        <v>28.051691768461001</v>
      </c>
      <c r="F48">
        <v>241.342633178461</v>
      </c>
      <c r="G48">
        <v>5.8958999999995196</v>
      </c>
    </row>
    <row r="49" spans="1:7" x14ac:dyDescent="0.25">
      <c r="A49">
        <v>0.56999999999970896</v>
      </c>
      <c r="B49">
        <v>2.4587793741375E-3</v>
      </c>
      <c r="C49">
        <v>0.49360999464988697</v>
      </c>
      <c r="D49">
        <v>2.4587793741375E-3</v>
      </c>
      <c r="E49">
        <v>28.052057798489098</v>
      </c>
      <c r="F49">
        <v>241.342999208489</v>
      </c>
      <c r="G49">
        <v>5.9058999999997397</v>
      </c>
    </row>
    <row r="50" spans="1:7" x14ac:dyDescent="0.25">
      <c r="A50">
        <v>0.57999999999992702</v>
      </c>
      <c r="B50">
        <v>2.7973572723567E-3</v>
      </c>
      <c r="C50">
        <v>0.50191885232925404</v>
      </c>
      <c r="D50">
        <v>2.7973572723567E-3</v>
      </c>
      <c r="E50">
        <v>28.052396376387399</v>
      </c>
      <c r="F50">
        <v>241.343337786387</v>
      </c>
      <c r="G50">
        <v>5.9158999999999597</v>
      </c>
    </row>
    <row r="51" spans="1:7" x14ac:dyDescent="0.25">
      <c r="A51">
        <v>0.59000000000014496</v>
      </c>
      <c r="B51">
        <v>3.1384306494147002E-3</v>
      </c>
      <c r="C51">
        <v>0.50877058506011896</v>
      </c>
      <c r="D51">
        <v>3.1384306494147002E-3</v>
      </c>
      <c r="E51">
        <v>28.0527374497644</v>
      </c>
      <c r="F51">
        <v>241.343678859764</v>
      </c>
      <c r="G51">
        <v>5.9259000000001798</v>
      </c>
    </row>
    <row r="52" spans="1:7" x14ac:dyDescent="0.25">
      <c r="A52">
        <v>0.59999999999945397</v>
      </c>
      <c r="B52">
        <v>3.4617574419826E-3</v>
      </c>
      <c r="C52">
        <v>0.51563191413879295</v>
      </c>
      <c r="D52">
        <v>3.4617574419826E-3</v>
      </c>
      <c r="E52">
        <v>28.053060776557</v>
      </c>
      <c r="F52">
        <v>241.34400218655699</v>
      </c>
      <c r="G52">
        <v>5.9358999999994904</v>
      </c>
    </row>
    <row r="53" spans="1:7" x14ac:dyDescent="0.25">
      <c r="A53">
        <v>0.60999999999967203</v>
      </c>
      <c r="B53">
        <v>3.7515312433243002E-3</v>
      </c>
      <c r="C53">
        <v>0.52241128683090199</v>
      </c>
      <c r="D53">
        <v>3.7515312433243002E-3</v>
      </c>
      <c r="E53">
        <v>28.053350550358299</v>
      </c>
      <c r="F53">
        <v>241.34429196035799</v>
      </c>
      <c r="G53">
        <v>5.9458999999997104</v>
      </c>
    </row>
    <row r="54" spans="1:7" x14ac:dyDescent="0.25">
      <c r="A54">
        <v>0.61999999999988997</v>
      </c>
      <c r="B54">
        <v>4.0784627199173E-3</v>
      </c>
      <c r="C54">
        <v>0.53003370761871305</v>
      </c>
      <c r="D54">
        <v>4.0784627199173E-3</v>
      </c>
      <c r="E54">
        <v>28.0536774818349</v>
      </c>
      <c r="F54">
        <v>241.34461889183399</v>
      </c>
      <c r="G54">
        <v>5.9558999999999198</v>
      </c>
    </row>
    <row r="55" spans="1:7" x14ac:dyDescent="0.25">
      <c r="A55">
        <v>0.63000000000010903</v>
      </c>
      <c r="B55">
        <v>4.4250818900763997E-3</v>
      </c>
      <c r="C55">
        <v>0.536731958389282</v>
      </c>
      <c r="D55">
        <v>4.4250818900763997E-3</v>
      </c>
      <c r="E55">
        <v>28.054024101005101</v>
      </c>
      <c r="F55">
        <v>241.344965511005</v>
      </c>
      <c r="G55">
        <v>5.9659000000001399</v>
      </c>
    </row>
    <row r="56" spans="1:7" x14ac:dyDescent="0.25">
      <c r="A56">
        <v>0.63999999999941704</v>
      </c>
      <c r="B56">
        <v>4.7317710705101004E-3</v>
      </c>
      <c r="C56">
        <v>0.54411154985427801</v>
      </c>
      <c r="D56">
        <v>4.7317710705101004E-3</v>
      </c>
      <c r="E56">
        <v>28.054330790185499</v>
      </c>
      <c r="F56">
        <v>241.34527220018501</v>
      </c>
      <c r="G56">
        <v>5.9758999999994504</v>
      </c>
    </row>
    <row r="57" spans="1:7" x14ac:dyDescent="0.25">
      <c r="A57">
        <v>0.64999999999963598</v>
      </c>
      <c r="B57">
        <v>5.0733988173305997E-3</v>
      </c>
      <c r="C57">
        <v>0.54984581470489502</v>
      </c>
      <c r="D57">
        <v>5.0733988173305997E-3</v>
      </c>
      <c r="E57">
        <v>28.054672417932299</v>
      </c>
      <c r="F57">
        <v>241.345613827932</v>
      </c>
      <c r="G57">
        <v>5.9858999999996696</v>
      </c>
    </row>
    <row r="58" spans="1:7" x14ac:dyDescent="0.25">
      <c r="A58">
        <v>0.65999999999985404</v>
      </c>
      <c r="B58">
        <v>5.4385969415307002E-3</v>
      </c>
      <c r="C58">
        <v>0.557001411914825</v>
      </c>
      <c r="D58">
        <v>5.4385969415307002E-3</v>
      </c>
      <c r="E58">
        <v>28.055037616056499</v>
      </c>
      <c r="F58">
        <v>241.345979026056</v>
      </c>
      <c r="G58">
        <v>5.9958999999998897</v>
      </c>
    </row>
    <row r="59" spans="1:7" x14ac:dyDescent="0.25">
      <c r="A59">
        <v>0.67000000000007198</v>
      </c>
      <c r="B59">
        <v>5.7838298380375004E-3</v>
      </c>
      <c r="C59">
        <v>0.562780261039733</v>
      </c>
      <c r="D59">
        <v>5.7838298380375004E-3</v>
      </c>
      <c r="E59">
        <v>28.055382848952998</v>
      </c>
      <c r="F59">
        <v>241.34632425895299</v>
      </c>
      <c r="G59">
        <v>6.0059000000001097</v>
      </c>
    </row>
    <row r="60" spans="1:7" x14ac:dyDescent="0.25">
      <c r="A60">
        <v>0.67999999999938099</v>
      </c>
      <c r="B60">
        <v>6.1110388487576996E-3</v>
      </c>
      <c r="C60">
        <v>0.56820106506347601</v>
      </c>
      <c r="D60">
        <v>6.1110388487576996E-3</v>
      </c>
      <c r="E60">
        <v>28.0557100579638</v>
      </c>
      <c r="F60">
        <v>241.346651467963</v>
      </c>
      <c r="G60">
        <v>6.0158999999994096</v>
      </c>
    </row>
    <row r="61" spans="1:7" x14ac:dyDescent="0.25">
      <c r="A61">
        <v>0.68999999999959905</v>
      </c>
      <c r="B61">
        <v>6.4205005764961E-3</v>
      </c>
      <c r="C61">
        <v>0.57401818037033003</v>
      </c>
      <c r="D61">
        <v>6.4205005764961E-3</v>
      </c>
      <c r="E61">
        <v>28.0560195196915</v>
      </c>
      <c r="F61">
        <v>241.34696092969099</v>
      </c>
      <c r="G61">
        <v>6.0258999999996297</v>
      </c>
    </row>
    <row r="62" spans="1:7" x14ac:dyDescent="0.25">
      <c r="A62">
        <v>0.69999999999981799</v>
      </c>
      <c r="B62">
        <v>6.7432727664708996E-3</v>
      </c>
      <c r="C62">
        <v>0.58007162809371904</v>
      </c>
      <c r="D62">
        <v>6.7432727664708996E-3</v>
      </c>
      <c r="E62">
        <v>28.056342291881499</v>
      </c>
      <c r="F62">
        <v>241.347283701881</v>
      </c>
      <c r="G62">
        <v>6.0358999999998497</v>
      </c>
    </row>
    <row r="63" spans="1:7" x14ac:dyDescent="0.25">
      <c r="A63">
        <v>0.71000000000003605</v>
      </c>
      <c r="B63">
        <v>7.1101346984506E-3</v>
      </c>
      <c r="C63">
        <v>0.586167693138122</v>
      </c>
      <c r="D63">
        <v>7.1101346984506E-3</v>
      </c>
      <c r="E63">
        <v>28.0567091538135</v>
      </c>
      <c r="F63">
        <v>241.347650563813</v>
      </c>
      <c r="G63">
        <v>6.0459000000000698</v>
      </c>
    </row>
    <row r="64" spans="1:7" x14ac:dyDescent="0.25">
      <c r="A64">
        <v>0.71999999999934505</v>
      </c>
      <c r="B64">
        <v>7.4531491845846003E-3</v>
      </c>
      <c r="C64">
        <v>0.59302502870559604</v>
      </c>
      <c r="D64">
        <v>7.4531491845846003E-3</v>
      </c>
      <c r="E64">
        <v>28.057052168299599</v>
      </c>
      <c r="F64">
        <v>241.347993578299</v>
      </c>
      <c r="G64">
        <v>6.0558999999993803</v>
      </c>
    </row>
    <row r="65" spans="1:7" x14ac:dyDescent="0.25">
      <c r="A65">
        <v>0.729999999999563</v>
      </c>
      <c r="B65">
        <v>7.7615017071365998E-3</v>
      </c>
      <c r="C65">
        <v>0.60048210620880105</v>
      </c>
      <c r="D65">
        <v>7.7615017071365998E-3</v>
      </c>
      <c r="E65">
        <v>28.057360520822101</v>
      </c>
      <c r="F65">
        <v>241.348301930822</v>
      </c>
      <c r="G65">
        <v>6.0658999999996004</v>
      </c>
    </row>
    <row r="66" spans="1:7" x14ac:dyDescent="0.25">
      <c r="A66">
        <v>0.73999999999978106</v>
      </c>
      <c r="B66">
        <v>8.0701317638159006E-3</v>
      </c>
      <c r="C66">
        <v>0.60625451803207397</v>
      </c>
      <c r="D66">
        <v>8.0701317638159006E-3</v>
      </c>
      <c r="E66">
        <v>28.057669150878802</v>
      </c>
      <c r="F66">
        <v>241.348610560878</v>
      </c>
      <c r="G66">
        <v>6.0758999999998098</v>
      </c>
    </row>
    <row r="67" spans="1:7" x14ac:dyDescent="0.25">
      <c r="A67">
        <v>0.75</v>
      </c>
      <c r="B67">
        <v>8.4247924387455004E-3</v>
      </c>
      <c r="C67">
        <v>0.612915098667144</v>
      </c>
      <c r="D67">
        <v>8.4247924387455004E-3</v>
      </c>
      <c r="E67">
        <v>28.058023811553699</v>
      </c>
      <c r="F67">
        <v>241.34896522155299</v>
      </c>
      <c r="G67">
        <v>6.0859000000000298</v>
      </c>
    </row>
    <row r="68" spans="1:7" x14ac:dyDescent="0.25">
      <c r="A68">
        <v>0.76000000000021795</v>
      </c>
      <c r="B68">
        <v>8.7838899344205995E-3</v>
      </c>
      <c r="C68">
        <v>0.61872541904449396</v>
      </c>
      <c r="D68">
        <v>8.7838899344205995E-3</v>
      </c>
      <c r="E68">
        <v>28.058382909049399</v>
      </c>
      <c r="F68">
        <v>241.349324319049</v>
      </c>
      <c r="G68">
        <v>6.0959000000002499</v>
      </c>
    </row>
    <row r="69" spans="1:7" x14ac:dyDescent="0.25">
      <c r="A69">
        <v>0.76999999999952695</v>
      </c>
      <c r="B69">
        <v>9.1088805347680993E-3</v>
      </c>
      <c r="C69">
        <v>0.62604743242263705</v>
      </c>
      <c r="D69">
        <v>9.1088805347680993E-3</v>
      </c>
      <c r="E69">
        <v>28.0587078996498</v>
      </c>
      <c r="F69">
        <v>241.34964930964901</v>
      </c>
      <c r="G69">
        <v>6.1058999999995596</v>
      </c>
    </row>
    <row r="70" spans="1:7" x14ac:dyDescent="0.25">
      <c r="A70">
        <v>0.77999999999974501</v>
      </c>
      <c r="B70">
        <v>9.3975448980926999E-3</v>
      </c>
      <c r="C70">
        <v>0.63293427228927601</v>
      </c>
      <c r="D70">
        <v>9.3975448980926999E-3</v>
      </c>
      <c r="E70">
        <v>28.0589965640131</v>
      </c>
      <c r="F70">
        <v>241.34993797401299</v>
      </c>
      <c r="G70">
        <v>6.1158999999997796</v>
      </c>
    </row>
    <row r="71" spans="1:7" x14ac:dyDescent="0.25">
      <c r="A71">
        <v>0.78999999999996295</v>
      </c>
      <c r="B71">
        <v>9.7156036645173992E-3</v>
      </c>
      <c r="C71">
        <v>0.64015531539916903</v>
      </c>
      <c r="D71">
        <v>9.7156036645173992E-3</v>
      </c>
      <c r="E71">
        <v>28.0593146227795</v>
      </c>
      <c r="F71">
        <v>241.35025603277899</v>
      </c>
      <c r="G71">
        <v>6.1258999999999997</v>
      </c>
    </row>
    <row r="72" spans="1:7" x14ac:dyDescent="0.25">
      <c r="A72">
        <v>0.80000000000018101</v>
      </c>
      <c r="B72">
        <v>1.00544588640332E-2</v>
      </c>
      <c r="C72">
        <v>0.64689981937408403</v>
      </c>
      <c r="D72">
        <v>1.00544588640332E-2</v>
      </c>
      <c r="E72">
        <v>28.059653477979001</v>
      </c>
      <c r="F72">
        <v>241.35059488797901</v>
      </c>
      <c r="G72">
        <v>6.13590000000021</v>
      </c>
    </row>
    <row r="73" spans="1:7" x14ac:dyDescent="0.25">
      <c r="A73">
        <v>0.80999999999949002</v>
      </c>
      <c r="B73">
        <v>1.03678023442626E-2</v>
      </c>
      <c r="C73">
        <v>0.65323066711425704</v>
      </c>
      <c r="D73">
        <v>1.03678023442626E-2</v>
      </c>
      <c r="E73">
        <v>28.059966821459302</v>
      </c>
      <c r="F73">
        <v>241.35090823145899</v>
      </c>
      <c r="G73">
        <v>6.1458999999995196</v>
      </c>
    </row>
    <row r="74" spans="1:7" x14ac:dyDescent="0.25">
      <c r="A74">
        <v>0.81999999999970896</v>
      </c>
      <c r="B74">
        <v>1.07000023126602E-2</v>
      </c>
      <c r="C74">
        <v>0.65800821781158403</v>
      </c>
      <c r="D74">
        <v>1.07000023126602E-2</v>
      </c>
      <c r="E74">
        <v>28.060299021427699</v>
      </c>
      <c r="F74">
        <v>241.35124043142699</v>
      </c>
      <c r="G74">
        <v>6.1558999999997397</v>
      </c>
    </row>
    <row r="75" spans="1:7" x14ac:dyDescent="0.25">
      <c r="A75">
        <v>0.82999999999992702</v>
      </c>
      <c r="B75">
        <v>1.10563272610307E-2</v>
      </c>
      <c r="C75">
        <v>0.66356498003005904</v>
      </c>
      <c r="D75">
        <v>1.10563272610307E-2</v>
      </c>
      <c r="E75">
        <v>28.060655346375999</v>
      </c>
      <c r="F75">
        <v>241.35159675637601</v>
      </c>
      <c r="G75">
        <v>6.1658999999999597</v>
      </c>
    </row>
    <row r="76" spans="1:7" x14ac:dyDescent="0.25">
      <c r="A76">
        <v>0.84000000000014496</v>
      </c>
      <c r="B76">
        <v>1.1388249695301099E-2</v>
      </c>
      <c r="C76">
        <v>0.66932773590087802</v>
      </c>
      <c r="D76">
        <v>1.1388249695301099E-2</v>
      </c>
      <c r="E76">
        <v>28.060987268810301</v>
      </c>
      <c r="F76">
        <v>241.35192867881</v>
      </c>
      <c r="G76">
        <v>6.1759000000001798</v>
      </c>
    </row>
    <row r="77" spans="1:7" x14ac:dyDescent="0.25">
      <c r="A77">
        <v>0.84999999999945397</v>
      </c>
      <c r="B77">
        <v>1.1689115315675701E-2</v>
      </c>
      <c r="C77">
        <v>0.67494499683380105</v>
      </c>
      <c r="D77">
        <v>1.1689115315675701E-2</v>
      </c>
      <c r="E77">
        <v>28.061288134430701</v>
      </c>
      <c r="F77">
        <v>241.35222954443</v>
      </c>
      <c r="G77">
        <v>6.1858999999994904</v>
      </c>
    </row>
    <row r="78" spans="1:7" x14ac:dyDescent="0.25">
      <c r="A78">
        <v>0.85999999999967203</v>
      </c>
      <c r="B78">
        <v>1.2006341479718701E-2</v>
      </c>
      <c r="C78">
        <v>0.68131500482559204</v>
      </c>
      <c r="D78">
        <v>1.2006341479718701E-2</v>
      </c>
      <c r="E78">
        <v>28.061605360594701</v>
      </c>
      <c r="F78">
        <v>241.35254677059399</v>
      </c>
      <c r="G78">
        <v>6.1958999999997104</v>
      </c>
    </row>
    <row r="79" spans="1:7" x14ac:dyDescent="0.25">
      <c r="A79">
        <v>0.86999999999988997</v>
      </c>
      <c r="B79">
        <v>1.2343255802989001E-2</v>
      </c>
      <c r="C79">
        <v>0.68743211030960005</v>
      </c>
      <c r="D79">
        <v>1.2343255802989001E-2</v>
      </c>
      <c r="E79">
        <v>28.061942274918</v>
      </c>
      <c r="F79">
        <v>241.352883684918</v>
      </c>
      <c r="G79">
        <v>6.2058999999999198</v>
      </c>
    </row>
    <row r="80" spans="1:7" x14ac:dyDescent="0.25">
      <c r="A80">
        <v>0.88000000000010903</v>
      </c>
      <c r="B80">
        <v>1.26663045957685E-2</v>
      </c>
      <c r="C80">
        <v>0.69370079040527299</v>
      </c>
      <c r="D80">
        <v>1.26663045957685E-2</v>
      </c>
      <c r="E80">
        <v>28.0622653237108</v>
      </c>
      <c r="F80">
        <v>241.35320673371001</v>
      </c>
      <c r="G80">
        <v>6.2159000000001399</v>
      </c>
    </row>
    <row r="81" spans="1:7" x14ac:dyDescent="0.25">
      <c r="A81">
        <v>0.88999999999941704</v>
      </c>
      <c r="B81">
        <v>1.3026512227952499E-2</v>
      </c>
      <c r="C81">
        <v>0.69916850328445401</v>
      </c>
      <c r="D81">
        <v>1.3026512227952499E-2</v>
      </c>
      <c r="E81">
        <v>28.062625531342999</v>
      </c>
      <c r="F81">
        <v>241.353566941342</v>
      </c>
      <c r="G81">
        <v>6.2258999999994504</v>
      </c>
    </row>
    <row r="82" spans="1:7" x14ac:dyDescent="0.25">
      <c r="A82">
        <v>0.89999999999963598</v>
      </c>
      <c r="B82">
        <v>1.33856097236276E-2</v>
      </c>
      <c r="C82">
        <v>0.70511752367019598</v>
      </c>
      <c r="D82">
        <v>1.33856097236276E-2</v>
      </c>
      <c r="E82">
        <v>28.062984628838599</v>
      </c>
      <c r="F82">
        <v>241.35392603883801</v>
      </c>
      <c r="G82">
        <v>6.2358999999996696</v>
      </c>
    </row>
    <row r="83" spans="1:7" x14ac:dyDescent="0.25">
      <c r="A83">
        <v>0.90999999999985404</v>
      </c>
      <c r="B83">
        <v>1.3737774454057199E-2</v>
      </c>
      <c r="C83">
        <v>0.71281152963638295</v>
      </c>
      <c r="D83">
        <v>1.3737774454057199E-2</v>
      </c>
      <c r="E83">
        <v>28.0633367935691</v>
      </c>
      <c r="F83">
        <v>241.35427820356901</v>
      </c>
      <c r="G83">
        <v>6.2458999999998897</v>
      </c>
    </row>
    <row r="84" spans="1:7" x14ac:dyDescent="0.25">
      <c r="A84">
        <v>0.92000000000007198</v>
      </c>
      <c r="B84">
        <v>1.41107374802232E-2</v>
      </c>
      <c r="C84">
        <v>0.71980756521224898</v>
      </c>
      <c r="D84">
        <v>1.41107374802232E-2</v>
      </c>
      <c r="E84">
        <v>28.063709756595198</v>
      </c>
      <c r="F84">
        <v>241.354651166595</v>
      </c>
      <c r="G84">
        <v>6.2559000000001097</v>
      </c>
    </row>
    <row r="85" spans="1:7" x14ac:dyDescent="0.25">
      <c r="A85">
        <v>0.92999999999938099</v>
      </c>
      <c r="B85">
        <v>1.4475381001830099E-2</v>
      </c>
      <c r="C85">
        <v>0.72641307115554798</v>
      </c>
      <c r="D85">
        <v>1.4475381001830099E-2</v>
      </c>
      <c r="E85">
        <v>28.064074400116802</v>
      </c>
      <c r="F85">
        <v>241.35501581011599</v>
      </c>
      <c r="G85">
        <v>6.2658999999994096</v>
      </c>
    </row>
    <row r="86" spans="1:7" x14ac:dyDescent="0.25">
      <c r="A86">
        <v>0.93999999999959905</v>
      </c>
      <c r="B86">
        <v>1.4822277240455199E-2</v>
      </c>
      <c r="C86">
        <v>0.73214709758758501</v>
      </c>
      <c r="D86">
        <v>1.4822277240455199E-2</v>
      </c>
      <c r="E86">
        <v>28.064421296355501</v>
      </c>
      <c r="F86">
        <v>241.35536270635501</v>
      </c>
      <c r="G86">
        <v>6.2758999999996297</v>
      </c>
    </row>
    <row r="87" spans="1:7" x14ac:dyDescent="0.25">
      <c r="A87">
        <v>0.94999999999981799</v>
      </c>
      <c r="B87">
        <v>1.51411676779389E-2</v>
      </c>
      <c r="C87">
        <v>0.73760366439819303</v>
      </c>
      <c r="D87">
        <v>1.51411676779389E-2</v>
      </c>
      <c r="E87">
        <v>28.0647401867929</v>
      </c>
      <c r="F87">
        <v>241.35568159679201</v>
      </c>
      <c r="G87">
        <v>6.2858999999998497</v>
      </c>
    </row>
    <row r="88" spans="1:7" x14ac:dyDescent="0.25">
      <c r="A88">
        <v>0.96000000000003605</v>
      </c>
      <c r="B88">
        <v>1.54614439234138E-2</v>
      </c>
      <c r="C88">
        <v>0.74286955595016402</v>
      </c>
      <c r="D88">
        <v>1.54614439234138E-2</v>
      </c>
      <c r="E88">
        <v>28.0650604630384</v>
      </c>
      <c r="F88">
        <v>241.356001873038</v>
      </c>
      <c r="G88">
        <v>6.2959000000000698</v>
      </c>
    </row>
    <row r="89" spans="1:7" x14ac:dyDescent="0.25">
      <c r="A89">
        <v>0.96999999999934505</v>
      </c>
      <c r="B89">
        <v>1.58285833895206E-2</v>
      </c>
      <c r="C89">
        <v>0.749103903770446</v>
      </c>
      <c r="D89">
        <v>1.58285833895206E-2</v>
      </c>
      <c r="E89">
        <v>28.065427602504499</v>
      </c>
      <c r="F89">
        <v>241.35636901250399</v>
      </c>
      <c r="G89">
        <v>6.3058999999993803</v>
      </c>
    </row>
    <row r="90" spans="1:7" x14ac:dyDescent="0.25">
      <c r="A90">
        <v>0.979999999999563</v>
      </c>
      <c r="B90">
        <v>1.62026546895504E-2</v>
      </c>
      <c r="C90">
        <v>0.75631225109100297</v>
      </c>
      <c r="D90">
        <v>1.62026546895504E-2</v>
      </c>
      <c r="E90">
        <v>28.0658016738046</v>
      </c>
      <c r="F90">
        <v>241.35674308380399</v>
      </c>
      <c r="G90">
        <v>6.3158999999996004</v>
      </c>
    </row>
    <row r="91" spans="1:7" x14ac:dyDescent="0.25">
      <c r="A91">
        <v>0.98999999999978106</v>
      </c>
      <c r="B91">
        <v>1.6562029719352701E-2</v>
      </c>
      <c r="C91">
        <v>0.76262247562408403</v>
      </c>
      <c r="D91">
        <v>1.6562029719352701E-2</v>
      </c>
      <c r="E91">
        <v>28.066161048834399</v>
      </c>
      <c r="F91">
        <v>241.35710245883399</v>
      </c>
      <c r="G91">
        <v>6.3258999999998098</v>
      </c>
    </row>
    <row r="92" spans="1:7" x14ac:dyDescent="0.25">
      <c r="A92">
        <v>1</v>
      </c>
      <c r="B92">
        <v>1.6917245462536801E-2</v>
      </c>
      <c r="C92">
        <v>0.76814258098602195</v>
      </c>
      <c r="D92">
        <v>1.6917245462536801E-2</v>
      </c>
      <c r="E92">
        <v>28.066516264577501</v>
      </c>
      <c r="F92">
        <v>241.35745767457701</v>
      </c>
      <c r="G92">
        <v>6.3359000000000298</v>
      </c>
    </row>
    <row r="93" spans="1:7" x14ac:dyDescent="0.25">
      <c r="A93">
        <v>1.0100000000002101</v>
      </c>
      <c r="B93">
        <v>1.7286879941821098E-2</v>
      </c>
      <c r="C93">
        <v>0.77395731210708596</v>
      </c>
      <c r="D93">
        <v>1.7286879941821098E-2</v>
      </c>
      <c r="E93">
        <v>28.0668858990568</v>
      </c>
      <c r="F93">
        <v>241.35782730905601</v>
      </c>
      <c r="G93">
        <v>6.3459000000002499</v>
      </c>
    </row>
    <row r="94" spans="1:7" x14ac:dyDescent="0.25">
      <c r="A94">
        <v>1.01999999999952</v>
      </c>
      <c r="B94">
        <v>1.7668161541223502E-2</v>
      </c>
      <c r="C94">
        <v>0.78207087516784601</v>
      </c>
      <c r="D94">
        <v>1.7668161541223502E-2</v>
      </c>
      <c r="E94">
        <v>28.067267180656199</v>
      </c>
      <c r="F94">
        <v>241.35820859065601</v>
      </c>
      <c r="G94">
        <v>6.3558999999995596</v>
      </c>
    </row>
    <row r="95" spans="1:7" x14ac:dyDescent="0.25">
      <c r="A95">
        <v>1.02999999999974</v>
      </c>
      <c r="B95">
        <v>1.8059147521853398E-2</v>
      </c>
      <c r="C95">
        <v>0.78825533390045099</v>
      </c>
      <c r="D95">
        <v>1.8059147521853398E-2</v>
      </c>
      <c r="E95">
        <v>28.0676581666369</v>
      </c>
      <c r="F95">
        <v>241.35859957663601</v>
      </c>
      <c r="G95">
        <v>6.3658999999997796</v>
      </c>
    </row>
    <row r="96" spans="1:7" x14ac:dyDescent="0.25">
      <c r="A96">
        <v>1.0399999999999601</v>
      </c>
      <c r="B96">
        <v>1.8458453938365E-2</v>
      </c>
      <c r="C96">
        <v>0.79469662904739302</v>
      </c>
      <c r="D96">
        <v>1.8458453938365E-2</v>
      </c>
      <c r="E96">
        <v>28.0680574730534</v>
      </c>
      <c r="F96">
        <v>241.358998883053</v>
      </c>
      <c r="G96">
        <v>6.3758999999999997</v>
      </c>
    </row>
    <row r="97" spans="1:7" x14ac:dyDescent="0.25">
      <c r="A97">
        <v>1.0500000000001799</v>
      </c>
      <c r="B97">
        <v>1.8807014450430901E-2</v>
      </c>
      <c r="C97">
        <v>0.80191802978515603</v>
      </c>
      <c r="D97">
        <v>1.8807014450430901E-2</v>
      </c>
      <c r="E97">
        <v>28.068406033565399</v>
      </c>
      <c r="F97">
        <v>241.35934744356501</v>
      </c>
      <c r="G97">
        <v>6.38590000000021</v>
      </c>
    </row>
    <row r="98" spans="1:7" x14ac:dyDescent="0.25">
      <c r="A98">
        <v>1.05999999999949</v>
      </c>
      <c r="B98">
        <v>1.9147811457514801E-2</v>
      </c>
      <c r="C98">
        <v>0.808701932430267</v>
      </c>
      <c r="D98">
        <v>1.9147811457514801E-2</v>
      </c>
      <c r="E98">
        <v>28.068746830572501</v>
      </c>
      <c r="F98">
        <v>241.35968824057201</v>
      </c>
      <c r="G98">
        <v>6.3958999999995196</v>
      </c>
    </row>
    <row r="99" spans="1:7" x14ac:dyDescent="0.25">
      <c r="A99">
        <v>1.0699999999997001</v>
      </c>
      <c r="B99">
        <v>1.9515227526426301E-2</v>
      </c>
      <c r="C99">
        <v>0.81618446111678999</v>
      </c>
      <c r="D99">
        <v>1.9515227526426301E-2</v>
      </c>
      <c r="E99">
        <v>28.069114246641401</v>
      </c>
      <c r="F99">
        <v>241.36005565664101</v>
      </c>
      <c r="G99">
        <v>6.4058999999997397</v>
      </c>
    </row>
    <row r="100" spans="1:7" x14ac:dyDescent="0.25">
      <c r="A100">
        <v>1.0799999999999199</v>
      </c>
      <c r="B100">
        <v>1.99150871485472E-2</v>
      </c>
      <c r="C100">
        <v>0.82175475358963002</v>
      </c>
      <c r="D100">
        <v>1.99150871485472E-2</v>
      </c>
      <c r="E100">
        <v>28.069514106263501</v>
      </c>
      <c r="F100">
        <v>241.36045551626299</v>
      </c>
      <c r="G100">
        <v>6.4158999999999597</v>
      </c>
    </row>
    <row r="101" spans="1:7" x14ac:dyDescent="0.25">
      <c r="A101">
        <v>1.09000000000014</v>
      </c>
      <c r="B101">
        <v>2.02999729663134E-2</v>
      </c>
      <c r="C101">
        <v>0.82814854383468595</v>
      </c>
      <c r="D101">
        <v>2.02999729663134E-2</v>
      </c>
      <c r="E101">
        <v>28.069898992081299</v>
      </c>
      <c r="F101">
        <v>241.36084040208101</v>
      </c>
      <c r="G101">
        <v>6.4259000000001798</v>
      </c>
    </row>
    <row r="102" spans="1:7" x14ac:dyDescent="0.25">
      <c r="A102">
        <v>1.0999999999994501</v>
      </c>
      <c r="B102">
        <v>2.06823647022247E-2</v>
      </c>
      <c r="C102">
        <v>0.83561474084854104</v>
      </c>
      <c r="D102">
        <v>2.06823647022247E-2</v>
      </c>
      <c r="E102">
        <v>28.0702813838172</v>
      </c>
      <c r="F102">
        <v>241.36122279381701</v>
      </c>
      <c r="G102">
        <v>6.4358999999994904</v>
      </c>
    </row>
    <row r="103" spans="1:7" x14ac:dyDescent="0.25">
      <c r="A103">
        <v>1.1099999999996699</v>
      </c>
      <c r="B103">
        <v>2.10708547383547E-2</v>
      </c>
      <c r="C103">
        <v>0.84119588136672896</v>
      </c>
      <c r="D103">
        <v>2.10708547383547E-2</v>
      </c>
      <c r="E103">
        <v>28.070669873853401</v>
      </c>
      <c r="F103">
        <v>241.36161128385299</v>
      </c>
      <c r="G103">
        <v>6.4458999999997104</v>
      </c>
    </row>
    <row r="104" spans="1:7" x14ac:dyDescent="0.25">
      <c r="A104">
        <v>1.11999999999989</v>
      </c>
      <c r="B104">
        <v>2.14271806180477E-2</v>
      </c>
      <c r="C104">
        <v>0.84525120258331299</v>
      </c>
      <c r="D104">
        <v>2.14271806180477E-2</v>
      </c>
      <c r="E104">
        <v>28.071026199733002</v>
      </c>
      <c r="F104">
        <v>241.361967609733</v>
      </c>
      <c r="G104">
        <v>6.4558999999999198</v>
      </c>
    </row>
    <row r="105" spans="1:7" x14ac:dyDescent="0.25">
      <c r="A105">
        <v>1.1300000000001</v>
      </c>
      <c r="B105">
        <v>2.1790437400340999E-2</v>
      </c>
      <c r="C105">
        <v>0.85121113061904896</v>
      </c>
      <c r="D105">
        <v>2.1790437400340999E-2</v>
      </c>
      <c r="E105">
        <v>28.071389456515298</v>
      </c>
      <c r="F105">
        <v>241.36233086651501</v>
      </c>
      <c r="G105">
        <v>6.4659000000001399</v>
      </c>
    </row>
    <row r="106" spans="1:7" x14ac:dyDescent="0.25">
      <c r="A106">
        <v>1.1399999999994099</v>
      </c>
      <c r="B106">
        <v>2.2139828652143499E-2</v>
      </c>
      <c r="C106">
        <v>0.85785430669784501</v>
      </c>
      <c r="D106">
        <v>2.2139828652143499E-2</v>
      </c>
      <c r="E106">
        <v>28.071738847767101</v>
      </c>
      <c r="F106">
        <v>241.36268025776701</v>
      </c>
      <c r="G106">
        <v>6.4758999999994504</v>
      </c>
    </row>
    <row r="107" spans="1:7" x14ac:dyDescent="0.25">
      <c r="A107">
        <v>1.14999999999963</v>
      </c>
      <c r="B107">
        <v>2.2497540339827499E-2</v>
      </c>
      <c r="C107">
        <v>0.86464762687683105</v>
      </c>
      <c r="D107">
        <v>2.2497540339827499E-2</v>
      </c>
      <c r="E107">
        <v>28.072096559454799</v>
      </c>
      <c r="F107">
        <v>241.36303796945401</v>
      </c>
      <c r="G107">
        <v>6.4858999999996696</v>
      </c>
    </row>
    <row r="108" spans="1:7" x14ac:dyDescent="0.25">
      <c r="A108">
        <v>1.15999999999985</v>
      </c>
      <c r="B108">
        <v>2.28596888482571E-2</v>
      </c>
      <c r="C108">
        <v>0.87311875820159901</v>
      </c>
      <c r="D108">
        <v>2.28596888482571E-2</v>
      </c>
      <c r="E108">
        <v>28.0724587079633</v>
      </c>
      <c r="F108">
        <v>241.36340011796301</v>
      </c>
      <c r="G108">
        <v>6.4958999999998897</v>
      </c>
    </row>
    <row r="109" spans="1:7" x14ac:dyDescent="0.25">
      <c r="A109">
        <v>1.1700000000000701</v>
      </c>
      <c r="B109">
        <v>2.3197712376713801E-2</v>
      </c>
      <c r="C109">
        <v>0.87770622968673695</v>
      </c>
      <c r="D109">
        <v>2.3197712376713801E-2</v>
      </c>
      <c r="E109">
        <v>28.0727967314917</v>
      </c>
      <c r="F109">
        <v>241.36373814149101</v>
      </c>
      <c r="G109">
        <v>6.5059000000001097</v>
      </c>
    </row>
    <row r="110" spans="1:7" x14ac:dyDescent="0.25">
      <c r="A110">
        <v>1.17999999999938</v>
      </c>
      <c r="B110">
        <v>2.35609691590071E-2</v>
      </c>
      <c r="C110">
        <v>0.88334953784942605</v>
      </c>
      <c r="D110">
        <v>2.35609691590071E-2</v>
      </c>
      <c r="E110">
        <v>28.073159988274</v>
      </c>
      <c r="F110">
        <v>241.36410139827399</v>
      </c>
      <c r="G110">
        <v>6.5158999999994096</v>
      </c>
    </row>
    <row r="111" spans="1:7" x14ac:dyDescent="0.25">
      <c r="A111">
        <v>1.1899999999995901</v>
      </c>
      <c r="B111">
        <v>2.3917293176055E-2</v>
      </c>
      <c r="C111">
        <v>0.88881146907806396</v>
      </c>
      <c r="D111">
        <v>2.3917293176055E-2</v>
      </c>
      <c r="E111">
        <v>28.073516312291101</v>
      </c>
      <c r="F111">
        <v>241.36445772229101</v>
      </c>
      <c r="G111">
        <v>6.5258999999996297</v>
      </c>
    </row>
    <row r="112" spans="1:7" x14ac:dyDescent="0.25">
      <c r="A112">
        <v>1.1999999999998101</v>
      </c>
      <c r="B112">
        <v>2.4269735440611801E-2</v>
      </c>
      <c r="C112">
        <v>0.89350533485412598</v>
      </c>
      <c r="D112">
        <v>2.4269735440611801E-2</v>
      </c>
      <c r="E112">
        <v>28.073868754555601</v>
      </c>
      <c r="F112">
        <v>241.364810164555</v>
      </c>
      <c r="G112">
        <v>6.5358999999998497</v>
      </c>
    </row>
    <row r="113" spans="1:7" x14ac:dyDescent="0.25">
      <c r="A113">
        <v>1.2100000000000299</v>
      </c>
      <c r="B113">
        <v>2.4594448506832099E-2</v>
      </c>
      <c r="C113">
        <v>0.89983081817626898</v>
      </c>
      <c r="D113">
        <v>2.4594448506832099E-2</v>
      </c>
      <c r="E113">
        <v>28.0741934676218</v>
      </c>
      <c r="F113">
        <v>241.36513487762099</v>
      </c>
      <c r="G113">
        <v>6.5459000000000698</v>
      </c>
    </row>
    <row r="114" spans="1:7" x14ac:dyDescent="0.25">
      <c r="A114">
        <v>1.2199999999993401</v>
      </c>
      <c r="B114">
        <v>2.4904742836952199E-2</v>
      </c>
      <c r="C114">
        <v>0.90633368492126398</v>
      </c>
      <c r="D114">
        <v>2.4904742836952199E-2</v>
      </c>
      <c r="E114">
        <v>28.074503761951998</v>
      </c>
      <c r="F114">
        <v>241.365445171951</v>
      </c>
      <c r="G114">
        <v>6.5558999999993803</v>
      </c>
    </row>
    <row r="115" spans="1:7" x14ac:dyDescent="0.25">
      <c r="A115">
        <v>1.2299999999995599</v>
      </c>
      <c r="B115">
        <v>2.52580177038908E-2</v>
      </c>
      <c r="C115">
        <v>0.91162425279617298</v>
      </c>
      <c r="D115">
        <v>2.52580177038908E-2</v>
      </c>
      <c r="E115">
        <v>28.074857036818901</v>
      </c>
      <c r="F115">
        <v>241.36579844681799</v>
      </c>
      <c r="G115">
        <v>6.5658999999996004</v>
      </c>
    </row>
    <row r="116" spans="1:7" x14ac:dyDescent="0.25">
      <c r="A116">
        <v>1.2399999999997799</v>
      </c>
      <c r="B116">
        <v>2.5616006925702099E-2</v>
      </c>
      <c r="C116">
        <v>0.91700702905654896</v>
      </c>
      <c r="D116">
        <v>2.5616006925702099E-2</v>
      </c>
      <c r="E116">
        <v>28.075215026040699</v>
      </c>
      <c r="F116">
        <v>241.36615643604</v>
      </c>
      <c r="G116">
        <v>6.5758999999998098</v>
      </c>
    </row>
    <row r="117" spans="1:7" x14ac:dyDescent="0.25">
      <c r="A117">
        <v>1.25</v>
      </c>
      <c r="B117">
        <v>2.5934895500540699E-2</v>
      </c>
      <c r="C117">
        <v>0.92232471704482999</v>
      </c>
      <c r="D117">
        <v>2.5934895500540699E-2</v>
      </c>
      <c r="E117">
        <v>28.075533914615502</v>
      </c>
      <c r="F117">
        <v>241.36647532461501</v>
      </c>
      <c r="G117">
        <v>6.5859000000000298</v>
      </c>
    </row>
    <row r="118" spans="1:7" x14ac:dyDescent="0.25">
      <c r="A118">
        <v>1.2600000000002101</v>
      </c>
      <c r="B118">
        <v>2.62715332210064E-2</v>
      </c>
      <c r="C118">
        <v>0.92646354436874301</v>
      </c>
      <c r="D118">
        <v>2.62715332210064E-2</v>
      </c>
      <c r="E118">
        <v>28.075870552335999</v>
      </c>
      <c r="F118">
        <v>241.36681196233599</v>
      </c>
      <c r="G118">
        <v>6.5959000000002499</v>
      </c>
    </row>
    <row r="119" spans="1:7" x14ac:dyDescent="0.25">
      <c r="A119">
        <v>1.26999999999952</v>
      </c>
      <c r="B119">
        <v>2.66103874891996E-2</v>
      </c>
      <c r="C119">
        <v>0.93065923452377297</v>
      </c>
      <c r="D119">
        <v>2.66103874891996E-2</v>
      </c>
      <c r="E119">
        <v>28.0762094066042</v>
      </c>
      <c r="F119">
        <v>241.36715081660401</v>
      </c>
      <c r="G119">
        <v>6.6058999999995596</v>
      </c>
    </row>
    <row r="120" spans="1:7" x14ac:dyDescent="0.25">
      <c r="A120">
        <v>1.27999999999974</v>
      </c>
      <c r="B120">
        <v>2.6923455297946899E-2</v>
      </c>
      <c r="C120">
        <v>0.93554311990737904</v>
      </c>
      <c r="D120">
        <v>2.6923455297946899E-2</v>
      </c>
      <c r="E120">
        <v>28.076522474412901</v>
      </c>
      <c r="F120">
        <v>241.36746388441199</v>
      </c>
      <c r="G120">
        <v>6.6158999999997796</v>
      </c>
    </row>
    <row r="121" spans="1:7" x14ac:dyDescent="0.25">
      <c r="A121">
        <v>1.2899999999999601</v>
      </c>
      <c r="B121">
        <v>2.7256209403276398E-2</v>
      </c>
      <c r="C121">
        <v>0.94265681505203203</v>
      </c>
      <c r="D121">
        <v>2.7256209403276398E-2</v>
      </c>
      <c r="E121">
        <v>28.076855228518301</v>
      </c>
      <c r="F121">
        <v>241.367796638518</v>
      </c>
      <c r="G121">
        <v>6.6258999999999997</v>
      </c>
    </row>
    <row r="122" spans="1:7" x14ac:dyDescent="0.25">
      <c r="A122">
        <v>1.3000000000001799</v>
      </c>
      <c r="B122">
        <v>2.7556519955396701E-2</v>
      </c>
      <c r="C122">
        <v>0.948869287967681</v>
      </c>
      <c r="D122">
        <v>2.7556519955396701E-2</v>
      </c>
      <c r="E122">
        <v>28.0771555390704</v>
      </c>
      <c r="F122">
        <v>241.36809694907001</v>
      </c>
      <c r="G122">
        <v>6.63590000000021</v>
      </c>
    </row>
    <row r="123" spans="1:7" x14ac:dyDescent="0.25">
      <c r="A123">
        <v>1.30999999999949</v>
      </c>
      <c r="B123">
        <v>2.7832983061671299E-2</v>
      </c>
      <c r="C123">
        <v>0.952903151512146</v>
      </c>
      <c r="D123">
        <v>2.7832983061671299E-2</v>
      </c>
      <c r="E123">
        <v>28.0774320021767</v>
      </c>
      <c r="F123">
        <v>241.368373412176</v>
      </c>
      <c r="G123">
        <v>6.6458999999995196</v>
      </c>
    </row>
    <row r="124" spans="1:7" x14ac:dyDescent="0.25">
      <c r="A124">
        <v>1.3199999999997001</v>
      </c>
      <c r="B124">
        <v>2.8168510645628E-2</v>
      </c>
      <c r="C124">
        <v>0.95700210332870395</v>
      </c>
      <c r="D124">
        <v>2.8168510645628E-2</v>
      </c>
      <c r="E124">
        <v>28.0777675297606</v>
      </c>
      <c r="F124">
        <v>241.36870893976001</v>
      </c>
      <c r="G124">
        <v>6.6558999999997397</v>
      </c>
    </row>
    <row r="125" spans="1:7" x14ac:dyDescent="0.25">
      <c r="A125">
        <v>1.3299999999999199</v>
      </c>
      <c r="B125">
        <v>2.85001564770937E-2</v>
      </c>
      <c r="C125">
        <v>0.96312552690505904</v>
      </c>
      <c r="D125">
        <v>2.85001564770937E-2</v>
      </c>
      <c r="E125">
        <v>28.078099175592101</v>
      </c>
      <c r="F125">
        <v>241.36904058559199</v>
      </c>
      <c r="G125">
        <v>6.6658999999999597</v>
      </c>
    </row>
    <row r="126" spans="1:7" x14ac:dyDescent="0.25">
      <c r="A126">
        <v>1.34000000000014</v>
      </c>
      <c r="B126">
        <v>2.8832357376813899E-2</v>
      </c>
      <c r="C126">
        <v>0.96864306926727195</v>
      </c>
      <c r="D126">
        <v>2.8832357376813899E-2</v>
      </c>
      <c r="E126">
        <v>28.0784313764918</v>
      </c>
      <c r="F126">
        <v>241.369372786491</v>
      </c>
      <c r="G126">
        <v>6.6759000000001798</v>
      </c>
    </row>
    <row r="127" spans="1:7" x14ac:dyDescent="0.25">
      <c r="A127">
        <v>1.3499999999994501</v>
      </c>
      <c r="B127">
        <v>2.9150692746043198E-2</v>
      </c>
      <c r="C127">
        <v>0.97306817770004195</v>
      </c>
      <c r="D127">
        <v>2.9150692746043198E-2</v>
      </c>
      <c r="E127">
        <v>28.078749711861001</v>
      </c>
      <c r="F127">
        <v>241.369691121861</v>
      </c>
      <c r="G127">
        <v>6.6858999999994904</v>
      </c>
    </row>
    <row r="128" spans="1:7" x14ac:dyDescent="0.25">
      <c r="A128">
        <v>1.3599999999996699</v>
      </c>
      <c r="B128">
        <v>2.9418282210826902E-2</v>
      </c>
      <c r="C128">
        <v>0.97758179903030396</v>
      </c>
      <c r="D128">
        <v>2.9418282210826902E-2</v>
      </c>
      <c r="E128">
        <v>28.079017301325798</v>
      </c>
      <c r="F128">
        <v>241.36995871132501</v>
      </c>
      <c r="G128">
        <v>6.6958999999997104</v>
      </c>
    </row>
    <row r="129" spans="1:7" x14ac:dyDescent="0.25">
      <c r="A129">
        <v>1.36999999999989</v>
      </c>
      <c r="B129">
        <v>2.9733844101428999E-2</v>
      </c>
      <c r="C129">
        <v>0.98354345560073797</v>
      </c>
      <c r="D129">
        <v>2.9733844101428999E-2</v>
      </c>
      <c r="E129">
        <v>28.079332863216401</v>
      </c>
      <c r="F129">
        <v>241.37027427321601</v>
      </c>
      <c r="G129">
        <v>6.7058999999999198</v>
      </c>
    </row>
    <row r="130" spans="1:7" x14ac:dyDescent="0.25">
      <c r="A130">
        <v>1.3800000000001</v>
      </c>
      <c r="B130">
        <v>3.0027223750948899E-2</v>
      </c>
      <c r="C130">
        <v>0.98907536268234197</v>
      </c>
      <c r="D130">
        <v>3.0027223750948899E-2</v>
      </c>
      <c r="E130">
        <v>28.079626242865899</v>
      </c>
      <c r="F130">
        <v>241.37056765286499</v>
      </c>
      <c r="G130">
        <v>6.7159000000001399</v>
      </c>
    </row>
    <row r="131" spans="1:7" x14ac:dyDescent="0.25">
      <c r="A131">
        <v>1.3899999999994099</v>
      </c>
      <c r="B131">
        <v>3.02942581474781E-2</v>
      </c>
      <c r="C131">
        <v>0.99312388896942105</v>
      </c>
      <c r="D131">
        <v>3.02942581474781E-2</v>
      </c>
      <c r="E131">
        <v>28.079893277262499</v>
      </c>
      <c r="F131">
        <v>241.370834687262</v>
      </c>
      <c r="G131">
        <v>6.7258999999994504</v>
      </c>
    </row>
    <row r="132" spans="1:7" x14ac:dyDescent="0.25">
      <c r="A132">
        <v>1.39999999999963</v>
      </c>
      <c r="B132">
        <v>3.06267365813255E-2</v>
      </c>
      <c r="C132">
        <v>0.99775052070617598</v>
      </c>
      <c r="D132">
        <v>3.06267365813255E-2</v>
      </c>
      <c r="E132">
        <v>28.080225755696301</v>
      </c>
      <c r="F132">
        <v>241.37116716569599</v>
      </c>
      <c r="G132">
        <v>6.7358999999996696</v>
      </c>
    </row>
    <row r="133" spans="1:7" x14ac:dyDescent="0.25">
      <c r="A133">
        <v>1.40999999999985</v>
      </c>
      <c r="B133">
        <v>3.09608764946461E-2</v>
      </c>
      <c r="C133">
        <v>1.0034500360488801</v>
      </c>
      <c r="D133">
        <v>3.09608764946461E-2</v>
      </c>
      <c r="E133">
        <v>28.0805598956096</v>
      </c>
      <c r="F133">
        <v>241.371501305609</v>
      </c>
      <c r="G133">
        <v>6.7458999999998897</v>
      </c>
    </row>
    <row r="134" spans="1:7" x14ac:dyDescent="0.25">
      <c r="A134">
        <v>1.4200000000000701</v>
      </c>
      <c r="B134">
        <v>3.12306862324476E-2</v>
      </c>
      <c r="C134">
        <v>1.00862729549407</v>
      </c>
      <c r="D134">
        <v>3.12306862324476E-2</v>
      </c>
      <c r="E134">
        <v>28.080829705347401</v>
      </c>
      <c r="F134">
        <v>241.371771115347</v>
      </c>
      <c r="G134">
        <v>6.7559000000001097</v>
      </c>
    </row>
    <row r="135" spans="1:7" x14ac:dyDescent="0.25">
      <c r="A135">
        <v>1.42999999999938</v>
      </c>
      <c r="B135">
        <v>3.1533490866422702E-2</v>
      </c>
      <c r="C135">
        <v>1.0126051902770901</v>
      </c>
      <c r="D135">
        <v>3.1533490866422702E-2</v>
      </c>
      <c r="E135">
        <v>28.081132509981401</v>
      </c>
      <c r="F135">
        <v>241.37207391998101</v>
      </c>
      <c r="G135">
        <v>6.7658999999994096</v>
      </c>
    </row>
    <row r="136" spans="1:7" x14ac:dyDescent="0.25">
      <c r="A136">
        <v>1.4399999999995901</v>
      </c>
      <c r="B136">
        <v>3.1864859163761097E-2</v>
      </c>
      <c r="C136">
        <v>1.01769566535949</v>
      </c>
      <c r="D136">
        <v>3.1864859163761097E-2</v>
      </c>
      <c r="E136">
        <v>28.0814638782788</v>
      </c>
      <c r="F136">
        <v>241.372405288278</v>
      </c>
      <c r="G136">
        <v>6.7758999999996297</v>
      </c>
    </row>
    <row r="137" spans="1:7" x14ac:dyDescent="0.25">
      <c r="A137">
        <v>1.4499999999998101</v>
      </c>
      <c r="B137">
        <v>3.2190684229135499E-2</v>
      </c>
      <c r="C137">
        <v>1.0226626396179099</v>
      </c>
      <c r="D137">
        <v>3.2190684229135499E-2</v>
      </c>
      <c r="E137">
        <v>28.0817897033441</v>
      </c>
      <c r="F137">
        <v>241.372731113344</v>
      </c>
      <c r="G137">
        <v>6.7858999999998497</v>
      </c>
    </row>
    <row r="138" spans="1:7" x14ac:dyDescent="0.25">
      <c r="A138">
        <v>1.4600000000000299</v>
      </c>
      <c r="B138">
        <v>3.2527875155210502E-2</v>
      </c>
      <c r="C138">
        <v>1.0265197753906199</v>
      </c>
      <c r="D138">
        <v>3.2527875155210502E-2</v>
      </c>
      <c r="E138">
        <v>28.0821268942702</v>
      </c>
      <c r="F138">
        <v>241.37306830426999</v>
      </c>
      <c r="G138">
        <v>6.7959000000000698</v>
      </c>
    </row>
    <row r="139" spans="1:7" x14ac:dyDescent="0.25">
      <c r="A139">
        <v>1.4699999999993401</v>
      </c>
      <c r="B139">
        <v>3.2841216772794703E-2</v>
      </c>
      <c r="C139">
        <v>1.03093969821929</v>
      </c>
      <c r="D139">
        <v>3.2841216772794703E-2</v>
      </c>
      <c r="E139">
        <v>28.082440235887798</v>
      </c>
      <c r="F139">
        <v>241.37338164588701</v>
      </c>
      <c r="G139">
        <v>6.8058999999993803</v>
      </c>
    </row>
    <row r="140" spans="1:7" x14ac:dyDescent="0.25">
      <c r="A140">
        <v>1.4799999999995599</v>
      </c>
      <c r="B140">
        <v>3.31268310546875E-2</v>
      </c>
      <c r="C140">
        <v>1.0359371900558401</v>
      </c>
      <c r="D140">
        <v>3.31268310546875E-2</v>
      </c>
      <c r="E140">
        <v>28.082725850169702</v>
      </c>
      <c r="F140">
        <v>241.37366726016899</v>
      </c>
      <c r="G140">
        <v>6.8158999999996004</v>
      </c>
    </row>
    <row r="141" spans="1:7" x14ac:dyDescent="0.25">
      <c r="A141">
        <v>1.4899999999997799</v>
      </c>
      <c r="B141">
        <v>3.3434629440307603E-2</v>
      </c>
      <c r="C141">
        <v>1.0392198562621999</v>
      </c>
      <c r="D141">
        <v>3.3434629440307603E-2</v>
      </c>
      <c r="E141">
        <v>28.0830336485553</v>
      </c>
      <c r="F141">
        <v>241.373975058555</v>
      </c>
      <c r="G141">
        <v>6.8258999999998098</v>
      </c>
    </row>
    <row r="142" spans="1:7" x14ac:dyDescent="0.25">
      <c r="A142">
        <v>1.5</v>
      </c>
      <c r="B142">
        <v>3.3720523118972799E-2</v>
      </c>
      <c r="C142">
        <v>1.0433483123779199</v>
      </c>
      <c r="D142">
        <v>3.3720523118972799E-2</v>
      </c>
      <c r="E142">
        <v>28.083319542234001</v>
      </c>
      <c r="F142">
        <v>241.37426095223401</v>
      </c>
      <c r="G142">
        <v>6.8359000000000298</v>
      </c>
    </row>
    <row r="143" spans="1:7" x14ac:dyDescent="0.25">
      <c r="A143">
        <v>1.5100000000002101</v>
      </c>
      <c r="B143">
        <v>3.4004472196102101E-2</v>
      </c>
      <c r="C143">
        <v>1.04730212688446</v>
      </c>
      <c r="D143">
        <v>3.4004472196102101E-2</v>
      </c>
      <c r="E143">
        <v>28.083603491311099</v>
      </c>
      <c r="F143">
        <v>241.374544901311</v>
      </c>
      <c r="G143">
        <v>6.8459000000002499</v>
      </c>
    </row>
    <row r="144" spans="1:7" x14ac:dyDescent="0.25">
      <c r="A144">
        <v>1.51999999999952</v>
      </c>
      <c r="B144">
        <v>3.4336950629949597E-2</v>
      </c>
      <c r="C144">
        <v>1.0519089698791499</v>
      </c>
      <c r="D144">
        <v>3.4336950629949597E-2</v>
      </c>
      <c r="E144">
        <v>28.0839359697449</v>
      </c>
      <c r="F144">
        <v>241.37487737974399</v>
      </c>
      <c r="G144">
        <v>6.8558999999995596</v>
      </c>
    </row>
    <row r="145" spans="1:7" x14ac:dyDescent="0.25">
      <c r="A145">
        <v>1.52999999999974</v>
      </c>
      <c r="B145">
        <v>3.46685945987701E-2</v>
      </c>
      <c r="C145">
        <v>1.05642437934875</v>
      </c>
      <c r="D145">
        <v>3.46685945987701E-2</v>
      </c>
      <c r="E145">
        <v>28.084267613713799</v>
      </c>
      <c r="F145">
        <v>241.37520902371301</v>
      </c>
      <c r="G145">
        <v>6.8658999999997796</v>
      </c>
    </row>
    <row r="146" spans="1:7" x14ac:dyDescent="0.25">
      <c r="A146">
        <v>1.5399999999999601</v>
      </c>
      <c r="B146">
        <v>3.49775031208992E-2</v>
      </c>
      <c r="C146">
        <v>1.0607998371124201</v>
      </c>
      <c r="D146">
        <v>3.49775031208992E-2</v>
      </c>
      <c r="E146">
        <v>28.084576522235899</v>
      </c>
      <c r="F146">
        <v>241.375517932235</v>
      </c>
      <c r="G146">
        <v>6.8758999999999997</v>
      </c>
    </row>
    <row r="147" spans="1:7" x14ac:dyDescent="0.25">
      <c r="A147">
        <v>1.5500000000001799</v>
      </c>
      <c r="B147">
        <v>3.52980569005013E-2</v>
      </c>
      <c r="C147">
        <v>1.0655533075332599</v>
      </c>
      <c r="D147">
        <v>3.52980569005013E-2</v>
      </c>
      <c r="E147">
        <v>28.084897076015501</v>
      </c>
      <c r="F147">
        <v>241.375838486015</v>
      </c>
      <c r="G147">
        <v>6.88590000000021</v>
      </c>
    </row>
    <row r="148" spans="1:7" x14ac:dyDescent="0.25">
      <c r="A148">
        <v>1.55999999999949</v>
      </c>
      <c r="B148">
        <v>3.5601694136858E-2</v>
      </c>
      <c r="C148">
        <v>1.07121694087982</v>
      </c>
      <c r="D148">
        <v>3.5601694136858E-2</v>
      </c>
      <c r="E148">
        <v>28.085200713251901</v>
      </c>
      <c r="F148">
        <v>241.37614212325099</v>
      </c>
      <c r="G148">
        <v>6.8958999999995196</v>
      </c>
    </row>
    <row r="149" spans="1:7" x14ac:dyDescent="0.25">
      <c r="A149">
        <v>1.5699999999997001</v>
      </c>
      <c r="B149">
        <v>3.5895626991987201E-2</v>
      </c>
      <c r="C149">
        <v>1.07559621334075</v>
      </c>
      <c r="D149">
        <v>3.5895626991987201E-2</v>
      </c>
      <c r="E149">
        <v>28.085494646107001</v>
      </c>
      <c r="F149">
        <v>241.376436056107</v>
      </c>
      <c r="G149">
        <v>6.9058999999997397</v>
      </c>
    </row>
    <row r="150" spans="1:7" x14ac:dyDescent="0.25">
      <c r="A150">
        <v>1.5799999999999199</v>
      </c>
      <c r="B150">
        <v>3.6237534135580098E-2</v>
      </c>
      <c r="C150">
        <v>1.0798708200454701</v>
      </c>
      <c r="D150">
        <v>3.6237534135580098E-2</v>
      </c>
      <c r="E150">
        <v>28.085836553250601</v>
      </c>
      <c r="F150">
        <v>241.37677796324999</v>
      </c>
      <c r="G150">
        <v>6.9158999999999597</v>
      </c>
    </row>
    <row r="151" spans="1:7" x14ac:dyDescent="0.25">
      <c r="A151">
        <v>1.59000000000014</v>
      </c>
      <c r="B151">
        <v>3.6568071693181999E-2</v>
      </c>
      <c r="C151">
        <v>1.0854074954986499</v>
      </c>
      <c r="D151">
        <v>3.6568071693181999E-2</v>
      </c>
      <c r="E151">
        <v>28.0861670908082</v>
      </c>
      <c r="F151">
        <v>241.37710850080799</v>
      </c>
      <c r="G151">
        <v>6.9259000000001798</v>
      </c>
    </row>
    <row r="152" spans="1:7" x14ac:dyDescent="0.25">
      <c r="A152">
        <v>1.5999999999994501</v>
      </c>
      <c r="B152">
        <v>3.6871708929538699E-2</v>
      </c>
      <c r="C152">
        <v>1.09108066558837</v>
      </c>
      <c r="D152">
        <v>3.6871708929538699E-2</v>
      </c>
      <c r="E152">
        <v>28.0864707280445</v>
      </c>
      <c r="F152">
        <v>241.37741213804401</v>
      </c>
      <c r="G152">
        <v>6.9358999999994904</v>
      </c>
    </row>
    <row r="153" spans="1:7" x14ac:dyDescent="0.25">
      <c r="A153">
        <v>1.6099999999996699</v>
      </c>
      <c r="B153">
        <v>3.7176731973886497E-2</v>
      </c>
      <c r="C153">
        <v>1.0965265035629199</v>
      </c>
      <c r="D153">
        <v>3.7176731973886497E-2</v>
      </c>
      <c r="E153">
        <v>28.086775751088901</v>
      </c>
      <c r="F153">
        <v>241.37771716108799</v>
      </c>
      <c r="G153">
        <v>6.9458999999997104</v>
      </c>
    </row>
    <row r="154" spans="1:7" x14ac:dyDescent="0.25">
      <c r="A154">
        <v>1.61999999999989</v>
      </c>
      <c r="B154">
        <v>3.7508934736251803E-2</v>
      </c>
      <c r="C154">
        <v>1.1021811962127599</v>
      </c>
      <c r="D154">
        <v>3.7508934736251803E-2</v>
      </c>
      <c r="E154">
        <v>28.087107953851302</v>
      </c>
      <c r="F154">
        <v>241.37804936385101</v>
      </c>
      <c r="G154">
        <v>6.9558999999999198</v>
      </c>
    </row>
    <row r="155" spans="1:7" x14ac:dyDescent="0.25">
      <c r="A155">
        <v>1.6300000000001</v>
      </c>
      <c r="B155">
        <v>3.7858601659536403E-2</v>
      </c>
      <c r="C155">
        <v>1.10635221004486</v>
      </c>
      <c r="D155">
        <v>3.7858601659536403E-2</v>
      </c>
      <c r="E155">
        <v>28.087457620774501</v>
      </c>
      <c r="F155">
        <v>241.37839903077401</v>
      </c>
      <c r="G155">
        <v>6.9659000000001399</v>
      </c>
    </row>
    <row r="156" spans="1:7" x14ac:dyDescent="0.25">
      <c r="A156">
        <v>1.6399999999994099</v>
      </c>
      <c r="B156">
        <v>3.8177769631147399E-2</v>
      </c>
      <c r="C156">
        <v>1.1109709739685001</v>
      </c>
      <c r="D156">
        <v>3.8177769631147399E-2</v>
      </c>
      <c r="E156">
        <v>28.087776788746101</v>
      </c>
      <c r="F156">
        <v>241.37871819874599</v>
      </c>
      <c r="G156">
        <v>6.9758999999994504</v>
      </c>
    </row>
    <row r="157" spans="1:7" x14ac:dyDescent="0.25">
      <c r="A157">
        <v>1.64999999999963</v>
      </c>
      <c r="B157">
        <v>3.8477249443531002E-2</v>
      </c>
      <c r="C157">
        <v>1.1163800954818699</v>
      </c>
      <c r="D157">
        <v>3.8477249443531002E-2</v>
      </c>
      <c r="E157">
        <v>28.088076268558499</v>
      </c>
      <c r="F157">
        <v>241.379017678558</v>
      </c>
      <c r="G157">
        <v>6.9858999999996696</v>
      </c>
    </row>
    <row r="158" spans="1:7" x14ac:dyDescent="0.25">
      <c r="A158">
        <v>1.65999999999985</v>
      </c>
      <c r="B158">
        <v>3.8806676864624003E-2</v>
      </c>
      <c r="C158">
        <v>1.12135481834411</v>
      </c>
      <c r="D158">
        <v>3.8806676864624003E-2</v>
      </c>
      <c r="E158">
        <v>28.088405695979599</v>
      </c>
      <c r="F158">
        <v>241.37934710597901</v>
      </c>
      <c r="G158">
        <v>6.9958999999998897</v>
      </c>
    </row>
    <row r="159" spans="1:7" x14ac:dyDescent="0.25">
      <c r="A159">
        <v>1.6700000000000701</v>
      </c>
      <c r="B159">
        <v>3.9163280278444297E-2</v>
      </c>
      <c r="C159">
        <v>1.12719094753265</v>
      </c>
      <c r="D159">
        <v>3.9163280278444297E-2</v>
      </c>
      <c r="E159">
        <v>28.088762299393402</v>
      </c>
      <c r="F159">
        <v>241.379703709393</v>
      </c>
      <c r="G159">
        <v>7.0059000000001097</v>
      </c>
    </row>
    <row r="160" spans="1:7" x14ac:dyDescent="0.25">
      <c r="A160">
        <v>1.67999999999938</v>
      </c>
      <c r="B160">
        <v>3.9493259042501401E-2</v>
      </c>
      <c r="C160">
        <v>1.1315456628799401</v>
      </c>
      <c r="D160">
        <v>3.9493259042501401E-2</v>
      </c>
      <c r="E160">
        <v>28.089092278157501</v>
      </c>
      <c r="F160">
        <v>241.380033688157</v>
      </c>
      <c r="G160">
        <v>7.0158999999994096</v>
      </c>
    </row>
    <row r="161" spans="1:7" x14ac:dyDescent="0.25">
      <c r="A161">
        <v>1.6899999999995901</v>
      </c>
      <c r="B161">
        <v>3.9831560105085401E-2</v>
      </c>
      <c r="C161">
        <v>1.1368833780288601</v>
      </c>
      <c r="D161">
        <v>3.9831560105085401E-2</v>
      </c>
      <c r="E161">
        <v>28.0894305792201</v>
      </c>
      <c r="F161">
        <v>241.38037198922001</v>
      </c>
      <c r="G161">
        <v>7.0258999999996297</v>
      </c>
    </row>
    <row r="162" spans="1:7" x14ac:dyDescent="0.25">
      <c r="A162">
        <v>1.6999999999998101</v>
      </c>
      <c r="B162">
        <v>4.0145181119442E-2</v>
      </c>
      <c r="C162">
        <v>1.1416040658950799</v>
      </c>
      <c r="D162">
        <v>4.0145181119442E-2</v>
      </c>
      <c r="E162">
        <v>28.089744200234399</v>
      </c>
      <c r="F162">
        <v>241.380685610234</v>
      </c>
      <c r="G162">
        <v>7.0358999999998497</v>
      </c>
    </row>
    <row r="163" spans="1:7" x14ac:dyDescent="0.25">
      <c r="A163">
        <v>1.7100000000000299</v>
      </c>
      <c r="B163">
        <v>4.0441889315843603E-2</v>
      </c>
      <c r="C163">
        <v>1.1460719108581501</v>
      </c>
      <c r="D163">
        <v>4.0441889315843603E-2</v>
      </c>
      <c r="E163">
        <v>28.090040908430801</v>
      </c>
      <c r="F163">
        <v>241.38098231843</v>
      </c>
      <c r="G163">
        <v>7.0459000000000698</v>
      </c>
    </row>
    <row r="164" spans="1:7" x14ac:dyDescent="0.25">
      <c r="A164">
        <v>1.7199999999993401</v>
      </c>
      <c r="B164">
        <v>4.07674349844456E-2</v>
      </c>
      <c r="C164">
        <v>1.15073442459106</v>
      </c>
      <c r="D164">
        <v>4.07674349844456E-2</v>
      </c>
      <c r="E164">
        <v>28.090366454099399</v>
      </c>
      <c r="F164">
        <v>241.381307864099</v>
      </c>
      <c r="G164">
        <v>7.0558999999993803</v>
      </c>
    </row>
    <row r="165" spans="1:7" x14ac:dyDescent="0.25">
      <c r="A165">
        <v>1.7299999999995599</v>
      </c>
      <c r="B165">
        <v>4.1104346513748197E-2</v>
      </c>
      <c r="C165">
        <v>1.15514075756073</v>
      </c>
      <c r="D165">
        <v>4.1104346513748197E-2</v>
      </c>
      <c r="E165">
        <v>28.090703365628698</v>
      </c>
      <c r="F165">
        <v>241.38164477562799</v>
      </c>
      <c r="G165">
        <v>7.0658999999996004</v>
      </c>
    </row>
    <row r="166" spans="1:7" x14ac:dyDescent="0.25">
      <c r="A166">
        <v>1.7399999999997799</v>
      </c>
      <c r="B166">
        <v>4.1412424296140699E-2</v>
      </c>
      <c r="C166">
        <v>1.1608353853225699</v>
      </c>
      <c r="D166">
        <v>4.1412424296140699E-2</v>
      </c>
      <c r="E166">
        <v>28.091011443411102</v>
      </c>
      <c r="F166">
        <v>241.38195285341101</v>
      </c>
      <c r="G166">
        <v>7.0758999999998098</v>
      </c>
    </row>
    <row r="167" spans="1:7" x14ac:dyDescent="0.25">
      <c r="A167">
        <v>1.75</v>
      </c>
      <c r="B167">
        <v>4.17460091412067E-2</v>
      </c>
      <c r="C167">
        <v>1.1653478145599301</v>
      </c>
      <c r="D167">
        <v>4.17460091412067E-2</v>
      </c>
      <c r="E167">
        <v>28.0913450282562</v>
      </c>
      <c r="F167">
        <v>241.38228643825599</v>
      </c>
      <c r="G167">
        <v>7.0859000000000298</v>
      </c>
    </row>
    <row r="168" spans="1:7" x14ac:dyDescent="0.25">
      <c r="A168">
        <v>1.7600000000002101</v>
      </c>
      <c r="B168">
        <v>4.2102612555027001E-2</v>
      </c>
      <c r="C168">
        <v>1.17008185386657</v>
      </c>
      <c r="D168">
        <v>4.2102612555027001E-2</v>
      </c>
      <c r="E168">
        <v>28.091701631669999</v>
      </c>
      <c r="F168">
        <v>241.38264304167001</v>
      </c>
      <c r="G168">
        <v>7.0959000000002499</v>
      </c>
    </row>
    <row r="169" spans="1:7" x14ac:dyDescent="0.25">
      <c r="A169">
        <v>1.76999999999952</v>
      </c>
      <c r="B169">
        <v>4.2438138276338598E-2</v>
      </c>
      <c r="C169">
        <v>1.1752390861511199</v>
      </c>
      <c r="D169">
        <v>4.2438138276338598E-2</v>
      </c>
      <c r="E169">
        <v>28.092037157391299</v>
      </c>
      <c r="F169">
        <v>241.38297856739101</v>
      </c>
      <c r="G169">
        <v>7.1058999999995596</v>
      </c>
    </row>
    <row r="170" spans="1:7" x14ac:dyDescent="0.25">
      <c r="A170">
        <v>1.77999999999974</v>
      </c>
      <c r="B170">
        <v>4.2735401540994603E-2</v>
      </c>
      <c r="C170">
        <v>1.1815828084945601</v>
      </c>
      <c r="D170">
        <v>4.2735401540994603E-2</v>
      </c>
      <c r="E170">
        <v>28.092334420656002</v>
      </c>
      <c r="F170">
        <v>241.383275830656</v>
      </c>
      <c r="G170">
        <v>7.1158999999997796</v>
      </c>
    </row>
    <row r="171" spans="1:7" x14ac:dyDescent="0.25">
      <c r="A171">
        <v>1.7899999999999601</v>
      </c>
      <c r="B171">
        <v>4.3046802282333402E-2</v>
      </c>
      <c r="C171">
        <v>1.1863089799880899</v>
      </c>
      <c r="D171">
        <v>4.3046802282333402E-2</v>
      </c>
      <c r="E171">
        <v>28.092645821397301</v>
      </c>
      <c r="F171">
        <v>241.383587231397</v>
      </c>
      <c r="G171">
        <v>7.1258999999999997</v>
      </c>
    </row>
    <row r="172" spans="1:7" x14ac:dyDescent="0.25">
      <c r="A172">
        <v>1.8000000000001799</v>
      </c>
      <c r="B172">
        <v>4.33906503021717E-2</v>
      </c>
      <c r="C172">
        <v>1.1915655136108301</v>
      </c>
      <c r="D172">
        <v>4.33906503021717E-2</v>
      </c>
      <c r="E172">
        <v>28.0929896694172</v>
      </c>
      <c r="F172">
        <v>241.38393107941701</v>
      </c>
      <c r="G172">
        <v>7.13590000000021</v>
      </c>
    </row>
    <row r="173" spans="1:7" x14ac:dyDescent="0.25">
      <c r="A173">
        <v>1.80999999999949</v>
      </c>
      <c r="B173">
        <v>4.3715085834264797E-2</v>
      </c>
      <c r="C173">
        <v>1.19717037677764</v>
      </c>
      <c r="D173">
        <v>4.3715085834264797E-2</v>
      </c>
      <c r="E173">
        <v>28.0933141049493</v>
      </c>
      <c r="F173">
        <v>241.38425551494899</v>
      </c>
      <c r="G173">
        <v>7.1458999999995196</v>
      </c>
    </row>
    <row r="174" spans="1:7" x14ac:dyDescent="0.25">
      <c r="A174">
        <v>1.8199999999997001</v>
      </c>
      <c r="B174">
        <v>4.40162271261215E-2</v>
      </c>
      <c r="C174">
        <v>1.2012835741043</v>
      </c>
      <c r="D174">
        <v>4.40162271261215E-2</v>
      </c>
      <c r="E174">
        <v>28.0936152462411</v>
      </c>
      <c r="F174">
        <v>241.38455665624099</v>
      </c>
      <c r="G174">
        <v>7.1558999999997397</v>
      </c>
    </row>
    <row r="175" spans="1:7" x14ac:dyDescent="0.25">
      <c r="A175">
        <v>1.8299999999999199</v>
      </c>
      <c r="B175">
        <v>4.43747714161873E-2</v>
      </c>
      <c r="C175">
        <v>1.20819115638732</v>
      </c>
      <c r="D175">
        <v>4.43747714161873E-2</v>
      </c>
      <c r="E175">
        <v>28.093973790531201</v>
      </c>
      <c r="F175">
        <v>241.384915200531</v>
      </c>
      <c r="G175">
        <v>7.1658999999999597</v>
      </c>
    </row>
    <row r="176" spans="1:7" x14ac:dyDescent="0.25">
      <c r="A176">
        <v>1.84000000000014</v>
      </c>
      <c r="B176">
        <v>4.4714733958244303E-2</v>
      </c>
      <c r="C176">
        <v>1.21293008327484</v>
      </c>
      <c r="D176">
        <v>4.4714733958244303E-2</v>
      </c>
      <c r="E176">
        <v>28.094313753073202</v>
      </c>
      <c r="F176">
        <v>241.385255163073</v>
      </c>
      <c r="G176">
        <v>7.1759000000001798</v>
      </c>
    </row>
    <row r="177" spans="1:7" x14ac:dyDescent="0.25">
      <c r="A177">
        <v>1.8499999999994501</v>
      </c>
      <c r="B177">
        <v>4.5015878975391402E-2</v>
      </c>
      <c r="C177">
        <v>1.2183545827865601</v>
      </c>
      <c r="D177">
        <v>4.5015878975391402E-2</v>
      </c>
      <c r="E177">
        <v>28.094614898090398</v>
      </c>
      <c r="F177">
        <v>241.38555630809</v>
      </c>
      <c r="G177">
        <v>7.1858999999994904</v>
      </c>
    </row>
    <row r="178" spans="1:7" x14ac:dyDescent="0.25">
      <c r="A178">
        <v>1.8599999999996699</v>
      </c>
      <c r="B178">
        <v>4.5342810451984399E-2</v>
      </c>
      <c r="C178">
        <v>1.22428822517395</v>
      </c>
      <c r="D178">
        <v>4.5342810451984399E-2</v>
      </c>
      <c r="E178">
        <v>28.094941829566999</v>
      </c>
      <c r="F178">
        <v>241.38588323956699</v>
      </c>
      <c r="G178">
        <v>7.1958999999997104</v>
      </c>
    </row>
    <row r="179" spans="1:7" x14ac:dyDescent="0.25">
      <c r="A179">
        <v>1.86999999999989</v>
      </c>
      <c r="B179">
        <v>4.5708283782005303E-2</v>
      </c>
      <c r="C179">
        <v>1.2300046682357699</v>
      </c>
      <c r="D179">
        <v>4.5708283782005303E-2</v>
      </c>
      <c r="E179">
        <v>28.095307302897002</v>
      </c>
      <c r="F179">
        <v>241.38624871289699</v>
      </c>
      <c r="G179">
        <v>7.2058999999999198</v>
      </c>
    </row>
    <row r="180" spans="1:7" x14ac:dyDescent="0.25">
      <c r="A180">
        <v>1.8800000000001</v>
      </c>
      <c r="B180">
        <v>4.60623912513256E-2</v>
      </c>
      <c r="C180">
        <v>1.23420894145965</v>
      </c>
      <c r="D180">
        <v>4.60623912513256E-2</v>
      </c>
      <c r="E180">
        <v>28.095661410366301</v>
      </c>
      <c r="F180">
        <v>241.38660282036599</v>
      </c>
      <c r="G180">
        <v>7.2159000000001399</v>
      </c>
    </row>
    <row r="181" spans="1:7" x14ac:dyDescent="0.25">
      <c r="A181">
        <v>1.8899999999994099</v>
      </c>
      <c r="B181">
        <v>4.6399306505918503E-2</v>
      </c>
      <c r="C181">
        <v>1.23965871334075</v>
      </c>
      <c r="D181">
        <v>4.6399306505918503E-2</v>
      </c>
      <c r="E181">
        <v>28.095998325620901</v>
      </c>
      <c r="F181">
        <v>241.38693973561999</v>
      </c>
      <c r="G181">
        <v>7.2258999999994504</v>
      </c>
    </row>
    <row r="182" spans="1:7" x14ac:dyDescent="0.25">
      <c r="A182">
        <v>1.89999999999963</v>
      </c>
      <c r="B182">
        <v>4.6730395406484597E-2</v>
      </c>
      <c r="C182">
        <v>1.24478328227996</v>
      </c>
      <c r="D182">
        <v>4.6730395406484597E-2</v>
      </c>
      <c r="E182">
        <v>28.096329414521499</v>
      </c>
      <c r="F182">
        <v>241.38727082452101</v>
      </c>
      <c r="G182">
        <v>7.2358999999996696</v>
      </c>
    </row>
    <row r="183" spans="1:7" x14ac:dyDescent="0.25">
      <c r="A183">
        <v>1.90999999999985</v>
      </c>
      <c r="B183">
        <v>4.7096427530050299E-2</v>
      </c>
      <c r="C183">
        <v>1.2506698369979801</v>
      </c>
      <c r="D183">
        <v>4.7096427530050299E-2</v>
      </c>
      <c r="E183">
        <v>28.0966954466451</v>
      </c>
      <c r="F183">
        <v>241.387636856645</v>
      </c>
      <c r="G183">
        <v>7.2458999999998897</v>
      </c>
    </row>
    <row r="184" spans="1:7" x14ac:dyDescent="0.25">
      <c r="A184">
        <v>1.9200000000000701</v>
      </c>
      <c r="B184">
        <v>4.7451641410589197E-2</v>
      </c>
      <c r="C184">
        <v>1.2565382719039899</v>
      </c>
      <c r="D184">
        <v>4.7451641410589197E-2</v>
      </c>
      <c r="E184">
        <v>28.0970506605256</v>
      </c>
      <c r="F184">
        <v>241.387992070525</v>
      </c>
      <c r="G184">
        <v>7.2559000000001097</v>
      </c>
    </row>
    <row r="185" spans="1:7" x14ac:dyDescent="0.25">
      <c r="A185">
        <v>1.92999999999938</v>
      </c>
      <c r="B185">
        <v>4.7803528606891597E-2</v>
      </c>
      <c r="C185">
        <v>1.26123058795928</v>
      </c>
      <c r="D185">
        <v>4.7803528606891597E-2</v>
      </c>
      <c r="E185">
        <v>28.097402547721899</v>
      </c>
      <c r="F185">
        <v>241.38834395772099</v>
      </c>
      <c r="G185">
        <v>7.2658999999994096</v>
      </c>
    </row>
    <row r="186" spans="1:7" x14ac:dyDescent="0.25">
      <c r="A186">
        <v>1.9399999999995901</v>
      </c>
      <c r="B186">
        <v>4.81379479169846E-2</v>
      </c>
      <c r="C186">
        <v>1.2663933038711499</v>
      </c>
      <c r="D186">
        <v>4.81379479169846E-2</v>
      </c>
      <c r="E186">
        <v>28.097736967031999</v>
      </c>
      <c r="F186">
        <v>241.38867837703199</v>
      </c>
      <c r="G186">
        <v>7.2758999999996297</v>
      </c>
    </row>
    <row r="187" spans="1:7" x14ac:dyDescent="0.25">
      <c r="A187">
        <v>1.9499999999998101</v>
      </c>
      <c r="B187">
        <v>4.8481795936822898E-2</v>
      </c>
      <c r="C187">
        <v>1.2712326049804601</v>
      </c>
      <c r="D187">
        <v>4.8481795936822898E-2</v>
      </c>
      <c r="E187">
        <v>28.098080815051802</v>
      </c>
      <c r="F187">
        <v>241.38902222505101</v>
      </c>
      <c r="G187">
        <v>7.2858999999998497</v>
      </c>
    </row>
    <row r="188" spans="1:7" x14ac:dyDescent="0.25">
      <c r="A188">
        <v>1.9600000000000299</v>
      </c>
      <c r="B188">
        <v>4.8825364559888798E-2</v>
      </c>
      <c r="C188">
        <v>1.2766374349594101</v>
      </c>
      <c r="D188">
        <v>4.8825364559888798E-2</v>
      </c>
      <c r="E188">
        <v>28.098424383674899</v>
      </c>
      <c r="F188">
        <v>241.38936579367399</v>
      </c>
      <c r="G188">
        <v>7.2959000000000698</v>
      </c>
    </row>
    <row r="189" spans="1:7" x14ac:dyDescent="0.25">
      <c r="A189">
        <v>1.9699999999993401</v>
      </c>
      <c r="B189">
        <v>4.9166716635227203E-2</v>
      </c>
      <c r="C189">
        <v>1.2808548212051301</v>
      </c>
      <c r="D189">
        <v>4.9166716635227203E-2</v>
      </c>
      <c r="E189">
        <v>28.098765735750199</v>
      </c>
      <c r="F189">
        <v>241.38970714575001</v>
      </c>
      <c r="G189">
        <v>7.3058999999993803</v>
      </c>
    </row>
    <row r="190" spans="1:7" x14ac:dyDescent="0.25">
      <c r="A190">
        <v>1.9799999999995599</v>
      </c>
      <c r="B190">
        <v>4.95102852582932E-2</v>
      </c>
      <c r="C190">
        <v>1.2880291938781701</v>
      </c>
      <c r="D190">
        <v>4.95102852582932E-2</v>
      </c>
      <c r="E190">
        <v>28.0991093043733</v>
      </c>
      <c r="F190">
        <v>241.39005071437299</v>
      </c>
      <c r="G190">
        <v>7.3158999999996004</v>
      </c>
    </row>
    <row r="191" spans="1:7" x14ac:dyDescent="0.25">
      <c r="A191">
        <v>1.9899999999997799</v>
      </c>
      <c r="B191">
        <v>4.9888793379068402E-2</v>
      </c>
      <c r="C191">
        <v>1.2937980890273999</v>
      </c>
      <c r="D191">
        <v>4.9888793379068402E-2</v>
      </c>
      <c r="E191">
        <v>28.0994878124941</v>
      </c>
      <c r="F191">
        <v>241.39042922249399</v>
      </c>
      <c r="G191">
        <v>7.3258999999998098</v>
      </c>
    </row>
    <row r="192" spans="1:7" x14ac:dyDescent="0.25">
      <c r="A192">
        <v>2</v>
      </c>
      <c r="B192">
        <v>5.0253160297870601E-2</v>
      </c>
      <c r="C192">
        <v>1.3009260892868</v>
      </c>
      <c r="D192">
        <v>5.0253160297870601E-2</v>
      </c>
      <c r="E192">
        <v>28.099852179412899</v>
      </c>
      <c r="F192">
        <v>241.390793589412</v>
      </c>
      <c r="G192">
        <v>7.3359000000000298</v>
      </c>
    </row>
    <row r="193" spans="1:7" x14ac:dyDescent="0.25">
      <c r="A193">
        <v>2.0100000000002098</v>
      </c>
      <c r="B193">
        <v>5.06247356534004E-2</v>
      </c>
      <c r="C193">
        <v>1.30702328681945</v>
      </c>
      <c r="D193">
        <v>5.06247356534004E-2</v>
      </c>
      <c r="E193">
        <v>28.1002237547684</v>
      </c>
      <c r="F193">
        <v>241.39116516476801</v>
      </c>
      <c r="G193">
        <v>7.3459000000002499</v>
      </c>
    </row>
    <row r="194" spans="1:7" x14ac:dyDescent="0.25">
      <c r="A194">
        <v>2.01999999999952</v>
      </c>
      <c r="B194">
        <v>5.10157197713852E-2</v>
      </c>
      <c r="C194">
        <v>1.3138718605041499</v>
      </c>
      <c r="D194">
        <v>5.10157197713852E-2</v>
      </c>
      <c r="E194">
        <v>28.100614738886399</v>
      </c>
      <c r="F194">
        <v>241.391556148886</v>
      </c>
      <c r="G194">
        <v>7.3558999999995596</v>
      </c>
    </row>
    <row r="195" spans="1:7" x14ac:dyDescent="0.25">
      <c r="A195">
        <v>2.02999999999974</v>
      </c>
      <c r="B195">
        <v>5.1435545086860698E-2</v>
      </c>
      <c r="C195">
        <v>1.32065713405609</v>
      </c>
      <c r="D195">
        <v>5.1435545086860698E-2</v>
      </c>
      <c r="E195">
        <v>28.1010345642019</v>
      </c>
      <c r="F195">
        <v>241.39197597420099</v>
      </c>
      <c r="G195">
        <v>7.3658999999997796</v>
      </c>
    </row>
    <row r="196" spans="1:7" x14ac:dyDescent="0.25">
      <c r="A196">
        <v>2.0399999999999601</v>
      </c>
      <c r="B196">
        <v>5.1815997809171697E-2</v>
      </c>
      <c r="C196">
        <v>1.3268028497695901</v>
      </c>
      <c r="D196">
        <v>5.1815997809171697E-2</v>
      </c>
      <c r="E196">
        <v>28.1014150169242</v>
      </c>
      <c r="F196">
        <v>241.39235642692401</v>
      </c>
      <c r="G196">
        <v>7.3758999999999997</v>
      </c>
    </row>
    <row r="197" spans="1:7" x14ac:dyDescent="0.25">
      <c r="A197">
        <v>2.0500000000001801</v>
      </c>
      <c r="B197">
        <v>5.2192840725183501E-2</v>
      </c>
      <c r="C197">
        <v>1.3333553075790401</v>
      </c>
      <c r="D197">
        <v>5.2192840725183501E-2</v>
      </c>
      <c r="E197">
        <v>28.101791859840201</v>
      </c>
      <c r="F197">
        <v>241.39273326983999</v>
      </c>
      <c r="G197">
        <v>7.38590000000021</v>
      </c>
    </row>
    <row r="198" spans="1:7" x14ac:dyDescent="0.25">
      <c r="A198">
        <v>2.0599999999994898</v>
      </c>
      <c r="B198">
        <v>5.2574399858713199E-2</v>
      </c>
      <c r="C198">
        <v>1.33795833587646</v>
      </c>
      <c r="D198">
        <v>5.2574399858713199E-2</v>
      </c>
      <c r="E198">
        <v>28.102173418973699</v>
      </c>
      <c r="F198">
        <v>241.39311482897301</v>
      </c>
      <c r="G198">
        <v>7.3958999999995196</v>
      </c>
    </row>
    <row r="199" spans="1:7" x14ac:dyDescent="0.25">
      <c r="A199">
        <v>2.0699999999997001</v>
      </c>
      <c r="B199">
        <v>5.2925176918506601E-2</v>
      </c>
      <c r="C199">
        <v>1.3444241285323999</v>
      </c>
      <c r="D199">
        <v>5.2925176918506601E-2</v>
      </c>
      <c r="E199">
        <v>28.102524196033499</v>
      </c>
      <c r="F199">
        <v>241.393465606033</v>
      </c>
      <c r="G199">
        <v>7.4058999999997397</v>
      </c>
    </row>
    <row r="200" spans="1:7" x14ac:dyDescent="0.25">
      <c r="A200">
        <v>2.0799999999999201</v>
      </c>
      <c r="B200">
        <v>5.32759577035904E-2</v>
      </c>
      <c r="C200">
        <v>1.3492239713668801</v>
      </c>
      <c r="D200">
        <v>5.32759577035904E-2</v>
      </c>
      <c r="E200">
        <v>28.102874976818601</v>
      </c>
      <c r="F200">
        <v>241.393816386818</v>
      </c>
      <c r="G200">
        <v>7.4158999999999597</v>
      </c>
    </row>
    <row r="201" spans="1:7" x14ac:dyDescent="0.25">
      <c r="A201">
        <v>2.0900000000001402</v>
      </c>
      <c r="B201">
        <v>5.36760948598385E-2</v>
      </c>
      <c r="C201">
        <v>1.3559926748275699</v>
      </c>
      <c r="D201">
        <v>5.36760948598385E-2</v>
      </c>
      <c r="E201">
        <v>28.103275113974799</v>
      </c>
      <c r="F201">
        <v>241.39421652397399</v>
      </c>
      <c r="G201">
        <v>7.4259000000001798</v>
      </c>
    </row>
    <row r="202" spans="1:7" x14ac:dyDescent="0.25">
      <c r="A202">
        <v>2.0999999999994499</v>
      </c>
      <c r="B202">
        <v>5.40551580488682E-2</v>
      </c>
      <c r="C202">
        <v>1.36142170429229</v>
      </c>
      <c r="D202">
        <v>5.40551580488682E-2</v>
      </c>
      <c r="E202">
        <v>28.1036541771639</v>
      </c>
      <c r="F202">
        <v>241.394595587163</v>
      </c>
      <c r="G202">
        <v>7.4358999999994904</v>
      </c>
    </row>
    <row r="203" spans="1:7" x14ac:dyDescent="0.25">
      <c r="A203">
        <v>2.1099999999996699</v>
      </c>
      <c r="B203">
        <v>5.4426457732915899E-2</v>
      </c>
      <c r="C203">
        <v>1.3663237094879099</v>
      </c>
      <c r="D203">
        <v>5.4426457732915899E-2</v>
      </c>
      <c r="E203">
        <v>28.104025476847902</v>
      </c>
      <c r="F203">
        <v>241.39496688684699</v>
      </c>
      <c r="G203">
        <v>7.4458999999997104</v>
      </c>
    </row>
    <row r="204" spans="1:7" x14ac:dyDescent="0.25">
      <c r="A204">
        <v>2.11999999999989</v>
      </c>
      <c r="B204">
        <v>5.4804131388664197E-2</v>
      </c>
      <c r="C204">
        <v>1.37078285217285</v>
      </c>
      <c r="D204">
        <v>5.4804131388664197E-2</v>
      </c>
      <c r="E204">
        <v>28.1044031505037</v>
      </c>
      <c r="F204">
        <v>241.39534456050299</v>
      </c>
      <c r="G204">
        <v>7.4558999999999198</v>
      </c>
    </row>
    <row r="205" spans="1:7" x14ac:dyDescent="0.25">
      <c r="A205">
        <v>2.1300000000000998</v>
      </c>
      <c r="B205">
        <v>5.5159904062747997E-2</v>
      </c>
      <c r="C205">
        <v>1.3755728006362899</v>
      </c>
      <c r="D205">
        <v>5.5159904062747997E-2</v>
      </c>
      <c r="E205">
        <v>28.104758923177702</v>
      </c>
      <c r="F205">
        <v>241.39570033317699</v>
      </c>
      <c r="G205">
        <v>7.4659000000001399</v>
      </c>
    </row>
    <row r="206" spans="1:7" x14ac:dyDescent="0.25">
      <c r="A206">
        <v>2.1399999999994099</v>
      </c>
      <c r="B206">
        <v>5.5528983473777799E-2</v>
      </c>
      <c r="C206">
        <v>1.3811895847320499</v>
      </c>
      <c r="D206">
        <v>5.5528983473777799E-2</v>
      </c>
      <c r="E206">
        <v>28.105128002588799</v>
      </c>
      <c r="F206">
        <v>241.39606941258799</v>
      </c>
      <c r="G206">
        <v>7.4758999999994504</v>
      </c>
    </row>
    <row r="207" spans="1:7" x14ac:dyDescent="0.25">
      <c r="A207">
        <v>2.14999999999963</v>
      </c>
      <c r="B207">
        <v>5.5886693298816702E-2</v>
      </c>
      <c r="C207">
        <v>1.3867472410202</v>
      </c>
      <c r="D207">
        <v>5.5886693298816702E-2</v>
      </c>
      <c r="E207">
        <v>28.105485712413799</v>
      </c>
      <c r="F207">
        <v>241.396427122413</v>
      </c>
      <c r="G207">
        <v>7.4858999999996696</v>
      </c>
    </row>
    <row r="208" spans="1:7" x14ac:dyDescent="0.25">
      <c r="A208">
        <v>2.15999999999985</v>
      </c>
      <c r="B208">
        <v>5.62391355633736E-2</v>
      </c>
      <c r="C208">
        <v>1.39305460453033</v>
      </c>
      <c r="D208">
        <v>5.62391355633736E-2</v>
      </c>
      <c r="E208">
        <v>28.105838154678398</v>
      </c>
      <c r="F208">
        <v>241.39677956467801</v>
      </c>
      <c r="G208">
        <v>7.4958999999998897</v>
      </c>
    </row>
    <row r="209" spans="1:7" x14ac:dyDescent="0.25">
      <c r="A209">
        <v>2.1700000000000701</v>
      </c>
      <c r="B209">
        <v>5.6578546762466403E-2</v>
      </c>
      <c r="C209">
        <v>1.39783334732055</v>
      </c>
      <c r="D209">
        <v>5.6578546762466403E-2</v>
      </c>
      <c r="E209">
        <v>28.106177565877498</v>
      </c>
      <c r="F209">
        <v>241.39711897587699</v>
      </c>
      <c r="G209">
        <v>7.5059000000001097</v>
      </c>
    </row>
    <row r="210" spans="1:7" x14ac:dyDescent="0.25">
      <c r="A210">
        <v>2.1799999999993802</v>
      </c>
      <c r="B210">
        <v>5.6939031928777702E-2</v>
      </c>
      <c r="C210">
        <v>1.4030778408050499</v>
      </c>
      <c r="D210">
        <v>5.6939031928777702E-2</v>
      </c>
      <c r="E210">
        <v>28.106538051043799</v>
      </c>
      <c r="F210">
        <v>241.39747946104299</v>
      </c>
      <c r="G210">
        <v>7.5158999999994096</v>
      </c>
    </row>
    <row r="211" spans="1:7" x14ac:dyDescent="0.25">
      <c r="A211">
        <v>2.1899999999995901</v>
      </c>
      <c r="B211">
        <v>5.72914741933346E-2</v>
      </c>
      <c r="C211">
        <v>1.4067785739898599</v>
      </c>
      <c r="D211">
        <v>5.72914741933346E-2</v>
      </c>
      <c r="E211">
        <v>28.106890493308299</v>
      </c>
      <c r="F211">
        <v>241.397831903308</v>
      </c>
      <c r="G211">
        <v>7.5258999999996297</v>
      </c>
    </row>
    <row r="212" spans="1:7" x14ac:dyDescent="0.25">
      <c r="A212">
        <v>2.1999999999998101</v>
      </c>
      <c r="B212">
        <v>5.7618681341409697E-2</v>
      </c>
      <c r="C212">
        <v>1.41071784496307</v>
      </c>
      <c r="D212">
        <v>5.7618681341409697E-2</v>
      </c>
      <c r="E212">
        <v>28.107217700456399</v>
      </c>
      <c r="F212">
        <v>241.39815911045599</v>
      </c>
      <c r="G212">
        <v>7.5358999999998497</v>
      </c>
    </row>
    <row r="213" spans="1:7" x14ac:dyDescent="0.25">
      <c r="A213">
        <v>2.2100000000000302</v>
      </c>
      <c r="B213">
        <v>5.7948943227529498E-2</v>
      </c>
      <c r="C213">
        <v>1.41489958763122</v>
      </c>
      <c r="D213">
        <v>5.7948943227529498E-2</v>
      </c>
      <c r="E213">
        <v>28.107547962342501</v>
      </c>
      <c r="F213">
        <v>241.398489372342</v>
      </c>
      <c r="G213">
        <v>7.5459000000000698</v>
      </c>
    </row>
    <row r="214" spans="1:7" x14ac:dyDescent="0.25">
      <c r="A214">
        <v>2.2199999999993398</v>
      </c>
      <c r="B214">
        <v>5.8258127421140699E-2</v>
      </c>
      <c r="C214">
        <v>1.4197626113891599</v>
      </c>
      <c r="D214">
        <v>5.8258127421140699E-2</v>
      </c>
      <c r="E214">
        <v>28.107857146536102</v>
      </c>
      <c r="F214">
        <v>241.39879855653601</v>
      </c>
      <c r="G214">
        <v>7.5558999999993803</v>
      </c>
    </row>
    <row r="215" spans="1:7" x14ac:dyDescent="0.25">
      <c r="A215">
        <v>2.2299999999995599</v>
      </c>
      <c r="B215">
        <v>5.8584779500961297E-2</v>
      </c>
      <c r="C215">
        <v>1.42451691627502</v>
      </c>
      <c r="D215">
        <v>5.8584779500961297E-2</v>
      </c>
      <c r="E215">
        <v>28.108183798616</v>
      </c>
      <c r="F215">
        <v>241.399125208615</v>
      </c>
      <c r="G215">
        <v>7.5658999999996004</v>
      </c>
    </row>
    <row r="216" spans="1:7" x14ac:dyDescent="0.25">
      <c r="A216">
        <v>2.2399999999997799</v>
      </c>
      <c r="B216">
        <v>5.89327849447727E-2</v>
      </c>
      <c r="C216">
        <v>1.4288344383239699</v>
      </c>
      <c r="D216">
        <v>5.89327849447727E-2</v>
      </c>
      <c r="E216">
        <v>28.108531804059801</v>
      </c>
      <c r="F216">
        <v>241.39947321405899</v>
      </c>
      <c r="G216">
        <v>7.5758999999998098</v>
      </c>
    </row>
    <row r="217" spans="1:7" x14ac:dyDescent="0.25">
      <c r="A217">
        <v>2.25</v>
      </c>
      <c r="B217">
        <v>5.9274412691593198E-2</v>
      </c>
      <c r="C217">
        <v>1.43332827091217</v>
      </c>
      <c r="D217">
        <v>5.9274412691593198E-2</v>
      </c>
      <c r="E217">
        <v>28.1088734318066</v>
      </c>
      <c r="F217">
        <v>241.39981484180601</v>
      </c>
      <c r="G217">
        <v>7.5859000000000298</v>
      </c>
    </row>
    <row r="218" spans="1:7" x14ac:dyDescent="0.25">
      <c r="A218">
        <v>2.2600000000002098</v>
      </c>
      <c r="B218">
        <v>5.9608276933431598E-2</v>
      </c>
      <c r="C218">
        <v>1.43754398822784</v>
      </c>
      <c r="D218">
        <v>5.9608276933431598E-2</v>
      </c>
      <c r="E218">
        <v>28.1092072960484</v>
      </c>
      <c r="F218">
        <v>241.40014870604799</v>
      </c>
      <c r="G218">
        <v>7.5959000000002499</v>
      </c>
    </row>
    <row r="219" spans="1:7" x14ac:dyDescent="0.25">
      <c r="A219">
        <v>2.26999999999952</v>
      </c>
      <c r="B219">
        <v>5.99546208977699E-2</v>
      </c>
      <c r="C219">
        <v>1.4420262575149501</v>
      </c>
      <c r="D219">
        <v>5.99546208977699E-2</v>
      </c>
      <c r="E219">
        <v>28.109553640012798</v>
      </c>
      <c r="F219">
        <v>241.40049505001201</v>
      </c>
      <c r="G219">
        <v>7.6058999999995596</v>
      </c>
    </row>
    <row r="220" spans="1:7" x14ac:dyDescent="0.25">
      <c r="A220">
        <v>2.27999999999974</v>
      </c>
      <c r="B220">
        <v>6.0272678732872002E-2</v>
      </c>
      <c r="C220">
        <v>1.4466511011123599</v>
      </c>
      <c r="D220">
        <v>6.0272678732872002E-2</v>
      </c>
      <c r="E220">
        <v>28.1098716978479</v>
      </c>
      <c r="F220">
        <v>241.400813107847</v>
      </c>
      <c r="G220">
        <v>7.6158999999997796</v>
      </c>
    </row>
    <row r="221" spans="1:7" x14ac:dyDescent="0.25">
      <c r="A221">
        <v>2.2899999999999601</v>
      </c>
      <c r="B221">
        <v>6.0583248734474203E-2</v>
      </c>
      <c r="C221">
        <v>1.4512920379638601</v>
      </c>
      <c r="D221">
        <v>6.0583248734474203E-2</v>
      </c>
      <c r="E221">
        <v>28.110182267849499</v>
      </c>
      <c r="F221">
        <v>241.401123677849</v>
      </c>
      <c r="G221">
        <v>7.6258999999999997</v>
      </c>
    </row>
    <row r="222" spans="1:7" x14ac:dyDescent="0.25">
      <c r="A222">
        <v>2.3000000000001801</v>
      </c>
      <c r="B222">
        <v>6.0914061963558197E-2</v>
      </c>
      <c r="C222">
        <v>1.4548044204711901</v>
      </c>
      <c r="D222">
        <v>6.0914061963558197E-2</v>
      </c>
      <c r="E222">
        <v>28.110513081078601</v>
      </c>
      <c r="F222">
        <v>241.401454491078</v>
      </c>
      <c r="G222">
        <v>7.63590000000021</v>
      </c>
    </row>
    <row r="223" spans="1:7" x14ac:dyDescent="0.25">
      <c r="A223">
        <v>2.3099999999994898</v>
      </c>
      <c r="B223">
        <v>6.1224080622196198E-2</v>
      </c>
      <c r="C223">
        <v>1.4592306613922099</v>
      </c>
      <c r="D223">
        <v>6.1224080622196198E-2</v>
      </c>
      <c r="E223">
        <v>28.1108230997372</v>
      </c>
      <c r="F223">
        <v>241.40176450973701</v>
      </c>
      <c r="G223">
        <v>7.6458999999995196</v>
      </c>
    </row>
    <row r="224" spans="1:7" x14ac:dyDescent="0.25">
      <c r="A224">
        <v>2.3199999999997001</v>
      </c>
      <c r="B224">
        <v>6.1494719237089199E-2</v>
      </c>
      <c r="C224">
        <v>1.46433925628662</v>
      </c>
      <c r="D224">
        <v>6.1494719237089199E-2</v>
      </c>
      <c r="E224">
        <v>28.1110937383521</v>
      </c>
      <c r="F224">
        <v>241.40203514835201</v>
      </c>
      <c r="G224">
        <v>7.6558999999997397</v>
      </c>
    </row>
    <row r="225" spans="1:7" x14ac:dyDescent="0.25">
      <c r="A225">
        <v>2.3299999999999201</v>
      </c>
      <c r="B225">
        <v>6.17783926427364E-2</v>
      </c>
      <c r="C225">
        <v>1.4690427780151301</v>
      </c>
      <c r="D225">
        <v>6.17783926427364E-2</v>
      </c>
      <c r="E225">
        <v>28.111377411757701</v>
      </c>
      <c r="F225">
        <v>241.40231882175701</v>
      </c>
      <c r="G225">
        <v>7.6658999999999597</v>
      </c>
    </row>
    <row r="226" spans="1:7" x14ac:dyDescent="0.25">
      <c r="A226">
        <v>2.3400000000001402</v>
      </c>
      <c r="B226">
        <v>6.2077872455120101E-2</v>
      </c>
      <c r="C226">
        <v>1.4727549552917401</v>
      </c>
      <c r="D226">
        <v>6.2077872455120101E-2</v>
      </c>
      <c r="E226">
        <v>28.111676891570099</v>
      </c>
      <c r="F226">
        <v>241.40261830156999</v>
      </c>
      <c r="G226">
        <v>7.6759000000001798</v>
      </c>
    </row>
    <row r="227" spans="1:7" x14ac:dyDescent="0.25">
      <c r="A227">
        <v>2.3499999999994499</v>
      </c>
      <c r="B227">
        <v>6.2393710017204299E-2</v>
      </c>
      <c r="C227">
        <v>1.4765168428421001</v>
      </c>
      <c r="D227">
        <v>6.2393710017204299E-2</v>
      </c>
      <c r="E227">
        <v>28.111992729132201</v>
      </c>
      <c r="F227">
        <v>241.40293413913199</v>
      </c>
      <c r="G227">
        <v>7.6858999999994904</v>
      </c>
    </row>
    <row r="228" spans="1:7" x14ac:dyDescent="0.25">
      <c r="A228">
        <v>2.3599999999996699</v>
      </c>
      <c r="B228">
        <v>6.2738664448261303E-2</v>
      </c>
      <c r="C228">
        <v>1.4813989400863601</v>
      </c>
      <c r="D228">
        <v>6.2738664448261303E-2</v>
      </c>
      <c r="E228">
        <v>28.1123376835633</v>
      </c>
      <c r="F228">
        <v>241.40327909356299</v>
      </c>
      <c r="G228">
        <v>7.6958999999997104</v>
      </c>
    </row>
    <row r="229" spans="1:7" x14ac:dyDescent="0.25">
      <c r="A229">
        <v>2.36999999999989</v>
      </c>
      <c r="B229">
        <v>6.3088335096836104E-2</v>
      </c>
      <c r="C229">
        <v>1.4862637519836399</v>
      </c>
      <c r="D229">
        <v>6.3088335096836104E-2</v>
      </c>
      <c r="E229">
        <v>28.112687354211801</v>
      </c>
      <c r="F229">
        <v>241.40362876421099</v>
      </c>
      <c r="G229">
        <v>7.7058999999999198</v>
      </c>
    </row>
    <row r="230" spans="1:7" x14ac:dyDescent="0.25">
      <c r="A230">
        <v>2.3800000000000998</v>
      </c>
      <c r="B230">
        <v>6.3418321311473805E-2</v>
      </c>
      <c r="C230">
        <v>1.4908196926116899</v>
      </c>
      <c r="D230">
        <v>6.3418321311473805E-2</v>
      </c>
      <c r="E230">
        <v>28.113017340426499</v>
      </c>
      <c r="F230">
        <v>241.403958750426</v>
      </c>
      <c r="G230">
        <v>7.7159000000001399</v>
      </c>
    </row>
    <row r="231" spans="1:7" x14ac:dyDescent="0.25">
      <c r="A231">
        <v>2.3899999999994099</v>
      </c>
      <c r="B231">
        <v>6.3707537949085194E-2</v>
      </c>
      <c r="C231">
        <v>1.49433934688568</v>
      </c>
      <c r="D231">
        <v>6.3707537949085194E-2</v>
      </c>
      <c r="E231">
        <v>28.113306557064099</v>
      </c>
      <c r="F231">
        <v>241.40424796706401</v>
      </c>
      <c r="G231">
        <v>7.7258999999994504</v>
      </c>
    </row>
    <row r="232" spans="1:7" x14ac:dyDescent="0.25">
      <c r="A232">
        <v>2.39999999999963</v>
      </c>
      <c r="B232">
        <v>6.3978731632232694E-2</v>
      </c>
      <c r="C232">
        <v>1.49909543991088</v>
      </c>
      <c r="D232">
        <v>6.3978731632232694E-2</v>
      </c>
      <c r="E232">
        <v>28.113577750747201</v>
      </c>
      <c r="F232">
        <v>241.40451916074699</v>
      </c>
      <c r="G232">
        <v>7.7358999999996696</v>
      </c>
    </row>
    <row r="233" spans="1:7" x14ac:dyDescent="0.25">
      <c r="A233">
        <v>2.40999999999985</v>
      </c>
      <c r="B233">
        <v>6.43001198768616E-2</v>
      </c>
      <c r="C233">
        <v>1.50426757335662</v>
      </c>
      <c r="D233">
        <v>6.43001198768616E-2</v>
      </c>
      <c r="E233">
        <v>28.113899138991901</v>
      </c>
      <c r="F233">
        <v>241.40484054899099</v>
      </c>
      <c r="G233">
        <v>7.7458999999998897</v>
      </c>
    </row>
    <row r="234" spans="1:7" x14ac:dyDescent="0.25">
      <c r="A234">
        <v>2.4200000000000701</v>
      </c>
      <c r="B234">
        <v>6.4624831080436707E-2</v>
      </c>
      <c r="C234">
        <v>1.5087044239044101</v>
      </c>
      <c r="D234">
        <v>6.4624831080436707E-2</v>
      </c>
      <c r="E234">
        <v>28.114223850195401</v>
      </c>
      <c r="F234">
        <v>241.40516526019499</v>
      </c>
      <c r="G234">
        <v>7.7559000000001097</v>
      </c>
    </row>
    <row r="235" spans="1:7" x14ac:dyDescent="0.25">
      <c r="A235">
        <v>2.4299999999993802</v>
      </c>
      <c r="B235">
        <v>6.4943723380565602E-2</v>
      </c>
      <c r="C235">
        <v>1.51201176643371</v>
      </c>
      <c r="D235">
        <v>6.4943723380565602E-2</v>
      </c>
      <c r="E235">
        <v>28.114542742495601</v>
      </c>
      <c r="F235">
        <v>241.40548415249501</v>
      </c>
      <c r="G235">
        <v>7.7658999999994096</v>
      </c>
    </row>
    <row r="236" spans="1:7" x14ac:dyDescent="0.25">
      <c r="A236">
        <v>2.4399999999995901</v>
      </c>
      <c r="B236">
        <v>6.5232105553150205E-2</v>
      </c>
      <c r="C236">
        <v>1.5169863700866599</v>
      </c>
      <c r="D236">
        <v>6.5232105553150205E-2</v>
      </c>
      <c r="E236">
        <v>28.1148311246681</v>
      </c>
      <c r="F236">
        <v>241.40577253466799</v>
      </c>
      <c r="G236">
        <v>7.7758999999996297</v>
      </c>
    </row>
    <row r="237" spans="1:7" x14ac:dyDescent="0.25">
      <c r="A237">
        <v>2.4499999999998101</v>
      </c>
      <c r="B237">
        <v>6.5541289746761294E-2</v>
      </c>
      <c r="C237">
        <v>1.52189588546752</v>
      </c>
      <c r="D237">
        <v>6.5541289746761294E-2</v>
      </c>
      <c r="E237">
        <v>28.1151403088618</v>
      </c>
      <c r="F237">
        <v>241.406081718861</v>
      </c>
      <c r="G237">
        <v>7.7858999999998497</v>
      </c>
    </row>
    <row r="238" spans="1:7" x14ac:dyDescent="0.25">
      <c r="A238">
        <v>2.4600000000000302</v>
      </c>
      <c r="B238">
        <v>6.5846316516399397E-2</v>
      </c>
      <c r="C238">
        <v>1.5265974998474099</v>
      </c>
      <c r="D238">
        <v>6.5846316516399397E-2</v>
      </c>
      <c r="E238">
        <v>28.115445335631399</v>
      </c>
      <c r="F238">
        <v>241.40638674563101</v>
      </c>
      <c r="G238">
        <v>7.7959000000000698</v>
      </c>
    </row>
    <row r="239" spans="1:7" x14ac:dyDescent="0.25">
      <c r="A239">
        <v>2.4699999999993398</v>
      </c>
      <c r="B239">
        <v>6.6141635179519695E-2</v>
      </c>
      <c r="C239">
        <v>1.5310536623001001</v>
      </c>
      <c r="D239">
        <v>6.6141635179519695E-2</v>
      </c>
      <c r="E239">
        <v>28.115740654294498</v>
      </c>
      <c r="F239">
        <v>241.40668206429399</v>
      </c>
      <c r="G239">
        <v>7.8058999999993803</v>
      </c>
    </row>
    <row r="240" spans="1:7" x14ac:dyDescent="0.25">
      <c r="A240">
        <v>2.4799999999995599</v>
      </c>
      <c r="B240">
        <v>6.6437236964702606E-2</v>
      </c>
      <c r="C240">
        <v>1.5345867872238099</v>
      </c>
      <c r="D240">
        <v>6.6437236964702606E-2</v>
      </c>
      <c r="E240">
        <v>28.116036256079699</v>
      </c>
      <c r="F240">
        <v>241.406977666079</v>
      </c>
      <c r="G240">
        <v>7.8158999999996004</v>
      </c>
    </row>
    <row r="241" spans="1:7" x14ac:dyDescent="0.25">
      <c r="A241">
        <v>2.4899999999997799</v>
      </c>
      <c r="B241">
        <v>6.6721461713314098E-2</v>
      </c>
      <c r="C241">
        <v>1.5394426584243699</v>
      </c>
      <c r="D241">
        <v>6.6721461713314098E-2</v>
      </c>
      <c r="E241">
        <v>28.1163204808283</v>
      </c>
      <c r="F241">
        <v>241.40726189082801</v>
      </c>
      <c r="G241">
        <v>7.8258999999998098</v>
      </c>
    </row>
    <row r="242" spans="1:7" x14ac:dyDescent="0.25">
      <c r="A242">
        <v>2.5</v>
      </c>
      <c r="B242">
        <v>6.7042291164398193E-2</v>
      </c>
      <c r="C242">
        <v>1.54495584964752</v>
      </c>
      <c r="D242">
        <v>6.7042291164398193E-2</v>
      </c>
      <c r="E242">
        <v>28.116641310279402</v>
      </c>
      <c r="F242">
        <v>241.40758272027901</v>
      </c>
      <c r="G242">
        <v>7.8359000000000298</v>
      </c>
    </row>
    <row r="243" spans="1:7" x14ac:dyDescent="0.25">
      <c r="A243">
        <v>2.5100000000002098</v>
      </c>
      <c r="B243">
        <v>6.7389190196990995E-2</v>
      </c>
      <c r="C243">
        <v>1.5496089458465501</v>
      </c>
      <c r="D243">
        <v>6.7389190196990995E-2</v>
      </c>
      <c r="E243">
        <v>28.116988209312002</v>
      </c>
      <c r="F243">
        <v>241.407929619312</v>
      </c>
      <c r="G243">
        <v>7.8459000000002499</v>
      </c>
    </row>
    <row r="244" spans="1:7" x14ac:dyDescent="0.25">
      <c r="A244">
        <v>2.51999999999952</v>
      </c>
      <c r="B244">
        <v>6.7702814936637906E-2</v>
      </c>
      <c r="C244">
        <v>1.55379927158355</v>
      </c>
      <c r="D244">
        <v>6.7702814936637906E-2</v>
      </c>
      <c r="E244">
        <v>28.117301834051599</v>
      </c>
      <c r="F244">
        <v>241.40824324405099</v>
      </c>
      <c r="G244">
        <v>7.8558999999995596</v>
      </c>
    </row>
    <row r="245" spans="1:7" x14ac:dyDescent="0.25">
      <c r="A245">
        <v>2.52999999999974</v>
      </c>
      <c r="B245">
        <v>6.8029746413230896E-2</v>
      </c>
      <c r="C245">
        <v>1.5576977729797301</v>
      </c>
      <c r="D245">
        <v>6.8029746413230896E-2</v>
      </c>
      <c r="E245">
        <v>28.117628765528199</v>
      </c>
      <c r="F245">
        <v>241.40857017552801</v>
      </c>
      <c r="G245">
        <v>7.8658999999997796</v>
      </c>
    </row>
    <row r="246" spans="1:7" x14ac:dyDescent="0.25">
      <c r="A246">
        <v>2.5399999999999601</v>
      </c>
      <c r="B246">
        <v>6.8337820470333099E-2</v>
      </c>
      <c r="C246">
        <v>1.5622824430465601</v>
      </c>
      <c r="D246">
        <v>6.8337820470333099E-2</v>
      </c>
      <c r="E246">
        <v>28.117936839585301</v>
      </c>
      <c r="F246">
        <v>241.408878249585</v>
      </c>
      <c r="G246">
        <v>7.8758999999999997</v>
      </c>
    </row>
    <row r="247" spans="1:7" x14ac:dyDescent="0.25">
      <c r="A247">
        <v>2.5500000000001801</v>
      </c>
      <c r="B247">
        <v>6.8647004663944203E-2</v>
      </c>
      <c r="C247">
        <v>1.5662381649017301</v>
      </c>
      <c r="D247">
        <v>6.8647004663944203E-2</v>
      </c>
      <c r="E247">
        <v>28.118246023778902</v>
      </c>
      <c r="F247">
        <v>241.40918743377799</v>
      </c>
      <c r="G247">
        <v>7.88590000000021</v>
      </c>
    </row>
    <row r="248" spans="1:7" x14ac:dyDescent="0.25">
      <c r="A248">
        <v>2.5599999999994898</v>
      </c>
      <c r="B248">
        <v>6.89412131905556E-2</v>
      </c>
      <c r="C248">
        <v>1.5708538293838501</v>
      </c>
      <c r="D248">
        <v>6.89412131905556E-2</v>
      </c>
      <c r="E248">
        <v>28.118540232305602</v>
      </c>
      <c r="F248">
        <v>241.409481642305</v>
      </c>
      <c r="G248">
        <v>7.8958999999995196</v>
      </c>
    </row>
    <row r="249" spans="1:7" x14ac:dyDescent="0.25">
      <c r="A249">
        <v>2.5699999999997001</v>
      </c>
      <c r="B249">
        <v>6.9266200065612807E-2</v>
      </c>
      <c r="C249">
        <v>1.5752984285354601</v>
      </c>
      <c r="D249">
        <v>6.9266200065612807E-2</v>
      </c>
      <c r="E249">
        <v>28.118865219180599</v>
      </c>
      <c r="F249">
        <v>241.40980662918</v>
      </c>
      <c r="G249">
        <v>7.9058999999997397</v>
      </c>
    </row>
    <row r="250" spans="1:7" x14ac:dyDescent="0.25">
      <c r="A250">
        <v>2.5799999999999201</v>
      </c>
      <c r="B250">
        <v>6.9621145725250203E-2</v>
      </c>
      <c r="C250">
        <v>1.5803751945495601</v>
      </c>
      <c r="D250">
        <v>6.9621145725250203E-2</v>
      </c>
      <c r="E250">
        <v>28.1192201648403</v>
      </c>
      <c r="F250">
        <v>241.41016157484</v>
      </c>
      <c r="G250">
        <v>7.9158999999999597</v>
      </c>
    </row>
    <row r="251" spans="1:7" x14ac:dyDescent="0.25">
      <c r="A251">
        <v>2.5900000000001402</v>
      </c>
      <c r="B251">
        <v>6.9962769746780396E-2</v>
      </c>
      <c r="C251">
        <v>1.5851238965988099</v>
      </c>
      <c r="D251">
        <v>6.9962769746780396E-2</v>
      </c>
      <c r="E251">
        <v>28.119561788861802</v>
      </c>
      <c r="F251">
        <v>241.41050319886099</v>
      </c>
      <c r="G251">
        <v>7.9259000000001798</v>
      </c>
    </row>
    <row r="252" spans="1:7" x14ac:dyDescent="0.25">
      <c r="A252">
        <v>2.5999999999994499</v>
      </c>
      <c r="B252">
        <v>7.0270292460918399E-2</v>
      </c>
      <c r="C252">
        <v>1.58882868289947</v>
      </c>
      <c r="D252">
        <v>7.0270292460918399E-2</v>
      </c>
      <c r="E252">
        <v>28.119869311575901</v>
      </c>
      <c r="F252">
        <v>241.41081072157499</v>
      </c>
      <c r="G252">
        <v>7.9358999999994904</v>
      </c>
    </row>
    <row r="253" spans="1:7" x14ac:dyDescent="0.25">
      <c r="A253">
        <v>2.6099999999996699</v>
      </c>
      <c r="B253">
        <v>7.0567548274993896E-2</v>
      </c>
      <c r="C253">
        <v>1.59293365478515</v>
      </c>
      <c r="D253">
        <v>7.0567548274993896E-2</v>
      </c>
      <c r="E253">
        <v>28.120166567390001</v>
      </c>
      <c r="F253">
        <v>241.41110797739</v>
      </c>
      <c r="G253">
        <v>7.9458999999997104</v>
      </c>
    </row>
    <row r="254" spans="1:7" x14ac:dyDescent="0.25">
      <c r="A254">
        <v>2.61999999999989</v>
      </c>
      <c r="B254">
        <v>7.0847623050212902E-2</v>
      </c>
      <c r="C254">
        <v>1.5971271991729701</v>
      </c>
      <c r="D254">
        <v>7.0847623050212902E-2</v>
      </c>
      <c r="E254">
        <v>28.120446642165199</v>
      </c>
      <c r="F254">
        <v>241.41138805216499</v>
      </c>
      <c r="G254">
        <v>7.9558999999999198</v>
      </c>
    </row>
    <row r="255" spans="1:7" x14ac:dyDescent="0.25">
      <c r="A255">
        <v>2.6300000000000998</v>
      </c>
      <c r="B255">
        <v>7.1152091026306194E-2</v>
      </c>
      <c r="C255">
        <v>1.60207939147949</v>
      </c>
      <c r="D255">
        <v>7.1152091026306194E-2</v>
      </c>
      <c r="E255">
        <v>28.120751110141299</v>
      </c>
      <c r="F255">
        <v>241.411692520141</v>
      </c>
      <c r="G255">
        <v>7.9659000000001399</v>
      </c>
    </row>
    <row r="256" spans="1:7" x14ac:dyDescent="0.25">
      <c r="A256">
        <v>2.6399999999994099</v>
      </c>
      <c r="B256">
        <v>7.1478188037872301E-2</v>
      </c>
      <c r="C256">
        <v>1.60688972473144</v>
      </c>
      <c r="D256">
        <v>7.1478188037872301E-2</v>
      </c>
      <c r="E256">
        <v>28.121077207152901</v>
      </c>
      <c r="F256">
        <v>241.412018617152</v>
      </c>
      <c r="G256">
        <v>7.9758999999994504</v>
      </c>
    </row>
    <row r="257" spans="1:7" x14ac:dyDescent="0.25">
      <c r="A257">
        <v>2.64999999999963</v>
      </c>
      <c r="B257">
        <v>7.1794308722019196E-2</v>
      </c>
      <c r="C257">
        <v>1.6128528118133501</v>
      </c>
      <c r="D257">
        <v>7.1794308722019196E-2</v>
      </c>
      <c r="E257">
        <v>28.121393327837001</v>
      </c>
      <c r="F257">
        <v>241.412334737837</v>
      </c>
      <c r="G257">
        <v>7.9858999999996696</v>
      </c>
    </row>
    <row r="258" spans="1:7" x14ac:dyDescent="0.25">
      <c r="A258">
        <v>2.65999999999985</v>
      </c>
      <c r="B258">
        <v>7.2129003703594194E-2</v>
      </c>
      <c r="C258">
        <v>1.61599481105804</v>
      </c>
      <c r="D258">
        <v>7.2129003703594194E-2</v>
      </c>
      <c r="E258">
        <v>28.121728022818601</v>
      </c>
      <c r="F258">
        <v>241.41266943281801</v>
      </c>
      <c r="G258">
        <v>7.9958999999998897</v>
      </c>
    </row>
    <row r="259" spans="1:7" x14ac:dyDescent="0.25">
      <c r="A259">
        <v>2.6700000000000701</v>
      </c>
      <c r="B259">
        <v>7.2484493255615207E-2</v>
      </c>
      <c r="C259">
        <v>1.62074434757232</v>
      </c>
      <c r="D259">
        <v>7.2484493255615207E-2</v>
      </c>
      <c r="E259">
        <v>28.122083512370601</v>
      </c>
      <c r="F259">
        <v>241.41302492237</v>
      </c>
      <c r="G259">
        <v>8.0059000000001106</v>
      </c>
    </row>
    <row r="260" spans="1:7" x14ac:dyDescent="0.25">
      <c r="A260">
        <v>2.6799999999993802</v>
      </c>
      <c r="B260">
        <v>7.2817251086235005E-2</v>
      </c>
      <c r="C260">
        <v>1.6254315376281701</v>
      </c>
      <c r="D260">
        <v>7.2817251086235005E-2</v>
      </c>
      <c r="E260">
        <v>28.122416270201199</v>
      </c>
      <c r="F260">
        <v>241.41335768020099</v>
      </c>
      <c r="G260">
        <v>8.0158999999994105</v>
      </c>
    </row>
    <row r="261" spans="1:7" x14ac:dyDescent="0.25">
      <c r="A261">
        <v>2.6899999999995901</v>
      </c>
      <c r="B261">
        <v>7.3156937956809998E-2</v>
      </c>
      <c r="C261">
        <v>1.62990450859069</v>
      </c>
      <c r="D261">
        <v>7.3156937956809998E-2</v>
      </c>
      <c r="E261">
        <v>28.122755957071799</v>
      </c>
      <c r="F261">
        <v>241.41369736707099</v>
      </c>
      <c r="G261">
        <v>8.0258999999996306</v>
      </c>
    </row>
    <row r="262" spans="1:7" x14ac:dyDescent="0.25">
      <c r="A262">
        <v>2.6999999999998101</v>
      </c>
      <c r="B262">
        <v>7.3478877544403104E-2</v>
      </c>
      <c r="C262">
        <v>1.63386058807373</v>
      </c>
      <c r="D262">
        <v>7.3478877544403104E-2</v>
      </c>
      <c r="E262">
        <v>28.123077896659399</v>
      </c>
      <c r="F262">
        <v>241.41401930665899</v>
      </c>
      <c r="G262">
        <v>8.0358999999998506</v>
      </c>
    </row>
    <row r="263" spans="1:7" x14ac:dyDescent="0.25">
      <c r="A263">
        <v>2.7100000000000302</v>
      </c>
      <c r="B263">
        <v>7.3767267167568207E-2</v>
      </c>
      <c r="C263">
        <v>1.63798320293426</v>
      </c>
      <c r="D263">
        <v>7.3767267167568207E-2</v>
      </c>
      <c r="E263">
        <v>28.1233662862826</v>
      </c>
      <c r="F263">
        <v>241.41430769628201</v>
      </c>
      <c r="G263">
        <v>8.0459000000000707</v>
      </c>
    </row>
    <row r="264" spans="1:7" x14ac:dyDescent="0.25">
      <c r="A264">
        <v>2.7199999999993398</v>
      </c>
      <c r="B264">
        <v>7.4105009436607402E-2</v>
      </c>
      <c r="C264">
        <v>1.64221310615539</v>
      </c>
      <c r="D264">
        <v>7.4105009436607402E-2</v>
      </c>
      <c r="E264">
        <v>28.1237040285516</v>
      </c>
      <c r="F264">
        <v>241.41464543855099</v>
      </c>
      <c r="G264">
        <v>8.0558999999993794</v>
      </c>
    </row>
    <row r="265" spans="1:7" x14ac:dyDescent="0.25">
      <c r="A265">
        <v>2.7299999999995599</v>
      </c>
      <c r="B265">
        <v>7.4460223317146301E-2</v>
      </c>
      <c r="C265">
        <v>1.647554397583</v>
      </c>
      <c r="D265">
        <v>7.4460223317146301E-2</v>
      </c>
      <c r="E265">
        <v>28.1240592424321</v>
      </c>
      <c r="F265">
        <v>241.41500065243201</v>
      </c>
      <c r="G265">
        <v>8.0658999999995995</v>
      </c>
    </row>
    <row r="266" spans="1:7" x14ac:dyDescent="0.25">
      <c r="A266">
        <v>2.7399999999997799</v>
      </c>
      <c r="B266">
        <v>7.4787713587284102E-2</v>
      </c>
      <c r="C266">
        <v>1.6523190736770601</v>
      </c>
      <c r="D266">
        <v>7.4787713587284102E-2</v>
      </c>
      <c r="E266">
        <v>28.124386732702298</v>
      </c>
      <c r="F266">
        <v>241.41532814270201</v>
      </c>
      <c r="G266">
        <v>8.0758999999998107</v>
      </c>
    </row>
    <row r="267" spans="1:7" x14ac:dyDescent="0.25">
      <c r="A267">
        <v>2.75</v>
      </c>
      <c r="B267">
        <v>7.5088575482368497E-2</v>
      </c>
      <c r="C267">
        <v>1.65640544891357</v>
      </c>
      <c r="D267">
        <v>7.5088575482368497E-2</v>
      </c>
      <c r="E267">
        <v>28.1246875945974</v>
      </c>
      <c r="F267">
        <v>241.41562900459701</v>
      </c>
      <c r="G267">
        <v>8.0859000000000307</v>
      </c>
    </row>
    <row r="268" spans="1:7" x14ac:dyDescent="0.25">
      <c r="A268">
        <v>2.7600000000002098</v>
      </c>
      <c r="B268">
        <v>7.5426049530506106E-2</v>
      </c>
      <c r="C268">
        <v>1.66124844551086</v>
      </c>
      <c r="D268">
        <v>7.5426049530506106E-2</v>
      </c>
      <c r="E268">
        <v>28.125025068645499</v>
      </c>
      <c r="F268">
        <v>241.415966478645</v>
      </c>
      <c r="G268">
        <v>8.0959000000002508</v>
      </c>
    </row>
    <row r="269" spans="1:7" x14ac:dyDescent="0.25">
      <c r="A269">
        <v>2.76999999999952</v>
      </c>
      <c r="B269">
        <v>7.5782924890518202E-2</v>
      </c>
      <c r="C269">
        <v>1.6660465002059901</v>
      </c>
      <c r="D269">
        <v>7.5782924890518202E-2</v>
      </c>
      <c r="E269">
        <v>28.1253819440055</v>
      </c>
      <c r="F269">
        <v>241.41632335400499</v>
      </c>
      <c r="G269">
        <v>8.1058999999995596</v>
      </c>
    </row>
    <row r="270" spans="1:7" x14ac:dyDescent="0.25">
      <c r="A270">
        <v>2.77999999999974</v>
      </c>
      <c r="B270">
        <v>7.6103754341602298E-2</v>
      </c>
      <c r="C270">
        <v>1.6705307960510201</v>
      </c>
      <c r="D270">
        <v>7.6103754341602298E-2</v>
      </c>
      <c r="E270">
        <v>28.125702773456599</v>
      </c>
      <c r="F270">
        <v>241.41664418345599</v>
      </c>
      <c r="G270">
        <v>8.1158999999997796</v>
      </c>
    </row>
    <row r="271" spans="1:7" x14ac:dyDescent="0.25">
      <c r="A271">
        <v>2.7899999999999601</v>
      </c>
      <c r="B271">
        <v>7.6397411525249495E-2</v>
      </c>
      <c r="C271">
        <v>1.67580318450927</v>
      </c>
      <c r="D271">
        <v>7.6397411525249495E-2</v>
      </c>
      <c r="E271">
        <v>28.1259964306402</v>
      </c>
      <c r="F271">
        <v>241.41693784064</v>
      </c>
      <c r="G271">
        <v>8.1258999999999997</v>
      </c>
    </row>
    <row r="272" spans="1:7" x14ac:dyDescent="0.25">
      <c r="A272">
        <v>2.8000000000001801</v>
      </c>
      <c r="B272">
        <v>7.6716028153896304E-2</v>
      </c>
      <c r="C272">
        <v>1.6809437274932799</v>
      </c>
      <c r="D272">
        <v>7.6716028153896304E-2</v>
      </c>
      <c r="E272">
        <v>28.1263150472689</v>
      </c>
      <c r="F272">
        <v>241.417256457268</v>
      </c>
      <c r="G272">
        <v>8.1359000000002109</v>
      </c>
    </row>
    <row r="273" spans="1:7" x14ac:dyDescent="0.25">
      <c r="A273">
        <v>2.8099999999994898</v>
      </c>
      <c r="B273">
        <v>7.7036298811435699E-2</v>
      </c>
      <c r="C273">
        <v>1.6862906217575</v>
      </c>
      <c r="D273">
        <v>7.7036298811435699E-2</v>
      </c>
      <c r="E273">
        <v>28.1266353179264</v>
      </c>
      <c r="F273">
        <v>241.41757672792599</v>
      </c>
      <c r="G273">
        <v>8.1458999999995196</v>
      </c>
    </row>
    <row r="274" spans="1:7" x14ac:dyDescent="0.25">
      <c r="A274">
        <v>2.8199999999997001</v>
      </c>
      <c r="B274">
        <v>7.7357962727546706E-2</v>
      </c>
      <c r="C274">
        <v>1.6918963193893399</v>
      </c>
      <c r="D274">
        <v>7.7357962727546706E-2</v>
      </c>
      <c r="E274">
        <v>28.1269569818425</v>
      </c>
      <c r="F274">
        <v>241.41789839184199</v>
      </c>
      <c r="G274">
        <v>8.1558999999997397</v>
      </c>
    </row>
    <row r="275" spans="1:7" x14ac:dyDescent="0.25">
      <c r="A275">
        <v>2.8299999999999201</v>
      </c>
      <c r="B275">
        <v>7.7716782689094502E-2</v>
      </c>
      <c r="C275">
        <v>1.6970621347427299</v>
      </c>
      <c r="D275">
        <v>7.7716782689094502E-2</v>
      </c>
      <c r="E275">
        <v>28.127315801804102</v>
      </c>
      <c r="F275">
        <v>241.41825721180399</v>
      </c>
      <c r="G275">
        <v>8.1658999999999597</v>
      </c>
    </row>
    <row r="276" spans="1:7" x14ac:dyDescent="0.25">
      <c r="A276">
        <v>2.8400000000001402</v>
      </c>
      <c r="B276">
        <v>7.80473202466965E-2</v>
      </c>
      <c r="C276">
        <v>1.70181035995483</v>
      </c>
      <c r="D276">
        <v>7.80473202466965E-2</v>
      </c>
      <c r="E276">
        <v>28.1276463393617</v>
      </c>
      <c r="F276">
        <v>241.418587749361</v>
      </c>
      <c r="G276">
        <v>8.1759000000001798</v>
      </c>
    </row>
    <row r="277" spans="1:7" x14ac:dyDescent="0.25">
      <c r="A277">
        <v>2.8499999999994499</v>
      </c>
      <c r="B277">
        <v>7.8346803784370395E-2</v>
      </c>
      <c r="C277">
        <v>1.7066608667373599</v>
      </c>
      <c r="D277">
        <v>7.8346803784370395E-2</v>
      </c>
      <c r="E277">
        <v>28.127945822899399</v>
      </c>
      <c r="F277">
        <v>241.41888723289901</v>
      </c>
      <c r="G277">
        <v>8.1858999999994904</v>
      </c>
    </row>
    <row r="278" spans="1:7" x14ac:dyDescent="0.25">
      <c r="A278">
        <v>2.8599999999996699</v>
      </c>
      <c r="B278">
        <v>7.8674837946891799E-2</v>
      </c>
      <c r="C278">
        <v>1.7112689018249501</v>
      </c>
      <c r="D278">
        <v>7.8674837946891799E-2</v>
      </c>
      <c r="E278">
        <v>28.128273857061899</v>
      </c>
      <c r="F278">
        <v>241.41921526706099</v>
      </c>
      <c r="G278">
        <v>8.1958999999997104</v>
      </c>
    </row>
    <row r="279" spans="1:7" x14ac:dyDescent="0.25">
      <c r="A279">
        <v>2.86999999999989</v>
      </c>
      <c r="B279">
        <v>7.9047806560993195E-2</v>
      </c>
      <c r="C279">
        <v>1.7151969671249301</v>
      </c>
      <c r="D279">
        <v>7.9047806560993195E-2</v>
      </c>
      <c r="E279">
        <v>28.128646825676</v>
      </c>
      <c r="F279">
        <v>241.419588235676</v>
      </c>
      <c r="G279">
        <v>8.2058999999999198</v>
      </c>
    </row>
    <row r="280" spans="1:7" x14ac:dyDescent="0.25">
      <c r="A280">
        <v>2.8800000000000998</v>
      </c>
      <c r="B280">
        <v>7.9404406249523204E-2</v>
      </c>
      <c r="C280">
        <v>1.7203603982925399</v>
      </c>
      <c r="D280">
        <v>7.9404406249523204E-2</v>
      </c>
      <c r="E280">
        <v>28.129003425364498</v>
      </c>
      <c r="F280">
        <v>241.41994483536399</v>
      </c>
      <c r="G280">
        <v>8.2159000000001399</v>
      </c>
    </row>
    <row r="281" spans="1:7" x14ac:dyDescent="0.25">
      <c r="A281">
        <v>2.8899999999994099</v>
      </c>
      <c r="B281">
        <v>7.9738549888134003E-2</v>
      </c>
      <c r="C281">
        <v>1.72546422481536</v>
      </c>
      <c r="D281">
        <v>7.9738549888134003E-2</v>
      </c>
      <c r="E281">
        <v>28.129337569003098</v>
      </c>
      <c r="F281">
        <v>241.420278979003</v>
      </c>
      <c r="G281">
        <v>8.2258999999994504</v>
      </c>
    </row>
    <row r="282" spans="1:7" x14ac:dyDescent="0.25">
      <c r="A282">
        <v>2.89999999999963</v>
      </c>
      <c r="B282">
        <v>8.0054663121700301E-2</v>
      </c>
      <c r="C282">
        <v>1.7308086156845</v>
      </c>
      <c r="D282">
        <v>8.0054663121700301E-2</v>
      </c>
      <c r="E282">
        <v>28.1296536822367</v>
      </c>
      <c r="F282">
        <v>241.420595092236</v>
      </c>
      <c r="G282">
        <v>8.2358999999996705</v>
      </c>
    </row>
    <row r="283" spans="1:7" x14ac:dyDescent="0.25">
      <c r="A283">
        <v>2.90999999999985</v>
      </c>
      <c r="B283">
        <v>8.0383256077766405E-2</v>
      </c>
      <c r="C283">
        <v>1.73535096645355</v>
      </c>
      <c r="D283">
        <v>8.0383256077766405E-2</v>
      </c>
      <c r="E283">
        <v>28.129982275192798</v>
      </c>
      <c r="F283">
        <v>241.42092368519201</v>
      </c>
      <c r="G283">
        <v>8.2458999999998905</v>
      </c>
    </row>
    <row r="284" spans="1:7" x14ac:dyDescent="0.25">
      <c r="A284">
        <v>2.9200000000000701</v>
      </c>
      <c r="B284">
        <v>8.0750398337841006E-2</v>
      </c>
      <c r="C284">
        <v>1.7406260967254601</v>
      </c>
      <c r="D284">
        <v>8.0750398337841006E-2</v>
      </c>
      <c r="E284">
        <v>28.130349417452798</v>
      </c>
      <c r="F284">
        <v>241.421290827452</v>
      </c>
      <c r="G284">
        <v>8.2559000000001106</v>
      </c>
    </row>
    <row r="285" spans="1:7" x14ac:dyDescent="0.25">
      <c r="A285">
        <v>2.9299999999993802</v>
      </c>
      <c r="B285">
        <v>8.1117540597915594E-2</v>
      </c>
      <c r="C285">
        <v>1.7459861040115301</v>
      </c>
      <c r="D285">
        <v>8.1117540597915594E-2</v>
      </c>
      <c r="E285">
        <v>28.130716559712901</v>
      </c>
      <c r="F285">
        <v>241.42165796971199</v>
      </c>
      <c r="G285">
        <v>8.2658999999994105</v>
      </c>
    </row>
    <row r="286" spans="1:7" x14ac:dyDescent="0.25">
      <c r="A286">
        <v>2.9399999999995901</v>
      </c>
      <c r="B286">
        <v>8.1476911902427701E-2</v>
      </c>
      <c r="C286">
        <v>1.75062227249145</v>
      </c>
      <c r="D286">
        <v>8.1476911902427701E-2</v>
      </c>
      <c r="E286">
        <v>28.131075931017399</v>
      </c>
      <c r="F286">
        <v>241.42201734101701</v>
      </c>
      <c r="G286">
        <v>8.2758999999996306</v>
      </c>
    </row>
    <row r="287" spans="1:7" x14ac:dyDescent="0.25">
      <c r="A287">
        <v>2.9499999999998101</v>
      </c>
      <c r="B287">
        <v>8.1825472414493602E-2</v>
      </c>
      <c r="C287">
        <v>1.7557454109191799</v>
      </c>
      <c r="D287">
        <v>8.1825472414493602E-2</v>
      </c>
      <c r="E287">
        <v>28.131424491529501</v>
      </c>
      <c r="F287">
        <v>241.42236590152899</v>
      </c>
      <c r="G287">
        <v>8.2858999999998506</v>
      </c>
    </row>
    <row r="288" spans="1:7" x14ac:dyDescent="0.25">
      <c r="A288">
        <v>2.9600000000000302</v>
      </c>
      <c r="B288">
        <v>8.2144081592559801E-2</v>
      </c>
      <c r="C288">
        <v>1.76110303401947</v>
      </c>
      <c r="D288">
        <v>8.2144081592559801E-2</v>
      </c>
      <c r="E288">
        <v>28.131743100707599</v>
      </c>
      <c r="F288">
        <v>241.422684510707</v>
      </c>
      <c r="G288">
        <v>8.2959000000000707</v>
      </c>
    </row>
    <row r="289" spans="1:7" x14ac:dyDescent="0.25">
      <c r="A289">
        <v>2.9699999999993398</v>
      </c>
      <c r="B289">
        <v>8.2469627261161804E-2</v>
      </c>
      <c r="C289">
        <v>1.7664258480071999</v>
      </c>
      <c r="D289">
        <v>8.2469627261161804E-2</v>
      </c>
      <c r="E289">
        <v>28.132068646376201</v>
      </c>
      <c r="F289">
        <v>241.423010056376</v>
      </c>
      <c r="G289">
        <v>8.3058999999993794</v>
      </c>
    </row>
    <row r="290" spans="1:7" x14ac:dyDescent="0.25">
      <c r="A290">
        <v>2.9799999999995599</v>
      </c>
      <c r="B290">
        <v>8.2839816808700603E-2</v>
      </c>
      <c r="C290">
        <v>1.7717412710189799</v>
      </c>
      <c r="D290">
        <v>8.2839816808700603E-2</v>
      </c>
      <c r="E290">
        <v>28.132438835923701</v>
      </c>
      <c r="F290">
        <v>241.423380245923</v>
      </c>
      <c r="G290">
        <v>8.3158999999995995</v>
      </c>
    </row>
    <row r="291" spans="1:7" x14ac:dyDescent="0.25">
      <c r="A291">
        <v>2.9899999999997799</v>
      </c>
      <c r="B291">
        <v>8.3219714462757097E-2</v>
      </c>
      <c r="C291">
        <v>1.7777242660522401</v>
      </c>
      <c r="D291">
        <v>8.3219714462757097E-2</v>
      </c>
      <c r="E291">
        <v>28.1328187335778</v>
      </c>
      <c r="F291">
        <v>241.423760143577</v>
      </c>
      <c r="G291">
        <v>8.3258999999998107</v>
      </c>
    </row>
    <row r="292" spans="1:7" x14ac:dyDescent="0.25">
      <c r="A292">
        <v>3</v>
      </c>
      <c r="B292">
        <v>8.3558015525341006E-2</v>
      </c>
      <c r="C292">
        <v>1.78355741500854</v>
      </c>
      <c r="D292">
        <v>8.3558015525341006E-2</v>
      </c>
      <c r="E292">
        <v>28.133157034640298</v>
      </c>
      <c r="F292">
        <v>241.42409844464001</v>
      </c>
      <c r="G292">
        <v>8.3359000000000307</v>
      </c>
    </row>
    <row r="293" spans="1:7" x14ac:dyDescent="0.25">
      <c r="A293">
        <v>3.0100000000002098</v>
      </c>
      <c r="B293">
        <v>8.3921268582344097E-2</v>
      </c>
      <c r="C293">
        <v>1.7884614467620801</v>
      </c>
      <c r="D293">
        <v>8.3921268582344097E-2</v>
      </c>
      <c r="E293">
        <v>28.133520287697301</v>
      </c>
      <c r="F293">
        <v>241.42446169769701</v>
      </c>
      <c r="G293">
        <v>8.3459000000002508</v>
      </c>
    </row>
    <row r="294" spans="1:7" x14ac:dyDescent="0.25">
      <c r="A294">
        <v>3.01999999999952</v>
      </c>
      <c r="B294">
        <v>8.4279261529445607E-2</v>
      </c>
      <c r="C294">
        <v>1.7933664321899401</v>
      </c>
      <c r="D294">
        <v>8.4279261529445607E-2</v>
      </c>
      <c r="E294">
        <v>28.133878280644399</v>
      </c>
      <c r="F294">
        <v>241.424819690644</v>
      </c>
      <c r="G294">
        <v>8.3558999999995596</v>
      </c>
    </row>
    <row r="295" spans="1:7" x14ac:dyDescent="0.25">
      <c r="A295">
        <v>3.02999999999974</v>
      </c>
      <c r="B295">
        <v>8.4650002419948606E-2</v>
      </c>
      <c r="C295">
        <v>1.7984981536865201</v>
      </c>
      <c r="D295">
        <v>8.4650002419948606E-2</v>
      </c>
      <c r="E295">
        <v>28.134249021534899</v>
      </c>
      <c r="F295">
        <v>241.42519043153399</v>
      </c>
      <c r="G295">
        <v>8.3658999999997796</v>
      </c>
    </row>
    <row r="296" spans="1:7" x14ac:dyDescent="0.25">
      <c r="A296">
        <v>3.0399999999999601</v>
      </c>
      <c r="B296">
        <v>8.50673317909241E-2</v>
      </c>
      <c r="C296">
        <v>1.8044342994689899</v>
      </c>
      <c r="D296">
        <v>8.50673317909241E-2</v>
      </c>
      <c r="E296">
        <v>28.134666350905899</v>
      </c>
      <c r="F296">
        <v>241.425607760905</v>
      </c>
      <c r="G296">
        <v>8.3758999999999997</v>
      </c>
    </row>
    <row r="297" spans="1:7" x14ac:dyDescent="0.25">
      <c r="A297">
        <v>3.0500000000001801</v>
      </c>
      <c r="B297">
        <v>8.5480779409408597E-2</v>
      </c>
      <c r="C297">
        <v>1.8087699413299501</v>
      </c>
      <c r="D297">
        <v>8.5480779409408597E-2</v>
      </c>
      <c r="E297">
        <v>28.135079798524401</v>
      </c>
      <c r="F297">
        <v>241.42602120852399</v>
      </c>
      <c r="G297">
        <v>8.3859000000002109</v>
      </c>
    </row>
    <row r="298" spans="1:7" x14ac:dyDescent="0.25">
      <c r="A298">
        <v>3.0599999999994898</v>
      </c>
      <c r="B298">
        <v>8.5847087204456302E-2</v>
      </c>
      <c r="C298">
        <v>1.8143668174743599</v>
      </c>
      <c r="D298">
        <v>8.5847087204456302E-2</v>
      </c>
      <c r="E298">
        <v>28.135446106319499</v>
      </c>
      <c r="F298">
        <v>241.42638751631901</v>
      </c>
      <c r="G298">
        <v>8.3958999999995196</v>
      </c>
    </row>
    <row r="299" spans="1:7" x14ac:dyDescent="0.25">
      <c r="A299">
        <v>3.0699999999997001</v>
      </c>
      <c r="B299">
        <v>8.6225040256977095E-2</v>
      </c>
      <c r="C299">
        <v>1.8207101821899401</v>
      </c>
      <c r="D299">
        <v>8.6225040256977095E-2</v>
      </c>
      <c r="E299">
        <v>28.135824059371998</v>
      </c>
      <c r="F299">
        <v>241.42676546937199</v>
      </c>
      <c r="G299">
        <v>8.4058999999997397</v>
      </c>
    </row>
    <row r="300" spans="1:7" x14ac:dyDescent="0.25">
      <c r="A300">
        <v>3.0799999999999201</v>
      </c>
      <c r="B300">
        <v>8.6628787219524397E-2</v>
      </c>
      <c r="C300">
        <v>1.8264293670654199</v>
      </c>
      <c r="D300">
        <v>8.6628787219524397E-2</v>
      </c>
      <c r="E300">
        <v>28.136227806334499</v>
      </c>
      <c r="F300">
        <v>241.42716921633399</v>
      </c>
      <c r="G300">
        <v>8.4158999999999597</v>
      </c>
    </row>
    <row r="301" spans="1:7" x14ac:dyDescent="0.25">
      <c r="A301">
        <v>3.0900000000001402</v>
      </c>
      <c r="B301">
        <v>8.70156139135361E-2</v>
      </c>
      <c r="C301">
        <v>1.8303480148315401</v>
      </c>
      <c r="D301">
        <v>8.70156139135361E-2</v>
      </c>
      <c r="E301">
        <v>28.136614633028501</v>
      </c>
      <c r="F301">
        <v>241.42755604302801</v>
      </c>
      <c r="G301">
        <v>8.4259000000001798</v>
      </c>
    </row>
    <row r="302" spans="1:7" x14ac:dyDescent="0.25">
      <c r="A302">
        <v>3.0999999999994499</v>
      </c>
      <c r="B302">
        <v>8.7401054799556704E-2</v>
      </c>
      <c r="C302">
        <v>1.8349522352218599</v>
      </c>
      <c r="D302">
        <v>8.7401054799556704E-2</v>
      </c>
      <c r="E302">
        <v>28.137000073914599</v>
      </c>
      <c r="F302">
        <v>241.427941483914</v>
      </c>
      <c r="G302">
        <v>8.4358999999994904</v>
      </c>
    </row>
    <row r="303" spans="1:7" x14ac:dyDescent="0.25">
      <c r="A303">
        <v>3.1099999999996699</v>
      </c>
      <c r="B303">
        <v>8.7765976786613506E-2</v>
      </c>
      <c r="C303">
        <v>1.8418229818344101</v>
      </c>
      <c r="D303">
        <v>8.7765976786613506E-2</v>
      </c>
      <c r="E303">
        <v>28.137364995901599</v>
      </c>
      <c r="F303">
        <v>241.428306405901</v>
      </c>
      <c r="G303">
        <v>8.4458999999997104</v>
      </c>
    </row>
    <row r="304" spans="1:7" x14ac:dyDescent="0.25">
      <c r="A304">
        <v>3.11999999999989</v>
      </c>
      <c r="B304">
        <v>8.8151417672634097E-2</v>
      </c>
      <c r="C304">
        <v>1.84754502773284</v>
      </c>
      <c r="D304">
        <v>8.8151417672634097E-2</v>
      </c>
      <c r="E304">
        <v>28.137750436787599</v>
      </c>
      <c r="F304">
        <v>241.42869184678699</v>
      </c>
      <c r="G304">
        <v>8.4558999999999198</v>
      </c>
    </row>
    <row r="305" spans="1:7" x14ac:dyDescent="0.25">
      <c r="A305">
        <v>3.1300000000000998</v>
      </c>
      <c r="B305">
        <v>8.8516056537628202E-2</v>
      </c>
      <c r="C305">
        <v>1.85255455970764</v>
      </c>
      <c r="D305">
        <v>8.8516056537628202E-2</v>
      </c>
      <c r="E305">
        <v>28.1381150756526</v>
      </c>
      <c r="F305">
        <v>241.42905648565201</v>
      </c>
      <c r="G305">
        <v>8.4659000000001399</v>
      </c>
    </row>
    <row r="306" spans="1:7" x14ac:dyDescent="0.25">
      <c r="A306">
        <v>3.1399999999994099</v>
      </c>
      <c r="B306">
        <v>8.8866837322711903E-2</v>
      </c>
      <c r="C306">
        <v>1.8568353652954099</v>
      </c>
      <c r="D306">
        <v>8.8866837322711903E-2</v>
      </c>
      <c r="E306">
        <v>28.138465856437701</v>
      </c>
      <c r="F306">
        <v>241.42940726643701</v>
      </c>
      <c r="G306">
        <v>8.4758999999994504</v>
      </c>
    </row>
    <row r="307" spans="1:7" x14ac:dyDescent="0.25">
      <c r="A307">
        <v>3.14999999999963</v>
      </c>
      <c r="B307">
        <v>8.9204303920268999E-2</v>
      </c>
      <c r="C307">
        <v>1.86204838752746</v>
      </c>
      <c r="D307">
        <v>8.9204303920268999E-2</v>
      </c>
      <c r="E307">
        <v>28.138803323035301</v>
      </c>
      <c r="F307">
        <v>241.42974473303499</v>
      </c>
      <c r="G307">
        <v>8.4858999999996705</v>
      </c>
    </row>
    <row r="308" spans="1:7" x14ac:dyDescent="0.25">
      <c r="A308">
        <v>3.15999999999985</v>
      </c>
      <c r="B308">
        <v>8.9521534740924794E-2</v>
      </c>
      <c r="C308">
        <v>1.8674259185791</v>
      </c>
      <c r="D308">
        <v>8.9521534740924794E-2</v>
      </c>
      <c r="E308">
        <v>28.1391205538559</v>
      </c>
      <c r="F308">
        <v>241.430061963855</v>
      </c>
      <c r="G308">
        <v>8.4958999999998905</v>
      </c>
    </row>
    <row r="309" spans="1:7" x14ac:dyDescent="0.25">
      <c r="A309">
        <v>3.1700000000000701</v>
      </c>
      <c r="B309">
        <v>8.9873142540454906E-2</v>
      </c>
      <c r="C309">
        <v>1.8713893890380799</v>
      </c>
      <c r="D309">
        <v>8.9873142540454906E-2</v>
      </c>
      <c r="E309">
        <v>28.139472161655501</v>
      </c>
      <c r="F309">
        <v>241.43041357165501</v>
      </c>
      <c r="G309">
        <v>8.5059000000001106</v>
      </c>
    </row>
    <row r="310" spans="1:7" x14ac:dyDescent="0.25">
      <c r="A310">
        <v>3.1799999999993802</v>
      </c>
      <c r="B310">
        <v>9.0238340198993697E-2</v>
      </c>
      <c r="C310">
        <v>1.8749636411666799</v>
      </c>
      <c r="D310">
        <v>9.0238340198993697E-2</v>
      </c>
      <c r="E310">
        <v>28.139837359314001</v>
      </c>
      <c r="F310">
        <v>241.430778769314</v>
      </c>
      <c r="G310">
        <v>8.5158999999994105</v>
      </c>
    </row>
    <row r="311" spans="1:7" x14ac:dyDescent="0.25">
      <c r="A311">
        <v>3.1899999999995901</v>
      </c>
      <c r="B311">
        <v>9.0573869645595606E-2</v>
      </c>
      <c r="C311">
        <v>1.87841761112213</v>
      </c>
      <c r="D311">
        <v>9.0573869645595606E-2</v>
      </c>
      <c r="E311">
        <v>28.140172888760599</v>
      </c>
      <c r="F311">
        <v>241.43111429876001</v>
      </c>
      <c r="G311">
        <v>8.5258999999996306</v>
      </c>
    </row>
    <row r="312" spans="1:7" x14ac:dyDescent="0.25">
      <c r="A312">
        <v>3.1999999999998101</v>
      </c>
      <c r="B312">
        <v>9.0928532183170305E-2</v>
      </c>
      <c r="C312">
        <v>1.88302791118621</v>
      </c>
      <c r="D312">
        <v>9.0928532183170305E-2</v>
      </c>
      <c r="E312">
        <v>28.140527551298199</v>
      </c>
      <c r="F312">
        <v>241.43146896129801</v>
      </c>
      <c r="G312">
        <v>8.5358999999998506</v>
      </c>
    </row>
    <row r="313" spans="1:7" x14ac:dyDescent="0.25">
      <c r="A313">
        <v>3.2100000000000302</v>
      </c>
      <c r="B313">
        <v>9.12643373012543E-2</v>
      </c>
      <c r="C313">
        <v>1.88642036914825</v>
      </c>
      <c r="D313">
        <v>9.12643373012543E-2</v>
      </c>
      <c r="E313">
        <v>28.1408633564163</v>
      </c>
      <c r="F313">
        <v>241.43180476641601</v>
      </c>
      <c r="G313">
        <v>8.5459000000000707</v>
      </c>
    </row>
    <row r="314" spans="1:7" x14ac:dyDescent="0.25">
      <c r="A314">
        <v>3.2199999999993398</v>
      </c>
      <c r="B314">
        <v>9.1598473489284502E-2</v>
      </c>
      <c r="C314">
        <v>1.88995456695556</v>
      </c>
      <c r="D314">
        <v>9.1598473489284502E-2</v>
      </c>
      <c r="E314">
        <v>28.141197492604299</v>
      </c>
      <c r="F314">
        <v>241.43213890260401</v>
      </c>
      <c r="G314">
        <v>8.5558999999993794</v>
      </c>
    </row>
    <row r="315" spans="1:7" x14ac:dyDescent="0.25">
      <c r="A315">
        <v>3.2299999999995599</v>
      </c>
      <c r="B315">
        <v>9.1932617127895397E-2</v>
      </c>
      <c r="C315">
        <v>1.8917019367218</v>
      </c>
      <c r="D315">
        <v>9.1932617127895397E-2</v>
      </c>
      <c r="E315">
        <v>28.141531636242899</v>
      </c>
      <c r="F315">
        <v>241.432473046242</v>
      </c>
      <c r="G315">
        <v>8.5658999999995995</v>
      </c>
    </row>
    <row r="316" spans="1:7" x14ac:dyDescent="0.25">
      <c r="A316">
        <v>3.2399999999997799</v>
      </c>
      <c r="B316">
        <v>9.2265374958515195E-2</v>
      </c>
      <c r="C316">
        <v>1.89545810222625</v>
      </c>
      <c r="D316">
        <v>9.2265374958515195E-2</v>
      </c>
      <c r="E316">
        <v>28.141864394073501</v>
      </c>
      <c r="F316">
        <v>241.43280580407301</v>
      </c>
      <c r="G316">
        <v>8.5758999999998107</v>
      </c>
    </row>
    <row r="317" spans="1:7" x14ac:dyDescent="0.25">
      <c r="A317">
        <v>3.25</v>
      </c>
      <c r="B317">
        <v>9.2605061829090105E-2</v>
      </c>
      <c r="C317">
        <v>1.9014366865157999</v>
      </c>
      <c r="D317">
        <v>9.2605061829090105E-2</v>
      </c>
      <c r="E317">
        <v>28.142204080944101</v>
      </c>
      <c r="F317">
        <v>241.43314549094401</v>
      </c>
      <c r="G317">
        <v>8.5859000000000307</v>
      </c>
    </row>
    <row r="318" spans="1:7" x14ac:dyDescent="0.25">
      <c r="A318">
        <v>3.2600000000002098</v>
      </c>
      <c r="B318">
        <v>9.2933654785156194E-2</v>
      </c>
      <c r="C318">
        <v>1.9055163860321001</v>
      </c>
      <c r="D318">
        <v>9.2933654785156194E-2</v>
      </c>
      <c r="E318">
        <v>28.142532673900199</v>
      </c>
      <c r="F318">
        <v>241.43347408389999</v>
      </c>
      <c r="G318">
        <v>8.5959000000002508</v>
      </c>
    </row>
    <row r="319" spans="1:7" x14ac:dyDescent="0.25">
      <c r="A319">
        <v>3.26999999999952</v>
      </c>
      <c r="B319">
        <v>9.3223981559276595E-2</v>
      </c>
      <c r="C319">
        <v>1.90921247005462</v>
      </c>
      <c r="D319">
        <v>9.3223981559276595E-2</v>
      </c>
      <c r="E319">
        <v>28.142823000674301</v>
      </c>
      <c r="F319">
        <v>241.433764410674</v>
      </c>
      <c r="G319">
        <v>8.6058999999995596</v>
      </c>
    </row>
    <row r="320" spans="1:7" x14ac:dyDescent="0.25">
      <c r="A320">
        <v>3.27999999999974</v>
      </c>
      <c r="B320">
        <v>9.3525677919387804E-2</v>
      </c>
      <c r="C320">
        <v>1.91245460510253</v>
      </c>
      <c r="D320">
        <v>9.3525677919387804E-2</v>
      </c>
      <c r="E320">
        <v>28.143124697034398</v>
      </c>
      <c r="F320">
        <v>241.434066107034</v>
      </c>
      <c r="G320">
        <v>8.6158999999997796</v>
      </c>
    </row>
    <row r="321" spans="1:7" x14ac:dyDescent="0.25">
      <c r="A321">
        <v>3.2899999999999601</v>
      </c>
      <c r="B321">
        <v>9.3884497880935697E-2</v>
      </c>
      <c r="C321">
        <v>1.9170014858245801</v>
      </c>
      <c r="D321">
        <v>9.3884497880935697E-2</v>
      </c>
      <c r="E321">
        <v>28.1434835169959</v>
      </c>
      <c r="F321">
        <v>241.43442492699501</v>
      </c>
      <c r="G321">
        <v>8.6258999999999997</v>
      </c>
    </row>
    <row r="322" spans="1:7" x14ac:dyDescent="0.25">
      <c r="A322">
        <v>3.3000000000001801</v>
      </c>
      <c r="B322">
        <v>9.42122638225555E-2</v>
      </c>
      <c r="C322">
        <v>1.92165231704711</v>
      </c>
      <c r="D322">
        <v>9.42122638225555E-2</v>
      </c>
      <c r="E322">
        <v>28.143811282937602</v>
      </c>
      <c r="F322">
        <v>241.434752692937</v>
      </c>
      <c r="G322">
        <v>8.6359000000002109</v>
      </c>
    </row>
    <row r="323" spans="1:7" x14ac:dyDescent="0.25">
      <c r="A323">
        <v>3.3099999999994898</v>
      </c>
      <c r="B323">
        <v>9.4520062208175701E-2</v>
      </c>
      <c r="C323">
        <v>1.92627465724945</v>
      </c>
      <c r="D323">
        <v>9.4520062208175701E-2</v>
      </c>
      <c r="E323">
        <v>28.144119081323201</v>
      </c>
      <c r="F323">
        <v>241.43506049132299</v>
      </c>
      <c r="G323">
        <v>8.6458999999995196</v>
      </c>
    </row>
    <row r="324" spans="1:7" x14ac:dyDescent="0.25">
      <c r="A324">
        <v>3.3199999999997001</v>
      </c>
      <c r="B324">
        <v>9.4841726124286693E-2</v>
      </c>
      <c r="C324">
        <v>1.9292964935302701</v>
      </c>
      <c r="D324">
        <v>9.4841726124286693E-2</v>
      </c>
      <c r="E324">
        <v>28.144440745239301</v>
      </c>
      <c r="F324">
        <v>241.43538215523901</v>
      </c>
      <c r="G324">
        <v>8.6558999999997397</v>
      </c>
    </row>
    <row r="325" spans="1:7" x14ac:dyDescent="0.25">
      <c r="A325">
        <v>3.3299999999999201</v>
      </c>
      <c r="B325">
        <v>9.5152020454406697E-2</v>
      </c>
      <c r="C325">
        <v>1.93361032009124</v>
      </c>
      <c r="D325">
        <v>9.5152020454406697E-2</v>
      </c>
      <c r="E325">
        <v>28.1447510395694</v>
      </c>
      <c r="F325">
        <v>241.43569244956899</v>
      </c>
      <c r="G325">
        <v>8.6658999999999597</v>
      </c>
    </row>
    <row r="326" spans="1:7" x14ac:dyDescent="0.25">
      <c r="A326">
        <v>3.3400000000001402</v>
      </c>
      <c r="B326">
        <v>9.5483385026454898E-2</v>
      </c>
      <c r="C326">
        <v>1.9381130933761499</v>
      </c>
      <c r="D326">
        <v>9.5483385026454898E-2</v>
      </c>
      <c r="E326">
        <v>28.145082404141501</v>
      </c>
      <c r="F326">
        <v>241.43602381414101</v>
      </c>
      <c r="G326">
        <v>8.6759000000001798</v>
      </c>
    </row>
    <row r="327" spans="1:7" x14ac:dyDescent="0.25">
      <c r="A327">
        <v>3.3499999999994499</v>
      </c>
      <c r="B327">
        <v>9.5793128013610798E-2</v>
      </c>
      <c r="C327">
        <v>1.9425022602081199</v>
      </c>
      <c r="D327">
        <v>9.5793128013610798E-2</v>
      </c>
      <c r="E327">
        <v>28.1453921471286</v>
      </c>
      <c r="F327">
        <v>241.43633355712799</v>
      </c>
      <c r="G327">
        <v>8.6858999999994904</v>
      </c>
    </row>
    <row r="328" spans="1:7" x14ac:dyDescent="0.25">
      <c r="A328">
        <v>3.3599999999996699</v>
      </c>
      <c r="B328">
        <v>9.6057668328285203E-2</v>
      </c>
      <c r="C328">
        <v>1.9481835365295399</v>
      </c>
      <c r="D328">
        <v>9.6057668328285203E-2</v>
      </c>
      <c r="E328">
        <v>28.145656687443299</v>
      </c>
      <c r="F328">
        <v>241.43659809744301</v>
      </c>
      <c r="G328">
        <v>8.6958999999997104</v>
      </c>
    </row>
    <row r="329" spans="1:7" x14ac:dyDescent="0.25">
      <c r="A329">
        <v>3.36999999999989</v>
      </c>
      <c r="B329">
        <v>9.6373781561851501E-2</v>
      </c>
      <c r="C329">
        <v>1.9519249200820901</v>
      </c>
      <c r="D329">
        <v>9.6373781561851501E-2</v>
      </c>
      <c r="E329">
        <v>28.145972800676901</v>
      </c>
      <c r="F329">
        <v>241.43691421067601</v>
      </c>
      <c r="G329">
        <v>8.7058999999999198</v>
      </c>
    </row>
    <row r="330" spans="1:7" x14ac:dyDescent="0.25">
      <c r="A330">
        <v>3.3800000000000998</v>
      </c>
      <c r="B330">
        <v>9.6658565104007693E-2</v>
      </c>
      <c r="C330">
        <v>1.95465564727783</v>
      </c>
      <c r="D330">
        <v>9.6658565104007693E-2</v>
      </c>
      <c r="E330">
        <v>28.146257584219001</v>
      </c>
      <c r="F330">
        <v>241.43719899421899</v>
      </c>
      <c r="G330">
        <v>8.7159000000001399</v>
      </c>
    </row>
    <row r="331" spans="1:7" x14ac:dyDescent="0.25">
      <c r="A331">
        <v>3.3899999999994099</v>
      </c>
      <c r="B331">
        <v>9.6953049302101094E-2</v>
      </c>
      <c r="C331">
        <v>1.9585609436035101</v>
      </c>
      <c r="D331">
        <v>9.6953049302101094E-2</v>
      </c>
      <c r="E331">
        <v>28.146552068417101</v>
      </c>
      <c r="F331">
        <v>241.437493478417</v>
      </c>
      <c r="G331">
        <v>8.7258999999994504</v>
      </c>
    </row>
    <row r="332" spans="1:7" x14ac:dyDescent="0.25">
      <c r="A332">
        <v>3.39999999999963</v>
      </c>
      <c r="B332">
        <v>9.7296901047229795E-2</v>
      </c>
      <c r="C332">
        <v>1.9622393846511801</v>
      </c>
      <c r="D332">
        <v>9.7296901047229795E-2</v>
      </c>
      <c r="E332">
        <v>28.146895920162201</v>
      </c>
      <c r="F332">
        <v>241.43783733016201</v>
      </c>
      <c r="G332">
        <v>8.7358999999996705</v>
      </c>
    </row>
    <row r="333" spans="1:7" x14ac:dyDescent="0.25">
      <c r="A333">
        <v>3.40999999999985</v>
      </c>
      <c r="B333">
        <v>9.7585842013359098E-2</v>
      </c>
      <c r="C333">
        <v>1.96572148799896</v>
      </c>
      <c r="D333">
        <v>9.7585842013359098E-2</v>
      </c>
      <c r="E333">
        <v>28.147184861128402</v>
      </c>
      <c r="F333">
        <v>241.438126271128</v>
      </c>
      <c r="G333">
        <v>8.7458999999998905</v>
      </c>
    </row>
    <row r="334" spans="1:7" x14ac:dyDescent="0.25">
      <c r="A334">
        <v>3.4200000000000701</v>
      </c>
      <c r="B334">
        <v>9.7898632287979098E-2</v>
      </c>
      <c r="C334">
        <v>1.9688707590103101</v>
      </c>
      <c r="D334">
        <v>9.7898632287979098E-2</v>
      </c>
      <c r="E334">
        <v>28.147497651403</v>
      </c>
      <c r="F334">
        <v>241.43843906140299</v>
      </c>
      <c r="G334">
        <v>8.7559000000001106</v>
      </c>
    </row>
    <row r="335" spans="1:7" x14ac:dyDescent="0.25">
      <c r="A335">
        <v>3.4299999999993802</v>
      </c>
      <c r="B335">
        <v>9.8236933350562994E-2</v>
      </c>
      <c r="C335">
        <v>1.9727319478988601</v>
      </c>
      <c r="D335">
        <v>9.8236933350562994E-2</v>
      </c>
      <c r="E335">
        <v>28.147835952465599</v>
      </c>
      <c r="F335">
        <v>241.438777362465</v>
      </c>
      <c r="G335">
        <v>8.7658999999994105</v>
      </c>
    </row>
    <row r="336" spans="1:7" x14ac:dyDescent="0.25">
      <c r="A336">
        <v>3.4399999999995901</v>
      </c>
      <c r="B336">
        <v>9.8523102700710297E-2</v>
      </c>
      <c r="C336">
        <v>1.97454214096069</v>
      </c>
      <c r="D336">
        <v>9.8523102700710297E-2</v>
      </c>
      <c r="E336">
        <v>28.1481221218157</v>
      </c>
      <c r="F336">
        <v>241.43906353181501</v>
      </c>
      <c r="G336">
        <v>8.7758999999996306</v>
      </c>
    </row>
    <row r="337" spans="1:7" x14ac:dyDescent="0.25">
      <c r="A337">
        <v>3.4499999999998101</v>
      </c>
      <c r="B337">
        <v>9.8830342292785603E-2</v>
      </c>
      <c r="C337">
        <v>1.97824883460998</v>
      </c>
      <c r="D337">
        <v>9.8830342292785603E-2</v>
      </c>
      <c r="E337">
        <v>28.1484293614078</v>
      </c>
      <c r="F337">
        <v>241.439370771407</v>
      </c>
      <c r="G337">
        <v>8.7858999999998506</v>
      </c>
    </row>
    <row r="338" spans="1:7" x14ac:dyDescent="0.25">
      <c r="A338">
        <v>3.4600000000000302</v>
      </c>
      <c r="B338">
        <v>9.9161714315414401E-2</v>
      </c>
      <c r="C338">
        <v>1.98046314716339</v>
      </c>
      <c r="D338">
        <v>9.9161714315414401E-2</v>
      </c>
      <c r="E338">
        <v>28.1487607334304</v>
      </c>
      <c r="F338">
        <v>241.43970214343</v>
      </c>
      <c r="G338">
        <v>8.7959000000000707</v>
      </c>
    </row>
    <row r="339" spans="1:7" x14ac:dyDescent="0.25">
      <c r="A339">
        <v>3.4699999999993398</v>
      </c>
      <c r="B339">
        <v>9.9486425518989605E-2</v>
      </c>
      <c r="C339">
        <v>1.9834009408950799</v>
      </c>
      <c r="D339">
        <v>9.9486425518989605E-2</v>
      </c>
      <c r="E339">
        <v>28.149085444634</v>
      </c>
      <c r="F339">
        <v>241.440026854634</v>
      </c>
      <c r="G339">
        <v>8.8058999999993794</v>
      </c>
    </row>
    <row r="340" spans="1:7" x14ac:dyDescent="0.25">
      <c r="A340">
        <v>3.4799999999995599</v>
      </c>
      <c r="B340">
        <v>9.9788673222065E-2</v>
      </c>
      <c r="C340">
        <v>1.9880340099334699</v>
      </c>
      <c r="D340">
        <v>9.9788673222065E-2</v>
      </c>
      <c r="E340">
        <v>28.1493876923371</v>
      </c>
      <c r="F340">
        <v>241.44032910233699</v>
      </c>
      <c r="G340">
        <v>8.8158999999995995</v>
      </c>
    </row>
    <row r="341" spans="1:7" x14ac:dyDescent="0.25">
      <c r="A341">
        <v>3.4899999999997799</v>
      </c>
      <c r="B341">
        <v>0.10008704662322999</v>
      </c>
      <c r="C341">
        <v>1.9912533760070801</v>
      </c>
      <c r="D341">
        <v>0.10008704662322999</v>
      </c>
      <c r="E341">
        <v>28.149686065738202</v>
      </c>
      <c r="F341">
        <v>241.44062747573801</v>
      </c>
      <c r="G341">
        <v>8.8258999999998107</v>
      </c>
    </row>
    <row r="342" spans="1:7" x14ac:dyDescent="0.25">
      <c r="A342">
        <v>3.5</v>
      </c>
      <c r="B342">
        <v>0.100377932190895</v>
      </c>
      <c r="C342">
        <v>1.9952763319015501</v>
      </c>
      <c r="D342">
        <v>0.100377932190895</v>
      </c>
      <c r="E342">
        <v>28.149976951305899</v>
      </c>
      <c r="F342">
        <v>241.44091836130499</v>
      </c>
      <c r="G342">
        <v>8.8359000000000307</v>
      </c>
    </row>
    <row r="343" spans="1:7" x14ac:dyDescent="0.25">
      <c r="A343">
        <v>3.5100000000002098</v>
      </c>
      <c r="B343">
        <v>0.10068017989397</v>
      </c>
      <c r="C343">
        <v>1.99864649772644</v>
      </c>
      <c r="D343">
        <v>0.10068017989397</v>
      </c>
      <c r="E343">
        <v>28.150279199008999</v>
      </c>
      <c r="F343">
        <v>241.44122060900901</v>
      </c>
      <c r="G343">
        <v>8.8459000000002508</v>
      </c>
    </row>
    <row r="344" spans="1:7" x14ac:dyDescent="0.25">
      <c r="A344">
        <v>3.51999999999952</v>
      </c>
      <c r="B344">
        <v>0.10102901607751801</v>
      </c>
      <c r="C344">
        <v>2.0034165382385201</v>
      </c>
      <c r="D344">
        <v>0.10102901607751801</v>
      </c>
      <c r="E344">
        <v>28.150628035192501</v>
      </c>
      <c r="F344">
        <v>241.44156944519199</v>
      </c>
      <c r="G344">
        <v>8.8558999999995596</v>
      </c>
    </row>
    <row r="345" spans="1:7" x14ac:dyDescent="0.25">
      <c r="A345">
        <v>3.52999999999974</v>
      </c>
      <c r="B345">
        <v>0.10134956985712</v>
      </c>
      <c r="C345">
        <v>2.0071661472320499</v>
      </c>
      <c r="D345">
        <v>0.10134956985712</v>
      </c>
      <c r="E345">
        <v>28.150948588972099</v>
      </c>
      <c r="F345">
        <v>241.44188999897199</v>
      </c>
      <c r="G345">
        <v>8.8658999999997796</v>
      </c>
    </row>
    <row r="346" spans="1:7" x14ac:dyDescent="0.25">
      <c r="A346">
        <v>3.5399999999999601</v>
      </c>
      <c r="B346">
        <v>0.101668737828731</v>
      </c>
      <c r="C346">
        <v>2.0130696296691801</v>
      </c>
      <c r="D346">
        <v>0.101668737828731</v>
      </c>
      <c r="E346">
        <v>28.1512677569437</v>
      </c>
      <c r="F346">
        <v>241.442209166943</v>
      </c>
      <c r="G346">
        <v>8.8758999999999997</v>
      </c>
    </row>
    <row r="347" spans="1:7" x14ac:dyDescent="0.25">
      <c r="A347">
        <v>3.5500000000001801</v>
      </c>
      <c r="B347">
        <v>0.10198763012886</v>
      </c>
      <c r="C347">
        <v>2.0157403945922798</v>
      </c>
      <c r="D347">
        <v>0.10198763012886</v>
      </c>
      <c r="E347">
        <v>28.1515866492439</v>
      </c>
      <c r="F347">
        <v>241.44252805924299</v>
      </c>
      <c r="G347">
        <v>8.8859000000002109</v>
      </c>
    </row>
    <row r="348" spans="1:7" x14ac:dyDescent="0.25">
      <c r="A348">
        <v>3.5599999999994898</v>
      </c>
      <c r="B348">
        <v>0.10229404270648899</v>
      </c>
      <c r="C348">
        <v>2.0193591117858798</v>
      </c>
      <c r="D348">
        <v>0.10229404270648899</v>
      </c>
      <c r="E348">
        <v>28.1518930618215</v>
      </c>
      <c r="F348">
        <v>241.44283447182099</v>
      </c>
      <c r="G348">
        <v>8.8958999999995196</v>
      </c>
    </row>
    <row r="349" spans="1:7" x14ac:dyDescent="0.25">
      <c r="A349">
        <v>3.5699999999997001</v>
      </c>
      <c r="B349">
        <v>0.102575771510601</v>
      </c>
      <c r="C349">
        <v>2.0242455005645699</v>
      </c>
      <c r="D349">
        <v>0.102575771510601</v>
      </c>
      <c r="E349">
        <v>28.152174790625601</v>
      </c>
      <c r="F349">
        <v>241.44311620062501</v>
      </c>
      <c r="G349">
        <v>8.9058999999997397</v>
      </c>
    </row>
    <row r="350" spans="1:7" x14ac:dyDescent="0.25">
      <c r="A350">
        <v>3.5799999999999201</v>
      </c>
      <c r="B350">
        <v>0.102877475321292</v>
      </c>
      <c r="C350">
        <v>2.0284652709960902</v>
      </c>
      <c r="D350">
        <v>0.102877475321292</v>
      </c>
      <c r="E350">
        <v>28.1524764944363</v>
      </c>
      <c r="F350">
        <v>241.44341790443599</v>
      </c>
      <c r="G350">
        <v>8.9158999999999597</v>
      </c>
    </row>
    <row r="351" spans="1:7" x14ac:dyDescent="0.25">
      <c r="A351">
        <v>3.5900000000001402</v>
      </c>
      <c r="B351">
        <v>0.10322520136833099</v>
      </c>
      <c r="C351">
        <v>2.0347385406494101</v>
      </c>
      <c r="D351">
        <v>0.10322520136833099</v>
      </c>
      <c r="E351">
        <v>28.1528242204833</v>
      </c>
      <c r="F351">
        <v>241.443765630483</v>
      </c>
      <c r="G351">
        <v>8.9259000000001798</v>
      </c>
    </row>
    <row r="352" spans="1:7" x14ac:dyDescent="0.25">
      <c r="A352">
        <v>3.5999999999994499</v>
      </c>
      <c r="B352">
        <v>0.10355712473392401</v>
      </c>
      <c r="C352">
        <v>2.0397801399230899</v>
      </c>
      <c r="D352">
        <v>0.10355712473392401</v>
      </c>
      <c r="E352">
        <v>28.1531561438489</v>
      </c>
      <c r="F352">
        <v>241.444097553848</v>
      </c>
      <c r="G352">
        <v>8.9358999999994904</v>
      </c>
    </row>
    <row r="353" spans="1:7" x14ac:dyDescent="0.25">
      <c r="A353">
        <v>3.6099999999996699</v>
      </c>
      <c r="B353">
        <v>0.103866308927536</v>
      </c>
      <c r="C353">
        <v>2.0433037281036301</v>
      </c>
      <c r="D353">
        <v>0.103866308927536</v>
      </c>
      <c r="E353">
        <v>28.1534653280425</v>
      </c>
      <c r="F353">
        <v>241.44440673804201</v>
      </c>
      <c r="G353">
        <v>8.9458999999997104</v>
      </c>
    </row>
    <row r="354" spans="1:7" x14ac:dyDescent="0.25">
      <c r="A354">
        <v>3.61999999999989</v>
      </c>
      <c r="B354">
        <v>0.104175217449665</v>
      </c>
      <c r="C354">
        <v>2.04650425910949</v>
      </c>
      <c r="D354">
        <v>0.104175217449665</v>
      </c>
      <c r="E354">
        <v>28.153774236564701</v>
      </c>
      <c r="F354">
        <v>241.44471564656399</v>
      </c>
      <c r="G354">
        <v>8.9558999999999198</v>
      </c>
    </row>
    <row r="355" spans="1:7" x14ac:dyDescent="0.25">
      <c r="A355">
        <v>3.6300000000000998</v>
      </c>
      <c r="B355">
        <v>0.104527100920677</v>
      </c>
      <c r="C355">
        <v>2.0507950782775799</v>
      </c>
      <c r="D355">
        <v>0.104527100920677</v>
      </c>
      <c r="E355">
        <v>28.154126120035698</v>
      </c>
      <c r="F355">
        <v>241.445067530035</v>
      </c>
      <c r="G355">
        <v>8.9659000000001399</v>
      </c>
    </row>
    <row r="356" spans="1:7" x14ac:dyDescent="0.25">
      <c r="A356">
        <v>3.6399999999994099</v>
      </c>
      <c r="B356">
        <v>0.104871228337287</v>
      </c>
      <c r="C356">
        <v>2.0559890270233101</v>
      </c>
      <c r="D356">
        <v>0.104871228337287</v>
      </c>
      <c r="E356">
        <v>28.154470247452299</v>
      </c>
      <c r="F356">
        <v>241.44541165745201</v>
      </c>
      <c r="G356">
        <v>8.9758999999994504</v>
      </c>
    </row>
    <row r="357" spans="1:7" x14ac:dyDescent="0.25">
      <c r="A357">
        <v>3.64999999999963</v>
      </c>
      <c r="B357">
        <v>0.10518928617239</v>
      </c>
      <c r="C357">
        <v>2.0611326694488499</v>
      </c>
      <c r="D357">
        <v>0.10518928617239</v>
      </c>
      <c r="E357">
        <v>28.154788305287401</v>
      </c>
      <c r="F357">
        <v>241.445729715287</v>
      </c>
      <c r="G357">
        <v>8.9858999999996705</v>
      </c>
    </row>
    <row r="358" spans="1:7" x14ac:dyDescent="0.25">
      <c r="A358">
        <v>3.65999999999985</v>
      </c>
      <c r="B358">
        <v>0.105476006865501</v>
      </c>
      <c r="C358">
        <v>2.0655953884124698</v>
      </c>
      <c r="D358">
        <v>0.105476006865501</v>
      </c>
      <c r="E358">
        <v>28.155075025980501</v>
      </c>
      <c r="F358">
        <v>241.44601643598</v>
      </c>
      <c r="G358">
        <v>8.9958999999998905</v>
      </c>
    </row>
    <row r="359" spans="1:7" x14ac:dyDescent="0.25">
      <c r="A359">
        <v>3.6700000000000701</v>
      </c>
      <c r="B359">
        <v>0.10577409714460299</v>
      </c>
      <c r="C359">
        <v>2.0696759223937899</v>
      </c>
      <c r="D359">
        <v>0.10577409714460299</v>
      </c>
      <c r="E359">
        <v>28.1553731162596</v>
      </c>
      <c r="F359">
        <v>241.44631452625899</v>
      </c>
      <c r="G359">
        <v>9.0059000000001106</v>
      </c>
    </row>
    <row r="360" spans="1:7" x14ac:dyDescent="0.25">
      <c r="A360">
        <v>3.6799999999993802</v>
      </c>
      <c r="B360">
        <v>0.10611877590417799</v>
      </c>
      <c r="C360">
        <v>2.0736131668090798</v>
      </c>
      <c r="D360">
        <v>0.10611877590417799</v>
      </c>
      <c r="E360">
        <v>28.1557177950192</v>
      </c>
      <c r="F360">
        <v>241.44665920501899</v>
      </c>
      <c r="G360">
        <v>9.0158999999994105</v>
      </c>
    </row>
    <row r="361" spans="1:7" x14ac:dyDescent="0.25">
      <c r="A361">
        <v>3.6899999999995901</v>
      </c>
      <c r="B361">
        <v>0.106473997235298</v>
      </c>
      <c r="C361">
        <v>2.07785964012146</v>
      </c>
      <c r="D361">
        <v>0.106473997235298</v>
      </c>
      <c r="E361">
        <v>28.156073016350302</v>
      </c>
      <c r="F361">
        <v>241.44701442634999</v>
      </c>
      <c r="G361">
        <v>9.0258999999996306</v>
      </c>
    </row>
    <row r="362" spans="1:7" x14ac:dyDescent="0.25">
      <c r="A362">
        <v>3.6999999999998101</v>
      </c>
      <c r="B362">
        <v>0.106792882084846</v>
      </c>
      <c r="C362">
        <v>2.0815563201904199</v>
      </c>
      <c r="D362">
        <v>0.106792882084846</v>
      </c>
      <c r="E362">
        <v>28.1563919011998</v>
      </c>
      <c r="F362">
        <v>241.447333311199</v>
      </c>
      <c r="G362">
        <v>9.0358999999998506</v>
      </c>
    </row>
    <row r="363" spans="1:7" x14ac:dyDescent="0.25">
      <c r="A363">
        <v>3.7100000000000302</v>
      </c>
      <c r="B363">
        <v>0.10709957033395701</v>
      </c>
      <c r="C363">
        <v>2.0867025852203298</v>
      </c>
      <c r="D363">
        <v>0.10709957033395701</v>
      </c>
      <c r="E363">
        <v>28.156698589449</v>
      </c>
      <c r="F363">
        <v>241.447639999448</v>
      </c>
      <c r="G363">
        <v>9.0459000000000707</v>
      </c>
    </row>
    <row r="364" spans="1:7" x14ac:dyDescent="0.25">
      <c r="A364">
        <v>3.7199999999993398</v>
      </c>
      <c r="B364">
        <v>0.10745257139205899</v>
      </c>
      <c r="C364">
        <v>2.0912446975707999</v>
      </c>
      <c r="D364">
        <v>0.10745257139205899</v>
      </c>
      <c r="E364">
        <v>28.157051590507098</v>
      </c>
      <c r="F364">
        <v>241.44799300050701</v>
      </c>
      <c r="G364">
        <v>9.0558999999993794</v>
      </c>
    </row>
    <row r="365" spans="1:7" x14ac:dyDescent="0.25">
      <c r="A365">
        <v>3.7299999999995599</v>
      </c>
      <c r="B365">
        <v>0.107792258262634</v>
      </c>
      <c r="C365">
        <v>2.09654211997985</v>
      </c>
      <c r="D365">
        <v>0.107792258262634</v>
      </c>
      <c r="E365">
        <v>28.157391277377599</v>
      </c>
      <c r="F365">
        <v>241.44833268737699</v>
      </c>
      <c r="G365">
        <v>9.0658999999995995</v>
      </c>
    </row>
    <row r="366" spans="1:7" x14ac:dyDescent="0.25">
      <c r="A366">
        <v>3.7399999999997799</v>
      </c>
      <c r="B366">
        <v>0.108135275542736</v>
      </c>
      <c r="C366">
        <v>2.1006064414978001</v>
      </c>
      <c r="D366">
        <v>0.108135275542736</v>
      </c>
      <c r="E366">
        <v>28.157734294657701</v>
      </c>
      <c r="F366">
        <v>241.44867570465701</v>
      </c>
      <c r="G366">
        <v>9.0758999999998107</v>
      </c>
    </row>
    <row r="367" spans="1:7" x14ac:dyDescent="0.25">
      <c r="A367">
        <v>3.75</v>
      </c>
      <c r="B367">
        <v>0.108437523245811</v>
      </c>
      <c r="C367">
        <v>2.1051688194274898</v>
      </c>
      <c r="D367">
        <v>0.108437523245811</v>
      </c>
      <c r="E367">
        <v>28.158036542360801</v>
      </c>
      <c r="F367">
        <v>241.44897795236</v>
      </c>
      <c r="G367">
        <v>9.0859000000000307</v>
      </c>
    </row>
    <row r="368" spans="1:7" x14ac:dyDescent="0.25">
      <c r="A368">
        <v>3.7600000000002098</v>
      </c>
      <c r="B368">
        <v>0.10876722633838599</v>
      </c>
      <c r="C368">
        <v>2.1094999313354399</v>
      </c>
      <c r="D368">
        <v>0.10876722633838599</v>
      </c>
      <c r="E368">
        <v>28.158366245453401</v>
      </c>
      <c r="F368">
        <v>241.449307655453</v>
      </c>
      <c r="G368">
        <v>9.0959000000002508</v>
      </c>
    </row>
    <row r="369" spans="1:7" x14ac:dyDescent="0.25">
      <c r="A369">
        <v>3.76999999999952</v>
      </c>
      <c r="B369">
        <v>0.109105251729488</v>
      </c>
      <c r="C369">
        <v>2.1138002872467001</v>
      </c>
      <c r="D369">
        <v>0.109105251729488</v>
      </c>
      <c r="E369">
        <v>28.158704270844499</v>
      </c>
      <c r="F369">
        <v>241.44964568084399</v>
      </c>
      <c r="G369">
        <v>9.1058999999995596</v>
      </c>
    </row>
    <row r="370" spans="1:7" x14ac:dyDescent="0.25">
      <c r="A370">
        <v>3.77999999999974</v>
      </c>
      <c r="B370">
        <v>0.109431631863117</v>
      </c>
      <c r="C370">
        <v>2.1197516918182302</v>
      </c>
      <c r="D370">
        <v>0.109431631863117</v>
      </c>
      <c r="E370">
        <v>28.159030650978099</v>
      </c>
      <c r="F370">
        <v>241.44997206097801</v>
      </c>
      <c r="G370">
        <v>9.1158999999997796</v>
      </c>
    </row>
    <row r="371" spans="1:7" x14ac:dyDescent="0.25">
      <c r="A371">
        <v>3.7899999999999601</v>
      </c>
      <c r="B371">
        <v>0.10973138362169201</v>
      </c>
      <c r="C371">
        <v>2.1236805915832502</v>
      </c>
      <c r="D371">
        <v>0.10973138362169201</v>
      </c>
      <c r="E371">
        <v>28.1593304027367</v>
      </c>
      <c r="F371">
        <v>241.45027181273599</v>
      </c>
      <c r="G371">
        <v>9.1258999999999997</v>
      </c>
    </row>
    <row r="372" spans="1:7" x14ac:dyDescent="0.25">
      <c r="A372">
        <v>3.8000000000001801</v>
      </c>
      <c r="B372">
        <v>0.11005887389183</v>
      </c>
      <c r="C372">
        <v>2.12715744972229</v>
      </c>
      <c r="D372">
        <v>0.11005887389183</v>
      </c>
      <c r="E372">
        <v>28.159657893006798</v>
      </c>
      <c r="F372">
        <v>241.45059930300599</v>
      </c>
      <c r="G372">
        <v>9.1359000000002109</v>
      </c>
    </row>
    <row r="373" spans="1:7" x14ac:dyDescent="0.25">
      <c r="A373">
        <v>3.8099999999994898</v>
      </c>
      <c r="B373">
        <v>0.110418520867824</v>
      </c>
      <c r="C373">
        <v>2.1319062709808301</v>
      </c>
      <c r="D373">
        <v>0.110418520867824</v>
      </c>
      <c r="E373">
        <v>28.1600175399828</v>
      </c>
      <c r="F373">
        <v>241.45095894998201</v>
      </c>
      <c r="G373">
        <v>9.1458999999995196</v>
      </c>
    </row>
    <row r="374" spans="1:7" x14ac:dyDescent="0.25">
      <c r="A374">
        <v>3.8199999999997001</v>
      </c>
      <c r="B374">
        <v>0.110732421278953</v>
      </c>
      <c r="C374">
        <v>2.1364817619323699</v>
      </c>
      <c r="D374">
        <v>0.110732421278953</v>
      </c>
      <c r="E374">
        <v>28.160331440394</v>
      </c>
      <c r="F374">
        <v>241.451272850393</v>
      </c>
      <c r="G374">
        <v>9.1558999999997397</v>
      </c>
    </row>
    <row r="375" spans="1:7" x14ac:dyDescent="0.25">
      <c r="A375">
        <v>3.8299999999999201</v>
      </c>
      <c r="B375">
        <v>0.111031346023082</v>
      </c>
      <c r="C375">
        <v>2.1418640613555899</v>
      </c>
      <c r="D375">
        <v>0.111031346023082</v>
      </c>
      <c r="E375">
        <v>28.1606303651381</v>
      </c>
      <c r="F375">
        <v>241.45157177513801</v>
      </c>
      <c r="G375">
        <v>9.1658999999999597</v>
      </c>
    </row>
    <row r="376" spans="1:7" x14ac:dyDescent="0.25">
      <c r="A376">
        <v>3.8400000000001402</v>
      </c>
      <c r="B376">
        <v>0.111354395747184</v>
      </c>
      <c r="C376">
        <v>2.1463594436645499</v>
      </c>
      <c r="D376">
        <v>0.111354395747184</v>
      </c>
      <c r="E376">
        <v>28.160953414862199</v>
      </c>
      <c r="F376">
        <v>241.45189482486199</v>
      </c>
      <c r="G376">
        <v>9.1759000000001798</v>
      </c>
    </row>
    <row r="377" spans="1:7" x14ac:dyDescent="0.25">
      <c r="A377">
        <v>3.8499999999994499</v>
      </c>
      <c r="B377">
        <v>0.111677721142768</v>
      </c>
      <c r="C377">
        <v>2.1495561599731401</v>
      </c>
      <c r="D377">
        <v>0.111677721142768</v>
      </c>
      <c r="E377">
        <v>28.161276740257801</v>
      </c>
      <c r="F377">
        <v>241.45221815025701</v>
      </c>
      <c r="G377">
        <v>9.1858999999994904</v>
      </c>
    </row>
    <row r="378" spans="1:7" x14ac:dyDescent="0.25">
      <c r="A378">
        <v>3.8599999999996699</v>
      </c>
      <c r="B378">
        <v>0.112006038427352</v>
      </c>
      <c r="C378">
        <v>2.1532106399536102</v>
      </c>
      <c r="D378">
        <v>0.112006038427352</v>
      </c>
      <c r="E378">
        <v>28.161605057542399</v>
      </c>
      <c r="F378">
        <v>241.45254646754199</v>
      </c>
      <c r="G378">
        <v>9.1958999999997104</v>
      </c>
    </row>
    <row r="379" spans="1:7" x14ac:dyDescent="0.25">
      <c r="A379">
        <v>3.86999999999989</v>
      </c>
      <c r="B379">
        <v>0.11235099285840899</v>
      </c>
      <c r="C379">
        <v>2.1589183807372998</v>
      </c>
      <c r="D379">
        <v>0.11235099285840899</v>
      </c>
      <c r="E379">
        <v>28.161950011973399</v>
      </c>
      <c r="F379">
        <v>241.45289142197299</v>
      </c>
      <c r="G379">
        <v>9.2058999999999198</v>
      </c>
    </row>
    <row r="380" spans="1:7" x14ac:dyDescent="0.25">
      <c r="A380">
        <v>3.8800000000000998</v>
      </c>
      <c r="B380">
        <v>0.11271009594202</v>
      </c>
      <c r="C380">
        <v>2.16322565078735</v>
      </c>
      <c r="D380">
        <v>0.11271009594202</v>
      </c>
      <c r="E380">
        <v>28.162309115056999</v>
      </c>
      <c r="F380">
        <v>241.453250525057</v>
      </c>
      <c r="G380">
        <v>9.2159000000001399</v>
      </c>
    </row>
    <row r="381" spans="1:7" x14ac:dyDescent="0.25">
      <c r="A381">
        <v>3.8899999999994099</v>
      </c>
      <c r="B381">
        <v>0.113061152398586</v>
      </c>
      <c r="C381">
        <v>2.1678974628448402</v>
      </c>
      <c r="D381">
        <v>0.113061152398586</v>
      </c>
      <c r="E381">
        <v>28.1626601715136</v>
      </c>
      <c r="F381">
        <v>241.453601581513</v>
      </c>
      <c r="G381">
        <v>9.2258999999994504</v>
      </c>
    </row>
    <row r="382" spans="1:7" x14ac:dyDescent="0.25">
      <c r="A382">
        <v>3.89999999999963</v>
      </c>
      <c r="B382">
        <v>0.113385587930679</v>
      </c>
      <c r="C382">
        <v>2.17209601402282</v>
      </c>
      <c r="D382">
        <v>0.113385587930679</v>
      </c>
      <c r="E382">
        <v>28.162984607045701</v>
      </c>
      <c r="F382">
        <v>241.45392601704501</v>
      </c>
      <c r="G382">
        <v>9.2358999999996705</v>
      </c>
    </row>
    <row r="383" spans="1:7" x14ac:dyDescent="0.25">
      <c r="A383">
        <v>3.90999999999985</v>
      </c>
      <c r="B383">
        <v>0.11371944844722701</v>
      </c>
      <c r="C383">
        <v>2.1753759384155198</v>
      </c>
      <c r="D383">
        <v>0.11371944844722701</v>
      </c>
      <c r="E383">
        <v>28.163318467562199</v>
      </c>
      <c r="F383">
        <v>241.45425987756201</v>
      </c>
      <c r="G383">
        <v>9.2458999999998905</v>
      </c>
    </row>
    <row r="384" spans="1:7" x14ac:dyDescent="0.25">
      <c r="A384">
        <v>3.9200000000000701</v>
      </c>
      <c r="B384">
        <v>0.114094078540802</v>
      </c>
      <c r="C384">
        <v>2.18041563034057</v>
      </c>
      <c r="D384">
        <v>0.114094078540802</v>
      </c>
      <c r="E384">
        <v>28.163693097655798</v>
      </c>
      <c r="F384">
        <v>241.45463450765499</v>
      </c>
      <c r="G384">
        <v>9.2559000000001106</v>
      </c>
    </row>
    <row r="385" spans="1:7" x14ac:dyDescent="0.25">
      <c r="A385">
        <v>3.9299999999993802</v>
      </c>
      <c r="B385">
        <v>0.114445686340332</v>
      </c>
      <c r="C385">
        <v>2.1841456890106201</v>
      </c>
      <c r="D385">
        <v>0.114445686340332</v>
      </c>
      <c r="E385">
        <v>28.1640447054553</v>
      </c>
      <c r="F385">
        <v>241.454986115455</v>
      </c>
      <c r="G385">
        <v>9.2658999999994105</v>
      </c>
    </row>
    <row r="386" spans="1:7" x14ac:dyDescent="0.25">
      <c r="A386">
        <v>3.9399999999995901</v>
      </c>
      <c r="B386">
        <v>0.114799790084362</v>
      </c>
      <c r="C386">
        <v>2.1882858276367099</v>
      </c>
      <c r="D386">
        <v>0.114799790084362</v>
      </c>
      <c r="E386">
        <v>28.164398809199401</v>
      </c>
      <c r="F386">
        <v>241.455340219199</v>
      </c>
      <c r="G386">
        <v>9.2758999999996306</v>
      </c>
    </row>
    <row r="387" spans="1:7" x14ac:dyDescent="0.25">
      <c r="A387">
        <v>3.9499999999998101</v>
      </c>
      <c r="B387">
        <v>0.115147799253463</v>
      </c>
      <c r="C387">
        <v>2.1928131580352699</v>
      </c>
      <c r="D387">
        <v>0.115147799253463</v>
      </c>
      <c r="E387">
        <v>28.164746818368499</v>
      </c>
      <c r="F387">
        <v>241.45568822836799</v>
      </c>
      <c r="G387">
        <v>9.2858999999998506</v>
      </c>
    </row>
    <row r="388" spans="1:7" x14ac:dyDescent="0.25">
      <c r="A388">
        <v>3.9600000000000302</v>
      </c>
      <c r="B388">
        <v>0.115470848977565</v>
      </c>
      <c r="C388">
        <v>2.1976332664489702</v>
      </c>
      <c r="D388">
        <v>0.115470848977565</v>
      </c>
      <c r="E388">
        <v>28.165069868092601</v>
      </c>
      <c r="F388">
        <v>241.45601127809201</v>
      </c>
      <c r="G388">
        <v>9.2959000000000707</v>
      </c>
    </row>
    <row r="389" spans="1:7" x14ac:dyDescent="0.25">
      <c r="A389">
        <v>3.9699999999993398</v>
      </c>
      <c r="B389">
        <v>0.11580332368612201</v>
      </c>
      <c r="C389">
        <v>2.2008531093597399</v>
      </c>
      <c r="D389">
        <v>0.11580332368612201</v>
      </c>
      <c r="E389">
        <v>28.165402342801102</v>
      </c>
      <c r="F389">
        <v>241.45634375280099</v>
      </c>
      <c r="G389">
        <v>9.3058999999993794</v>
      </c>
    </row>
    <row r="390" spans="1:7" x14ac:dyDescent="0.25">
      <c r="A390">
        <v>3.9799999999995599</v>
      </c>
      <c r="B390">
        <v>0.116166859865188</v>
      </c>
      <c r="C390">
        <v>2.2059621810913002</v>
      </c>
      <c r="D390">
        <v>0.116166859865188</v>
      </c>
      <c r="E390">
        <v>28.165765878980199</v>
      </c>
      <c r="F390">
        <v>241.45670728898</v>
      </c>
      <c r="G390">
        <v>9.3158999999995995</v>
      </c>
    </row>
    <row r="391" spans="1:7" x14ac:dyDescent="0.25">
      <c r="A391">
        <v>3.9899999999997799</v>
      </c>
      <c r="B391">
        <v>0.116544537246227</v>
      </c>
      <c r="C391">
        <v>2.2096817493438698</v>
      </c>
      <c r="D391">
        <v>0.116544537246227</v>
      </c>
      <c r="E391">
        <v>28.166143556361199</v>
      </c>
      <c r="F391">
        <v>241.45708496636101</v>
      </c>
      <c r="G391">
        <v>9.3258999999998107</v>
      </c>
    </row>
    <row r="392" spans="1:7" x14ac:dyDescent="0.25">
      <c r="A392">
        <v>4</v>
      </c>
      <c r="B392">
        <v>0.11693025380373</v>
      </c>
      <c r="C392">
        <v>2.21527075767517</v>
      </c>
      <c r="D392">
        <v>0.11693025380373</v>
      </c>
      <c r="E392">
        <v>28.166529272918702</v>
      </c>
      <c r="F392">
        <v>241.457470682918</v>
      </c>
      <c r="G392">
        <v>9.3359000000000307</v>
      </c>
    </row>
    <row r="393" spans="1:7" x14ac:dyDescent="0.25">
      <c r="A393">
        <v>4.0100000000002103</v>
      </c>
      <c r="B393">
        <v>0.11730765551328599</v>
      </c>
      <c r="C393">
        <v>2.22079205513</v>
      </c>
      <c r="D393">
        <v>0.11730765551328599</v>
      </c>
      <c r="E393">
        <v>28.166906674628301</v>
      </c>
      <c r="F393">
        <v>241.45784808462801</v>
      </c>
      <c r="G393">
        <v>9.3459000000002508</v>
      </c>
    </row>
    <row r="394" spans="1:7" x14ac:dyDescent="0.25">
      <c r="A394">
        <v>4.01999999999952</v>
      </c>
      <c r="B394">
        <v>0.117707788944244</v>
      </c>
      <c r="C394">
        <v>2.22604036331176</v>
      </c>
      <c r="D394">
        <v>0.117707788944244</v>
      </c>
      <c r="E394">
        <v>28.167306808059202</v>
      </c>
      <c r="F394">
        <v>241.458248218059</v>
      </c>
      <c r="G394">
        <v>9.3558999999995596</v>
      </c>
    </row>
    <row r="395" spans="1:7" x14ac:dyDescent="0.25">
      <c r="A395">
        <v>4.02999999999974</v>
      </c>
      <c r="B395">
        <v>0.118086852133274</v>
      </c>
      <c r="C395">
        <v>2.2325696945190399</v>
      </c>
      <c r="D395">
        <v>0.118086852133274</v>
      </c>
      <c r="E395">
        <v>28.167685871248299</v>
      </c>
      <c r="F395">
        <v>241.458627281248</v>
      </c>
      <c r="G395">
        <v>9.3658999999997796</v>
      </c>
    </row>
    <row r="396" spans="1:7" x14ac:dyDescent="0.25">
      <c r="A396">
        <v>4.0399999999999601</v>
      </c>
      <c r="B396">
        <v>0.11843236535787501</v>
      </c>
      <c r="C396">
        <v>2.2384016513824401</v>
      </c>
      <c r="D396">
        <v>0.11843236535787501</v>
      </c>
      <c r="E396">
        <v>28.168031384472901</v>
      </c>
      <c r="F396">
        <v>241.458972794472</v>
      </c>
      <c r="G396">
        <v>9.3758999999999997</v>
      </c>
    </row>
    <row r="397" spans="1:7" x14ac:dyDescent="0.25">
      <c r="A397">
        <v>4.0500000000001801</v>
      </c>
      <c r="B397">
        <v>0.11877454817295</v>
      </c>
      <c r="C397">
        <v>2.2432363033294598</v>
      </c>
      <c r="D397">
        <v>0.11877454817295</v>
      </c>
      <c r="E397">
        <v>28.168373567288</v>
      </c>
      <c r="F397">
        <v>241.45931497728699</v>
      </c>
      <c r="G397">
        <v>9.3859000000002109</v>
      </c>
    </row>
    <row r="398" spans="1:7" x14ac:dyDescent="0.25">
      <c r="A398">
        <v>4.0599999999994898</v>
      </c>
      <c r="B398">
        <v>0.119143076241016</v>
      </c>
      <c r="C398">
        <v>2.2493195533752401</v>
      </c>
      <c r="D398">
        <v>0.119143076241016</v>
      </c>
      <c r="E398">
        <v>28.168742095355999</v>
      </c>
      <c r="F398">
        <v>241.459683505356</v>
      </c>
      <c r="G398">
        <v>9.3958999999995196</v>
      </c>
    </row>
    <row r="399" spans="1:7" x14ac:dyDescent="0.25">
      <c r="A399">
        <v>4.0699999999997001</v>
      </c>
      <c r="B399">
        <v>0.11954765021800901</v>
      </c>
      <c r="C399">
        <v>2.2567024230957</v>
      </c>
      <c r="D399">
        <v>0.11954765021800901</v>
      </c>
      <c r="E399">
        <v>28.169146669332999</v>
      </c>
      <c r="F399">
        <v>241.46008807933299</v>
      </c>
      <c r="G399">
        <v>9.4058999999997397</v>
      </c>
    </row>
    <row r="400" spans="1:7" x14ac:dyDescent="0.25">
      <c r="A400">
        <v>4.0799999999999201</v>
      </c>
      <c r="B400">
        <v>0.11994085460901199</v>
      </c>
      <c r="C400">
        <v>2.2611927986145002</v>
      </c>
      <c r="D400">
        <v>0.11994085460901199</v>
      </c>
      <c r="E400">
        <v>28.169539873723998</v>
      </c>
      <c r="F400">
        <v>241.46048128372399</v>
      </c>
      <c r="G400">
        <v>9.4158999999999597</v>
      </c>
    </row>
    <row r="401" spans="1:7" x14ac:dyDescent="0.25">
      <c r="A401">
        <v>4.0900000000001402</v>
      </c>
      <c r="B401">
        <v>0.12030494213104199</v>
      </c>
      <c r="C401">
        <v>2.2675814628600999</v>
      </c>
      <c r="D401">
        <v>0.12030494213104199</v>
      </c>
      <c r="E401">
        <v>28.169903961246</v>
      </c>
      <c r="F401">
        <v>241.46084537124599</v>
      </c>
      <c r="G401">
        <v>9.4259000000001798</v>
      </c>
    </row>
    <row r="402" spans="1:7" x14ac:dyDescent="0.25">
      <c r="A402">
        <v>4.0999999999994499</v>
      </c>
      <c r="B402">
        <v>0.1207025796175</v>
      </c>
      <c r="C402">
        <v>2.2725052833557098</v>
      </c>
      <c r="D402">
        <v>0.1207025796175</v>
      </c>
      <c r="E402">
        <v>28.1703015987325</v>
      </c>
      <c r="F402">
        <v>241.461243008732</v>
      </c>
      <c r="G402">
        <v>9.4358999999994904</v>
      </c>
    </row>
    <row r="403" spans="1:7" x14ac:dyDescent="0.25">
      <c r="A403">
        <v>4.1099999999996699</v>
      </c>
      <c r="B403">
        <v>0.121080256998539</v>
      </c>
      <c r="C403">
        <v>2.2779676914214999</v>
      </c>
      <c r="D403">
        <v>0.121080256998539</v>
      </c>
      <c r="E403">
        <v>28.1706792761135</v>
      </c>
      <c r="F403">
        <v>241.46162068611301</v>
      </c>
      <c r="G403">
        <v>9.4458999999997104</v>
      </c>
    </row>
    <row r="404" spans="1:7" x14ac:dyDescent="0.25">
      <c r="A404">
        <v>4.11999999999989</v>
      </c>
      <c r="B404">
        <v>0.12144767493009501</v>
      </c>
      <c r="C404">
        <v>2.2839181423187198</v>
      </c>
      <c r="D404">
        <v>0.12144767493009501</v>
      </c>
      <c r="E404">
        <v>28.171046694045099</v>
      </c>
      <c r="F404">
        <v>241.46198810404499</v>
      </c>
      <c r="G404">
        <v>9.4558999999999198</v>
      </c>
    </row>
    <row r="405" spans="1:7" x14ac:dyDescent="0.25">
      <c r="A405">
        <v>4.1300000000001003</v>
      </c>
      <c r="B405">
        <v>0.121778212487697</v>
      </c>
      <c r="C405">
        <v>2.2880697250366202</v>
      </c>
      <c r="D405">
        <v>0.121778212487697</v>
      </c>
      <c r="E405">
        <v>28.171377231602701</v>
      </c>
      <c r="F405">
        <v>241.462318641602</v>
      </c>
      <c r="G405">
        <v>9.4659000000001399</v>
      </c>
    </row>
    <row r="406" spans="1:7" x14ac:dyDescent="0.25">
      <c r="A406">
        <v>4.1399999999994099</v>
      </c>
      <c r="B406">
        <v>0.122117064893245</v>
      </c>
      <c r="C406">
        <v>2.2931876182556099</v>
      </c>
      <c r="D406">
        <v>0.122117064893245</v>
      </c>
      <c r="E406">
        <v>28.171716084008199</v>
      </c>
      <c r="F406">
        <v>241.462657494008</v>
      </c>
      <c r="G406">
        <v>9.4758999999994504</v>
      </c>
    </row>
    <row r="407" spans="1:7" x14ac:dyDescent="0.25">
      <c r="A407">
        <v>4.14999999999963</v>
      </c>
      <c r="B407">
        <v>0.122501395642757</v>
      </c>
      <c r="C407">
        <v>2.2992599010467498</v>
      </c>
      <c r="D407">
        <v>0.122501395642757</v>
      </c>
      <c r="E407">
        <v>28.1721004147578</v>
      </c>
      <c r="F407">
        <v>241.463041824757</v>
      </c>
      <c r="G407">
        <v>9.4858999999996705</v>
      </c>
    </row>
    <row r="408" spans="1:7" x14ac:dyDescent="0.25">
      <c r="A408">
        <v>4.15999999999985</v>
      </c>
      <c r="B408">
        <v>0.12285911291837601</v>
      </c>
      <c r="C408">
        <v>2.3040080070495601</v>
      </c>
      <c r="D408">
        <v>0.12285911291837601</v>
      </c>
      <c r="E408">
        <v>28.172458132033402</v>
      </c>
      <c r="F408">
        <v>241.46339954203299</v>
      </c>
      <c r="G408">
        <v>9.4958999999998905</v>
      </c>
    </row>
    <row r="409" spans="1:7" x14ac:dyDescent="0.25">
      <c r="A409">
        <v>4.1700000000000701</v>
      </c>
      <c r="B409">
        <v>0.123219594359397</v>
      </c>
      <c r="C409">
        <v>2.3081667423248202</v>
      </c>
      <c r="D409">
        <v>0.123219594359397</v>
      </c>
      <c r="E409">
        <v>28.172818613474401</v>
      </c>
      <c r="F409">
        <v>241.46376002347401</v>
      </c>
      <c r="G409">
        <v>9.5059000000001106</v>
      </c>
    </row>
    <row r="410" spans="1:7" x14ac:dyDescent="0.25">
      <c r="A410">
        <v>4.1799999999993798</v>
      </c>
      <c r="B410">
        <v>0.123559832572937</v>
      </c>
      <c r="C410">
        <v>2.31226158142089</v>
      </c>
      <c r="D410">
        <v>0.123559832572937</v>
      </c>
      <c r="E410">
        <v>28.173158851687901</v>
      </c>
      <c r="F410">
        <v>241.46410026168701</v>
      </c>
      <c r="G410">
        <v>9.5158999999994105</v>
      </c>
    </row>
    <row r="411" spans="1:7" x14ac:dyDescent="0.25">
      <c r="A411">
        <v>4.1899999999995901</v>
      </c>
      <c r="B411">
        <v>0.123886488378047</v>
      </c>
      <c r="C411">
        <v>2.31666088104248</v>
      </c>
      <c r="D411">
        <v>0.123886488378047</v>
      </c>
      <c r="E411">
        <v>28.173485507493002</v>
      </c>
      <c r="F411">
        <v>241.464426917493</v>
      </c>
      <c r="G411">
        <v>9.5258999999996306</v>
      </c>
    </row>
    <row r="412" spans="1:7" x14ac:dyDescent="0.25">
      <c r="A412">
        <v>4.1999999999998101</v>
      </c>
      <c r="B412">
        <v>0.124240316450595</v>
      </c>
      <c r="C412">
        <v>2.3206093311309801</v>
      </c>
      <c r="D412">
        <v>0.124240316450595</v>
      </c>
      <c r="E412">
        <v>28.173839335565599</v>
      </c>
      <c r="F412">
        <v>241.46478074556501</v>
      </c>
      <c r="G412">
        <v>9.5358999999998506</v>
      </c>
    </row>
    <row r="413" spans="1:7" x14ac:dyDescent="0.25">
      <c r="A413">
        <v>4.2100000000000302</v>
      </c>
      <c r="B413">
        <v>0.124567806720733</v>
      </c>
      <c r="C413">
        <v>2.3237218856811501</v>
      </c>
      <c r="D413">
        <v>0.124567806720733</v>
      </c>
      <c r="E413">
        <v>28.174166825835702</v>
      </c>
      <c r="F413">
        <v>241.465108235835</v>
      </c>
      <c r="G413">
        <v>9.5459000000000707</v>
      </c>
    </row>
    <row r="414" spans="1:7" x14ac:dyDescent="0.25">
      <c r="A414">
        <v>4.2199999999993398</v>
      </c>
      <c r="B414">
        <v>0.124902501702308</v>
      </c>
      <c r="C414">
        <v>2.3260645866393999</v>
      </c>
      <c r="D414">
        <v>0.124902501702308</v>
      </c>
      <c r="E414">
        <v>28.174501520817302</v>
      </c>
      <c r="F414">
        <v>241.46544293081701</v>
      </c>
      <c r="G414">
        <v>9.5558999999993794</v>
      </c>
    </row>
    <row r="415" spans="1:7" x14ac:dyDescent="0.25">
      <c r="A415">
        <v>4.2299999999995599</v>
      </c>
      <c r="B415">
        <v>0.12526741623878401</v>
      </c>
      <c r="C415">
        <v>2.3305366039276101</v>
      </c>
      <c r="D415">
        <v>0.12526741623878401</v>
      </c>
      <c r="E415">
        <v>28.174866435353799</v>
      </c>
      <c r="F415">
        <v>241.465807845353</v>
      </c>
      <c r="G415">
        <v>9.5658999999995995</v>
      </c>
    </row>
    <row r="416" spans="1:7" x14ac:dyDescent="0.25">
      <c r="A416">
        <v>4.2399999999997799</v>
      </c>
      <c r="B416">
        <v>0.12560461461544001</v>
      </c>
      <c r="C416">
        <v>2.3348023891448899</v>
      </c>
      <c r="D416">
        <v>0.12560461461544001</v>
      </c>
      <c r="E416">
        <v>28.175203633730401</v>
      </c>
      <c r="F416">
        <v>241.46614504372999</v>
      </c>
      <c r="G416">
        <v>9.5758999999998107</v>
      </c>
    </row>
    <row r="417" spans="1:7" x14ac:dyDescent="0.25">
      <c r="A417">
        <v>4.25</v>
      </c>
      <c r="B417">
        <v>0.12595538794994299</v>
      </c>
      <c r="C417">
        <v>2.3377594947814901</v>
      </c>
      <c r="D417">
        <v>0.12595538794994299</v>
      </c>
      <c r="E417">
        <v>28.175554407064901</v>
      </c>
      <c r="F417">
        <v>241.46649581706399</v>
      </c>
      <c r="G417">
        <v>9.5859000000000307</v>
      </c>
    </row>
    <row r="418" spans="1:7" x14ac:dyDescent="0.25">
      <c r="A418">
        <v>4.2600000000002103</v>
      </c>
      <c r="B418">
        <v>0.12626485526561701</v>
      </c>
      <c r="C418">
        <v>2.3409905433654701</v>
      </c>
      <c r="D418">
        <v>0.12626485526561701</v>
      </c>
      <c r="E418">
        <v>28.1758638743806</v>
      </c>
      <c r="F418">
        <v>241.46680528438</v>
      </c>
      <c r="G418">
        <v>9.5959000000002508</v>
      </c>
    </row>
    <row r="419" spans="1:7" x14ac:dyDescent="0.25">
      <c r="A419">
        <v>4.26999999999952</v>
      </c>
      <c r="B419">
        <v>0.12656711041927299</v>
      </c>
      <c r="C419">
        <v>2.3433489799499498</v>
      </c>
      <c r="D419">
        <v>0.12656711041927299</v>
      </c>
      <c r="E419">
        <v>28.176166129534302</v>
      </c>
      <c r="F419">
        <v>241.467107539534</v>
      </c>
      <c r="G419">
        <v>9.6058999999995596</v>
      </c>
    </row>
    <row r="420" spans="1:7" x14ac:dyDescent="0.25">
      <c r="A420">
        <v>4.27999999999974</v>
      </c>
      <c r="B420">
        <v>0.12689404189586601</v>
      </c>
      <c r="C420">
        <v>2.3471148014068599</v>
      </c>
      <c r="D420">
        <v>0.12689404189586601</v>
      </c>
      <c r="E420">
        <v>28.176493061010898</v>
      </c>
      <c r="F420">
        <v>241.46743447100999</v>
      </c>
      <c r="G420">
        <v>9.6158999999997796</v>
      </c>
    </row>
    <row r="421" spans="1:7" x14ac:dyDescent="0.25">
      <c r="A421">
        <v>4.2899999999999601</v>
      </c>
      <c r="B421">
        <v>0.12722818553447701</v>
      </c>
      <c r="C421">
        <v>2.3505389690399099</v>
      </c>
      <c r="D421">
        <v>0.12722818553447701</v>
      </c>
      <c r="E421">
        <v>28.176827204649499</v>
      </c>
      <c r="F421">
        <v>241.467768614649</v>
      </c>
      <c r="G421">
        <v>9.6258999999999997</v>
      </c>
    </row>
    <row r="422" spans="1:7" x14ac:dyDescent="0.25">
      <c r="A422">
        <v>4.3000000000001801</v>
      </c>
      <c r="B422">
        <v>0.12755815684795299</v>
      </c>
      <c r="C422">
        <v>2.3551437854766801</v>
      </c>
      <c r="D422">
        <v>0.12755815684795299</v>
      </c>
      <c r="E422">
        <v>28.177157175963</v>
      </c>
      <c r="F422">
        <v>241.468098585962</v>
      </c>
      <c r="G422">
        <v>9.6359000000002109</v>
      </c>
    </row>
    <row r="423" spans="1:7" x14ac:dyDescent="0.25">
      <c r="A423">
        <v>4.3099999999994898</v>
      </c>
      <c r="B423">
        <v>0.12786346673965401</v>
      </c>
      <c r="C423">
        <v>2.3591313362121502</v>
      </c>
      <c r="D423">
        <v>0.12786346673965401</v>
      </c>
      <c r="E423">
        <v>28.177462485854701</v>
      </c>
      <c r="F423">
        <v>241.46840389585401</v>
      </c>
      <c r="G423">
        <v>9.6458999999995196</v>
      </c>
    </row>
    <row r="424" spans="1:7" x14ac:dyDescent="0.25">
      <c r="A424">
        <v>4.3199999999997001</v>
      </c>
      <c r="B424">
        <v>0.12818512320518399</v>
      </c>
      <c r="C424">
        <v>2.3633441925048801</v>
      </c>
      <c r="D424">
        <v>0.12818512320518399</v>
      </c>
      <c r="E424">
        <v>28.177784142320199</v>
      </c>
      <c r="F424">
        <v>241.46872555232</v>
      </c>
      <c r="G424">
        <v>9.6558999999997397</v>
      </c>
    </row>
    <row r="425" spans="1:7" x14ac:dyDescent="0.25">
      <c r="A425">
        <v>4.3299999999999201</v>
      </c>
      <c r="B425">
        <v>0.12851205468177801</v>
      </c>
      <c r="C425">
        <v>2.3659534454345699</v>
      </c>
      <c r="D425">
        <v>0.12851205468177801</v>
      </c>
      <c r="E425">
        <v>28.178111073796799</v>
      </c>
      <c r="F425">
        <v>241.46905248379599</v>
      </c>
      <c r="G425">
        <v>9.6658999999999597</v>
      </c>
    </row>
    <row r="426" spans="1:7" x14ac:dyDescent="0.25">
      <c r="A426">
        <v>4.3400000000001402</v>
      </c>
      <c r="B426">
        <v>0.12881070375442499</v>
      </c>
      <c r="C426">
        <v>2.3675303459167401</v>
      </c>
      <c r="D426">
        <v>0.12881070375442499</v>
      </c>
      <c r="E426">
        <v>28.1784097228694</v>
      </c>
      <c r="F426">
        <v>241.46935113286901</v>
      </c>
      <c r="G426">
        <v>9.6759000000001798</v>
      </c>
    </row>
    <row r="427" spans="1:7" x14ac:dyDescent="0.25">
      <c r="A427">
        <v>4.3499999999994499</v>
      </c>
      <c r="B427">
        <v>0.12910574674606301</v>
      </c>
      <c r="C427">
        <v>2.3710777759552002</v>
      </c>
      <c r="D427">
        <v>0.12910574674606301</v>
      </c>
      <c r="E427">
        <v>28.178704765861099</v>
      </c>
      <c r="F427">
        <v>241.46964617586099</v>
      </c>
      <c r="G427">
        <v>9.6858999999994904</v>
      </c>
    </row>
    <row r="428" spans="1:7" x14ac:dyDescent="0.25">
      <c r="A428">
        <v>4.3599999999996699</v>
      </c>
      <c r="B428">
        <v>0.12941077351570099</v>
      </c>
      <c r="C428">
        <v>2.37449598312377</v>
      </c>
      <c r="D428">
        <v>0.12941077351570099</v>
      </c>
      <c r="E428">
        <v>28.179009792630701</v>
      </c>
      <c r="F428">
        <v>241.46995120263</v>
      </c>
      <c r="G428">
        <v>9.6958999999997104</v>
      </c>
    </row>
    <row r="429" spans="1:7" x14ac:dyDescent="0.25">
      <c r="A429">
        <v>4.36999999999989</v>
      </c>
      <c r="B429">
        <v>0.12968279421329501</v>
      </c>
      <c r="C429">
        <v>2.3788938522338801</v>
      </c>
      <c r="D429">
        <v>0.12968279421329501</v>
      </c>
      <c r="E429">
        <v>28.179281813328299</v>
      </c>
      <c r="F429">
        <v>241.47022322332799</v>
      </c>
      <c r="G429">
        <v>9.7058999999999198</v>
      </c>
    </row>
    <row r="430" spans="1:7" x14ac:dyDescent="0.25">
      <c r="A430">
        <v>4.3800000000001003</v>
      </c>
      <c r="B430">
        <v>0.13000112771987901</v>
      </c>
      <c r="C430">
        <v>2.38432645797729</v>
      </c>
      <c r="D430">
        <v>0.13000112771987901</v>
      </c>
      <c r="E430">
        <v>28.1796001468349</v>
      </c>
      <c r="F430">
        <v>241.47054155683401</v>
      </c>
      <c r="G430">
        <v>9.7159000000001399</v>
      </c>
    </row>
    <row r="431" spans="1:7" x14ac:dyDescent="0.25">
      <c r="A431">
        <v>4.3899999999994099</v>
      </c>
      <c r="B431">
        <v>0.130310878157615</v>
      </c>
      <c r="C431">
        <v>2.3887398242950399</v>
      </c>
      <c r="D431">
        <v>0.130310878157615</v>
      </c>
      <c r="E431">
        <v>28.179909897272601</v>
      </c>
      <c r="F431">
        <v>241.470851307272</v>
      </c>
      <c r="G431">
        <v>9.7258999999994504</v>
      </c>
    </row>
    <row r="432" spans="1:7" x14ac:dyDescent="0.25">
      <c r="A432">
        <v>4.39999999999963</v>
      </c>
      <c r="B432">
        <v>0.130609795451164</v>
      </c>
      <c r="C432">
        <v>2.3914403915405198</v>
      </c>
      <c r="D432">
        <v>0.130609795451164</v>
      </c>
      <c r="E432">
        <v>28.1802088145662</v>
      </c>
      <c r="F432">
        <v>241.471150224566</v>
      </c>
      <c r="G432">
        <v>9.7358999999996705</v>
      </c>
    </row>
    <row r="433" spans="1:7" x14ac:dyDescent="0.25">
      <c r="A433">
        <v>4.40999999999985</v>
      </c>
      <c r="B433">
        <v>0.13093063235282901</v>
      </c>
      <c r="C433">
        <v>2.3953342437744101</v>
      </c>
      <c r="D433">
        <v>0.13093063235282901</v>
      </c>
      <c r="E433">
        <v>28.180529651467801</v>
      </c>
      <c r="F433">
        <v>241.47147106146701</v>
      </c>
      <c r="G433">
        <v>9.7458999999998905</v>
      </c>
    </row>
    <row r="434" spans="1:7" x14ac:dyDescent="0.25">
      <c r="A434">
        <v>4.4200000000000701</v>
      </c>
      <c r="B434">
        <v>0.131207644939422</v>
      </c>
      <c r="C434">
        <v>2.40054106712341</v>
      </c>
      <c r="D434">
        <v>0.131207644939422</v>
      </c>
      <c r="E434">
        <v>28.180806664054401</v>
      </c>
      <c r="F434">
        <v>241.47174807405401</v>
      </c>
      <c r="G434">
        <v>9.7559000000001106</v>
      </c>
    </row>
    <row r="435" spans="1:7" x14ac:dyDescent="0.25">
      <c r="A435">
        <v>4.4299999999993798</v>
      </c>
      <c r="B435">
        <v>0.13153873383998799</v>
      </c>
      <c r="C435">
        <v>2.4049072265625</v>
      </c>
      <c r="D435">
        <v>0.13153873383998799</v>
      </c>
      <c r="E435">
        <v>28.181137752954999</v>
      </c>
      <c r="F435">
        <v>241.472079162955</v>
      </c>
      <c r="G435">
        <v>9.7658999999994105</v>
      </c>
    </row>
    <row r="436" spans="1:7" x14ac:dyDescent="0.25">
      <c r="A436">
        <v>4.4399999999995901</v>
      </c>
      <c r="B436">
        <v>0.131869822740554</v>
      </c>
      <c r="C436">
        <v>2.4093034267425502</v>
      </c>
      <c r="D436">
        <v>0.131869822740554</v>
      </c>
      <c r="E436">
        <v>28.181468841855601</v>
      </c>
      <c r="F436">
        <v>241.472410251855</v>
      </c>
      <c r="G436">
        <v>9.7758999999996306</v>
      </c>
    </row>
    <row r="437" spans="1:7" x14ac:dyDescent="0.25">
      <c r="A437">
        <v>4.4499999999998101</v>
      </c>
      <c r="B437">
        <v>0.13220174610614699</v>
      </c>
      <c r="C437">
        <v>2.4126942157745299</v>
      </c>
      <c r="D437">
        <v>0.13220174610614699</v>
      </c>
      <c r="E437">
        <v>28.181800765221102</v>
      </c>
      <c r="F437">
        <v>241.47274217522099</v>
      </c>
      <c r="G437">
        <v>9.7858999999998506</v>
      </c>
    </row>
    <row r="438" spans="1:7" x14ac:dyDescent="0.25">
      <c r="A438">
        <v>4.4600000000000302</v>
      </c>
      <c r="B438">
        <v>0.13252036273479401</v>
      </c>
      <c r="C438">
        <v>2.4165835380554102</v>
      </c>
      <c r="D438">
        <v>0.13252036273479401</v>
      </c>
      <c r="E438">
        <v>28.182119381849802</v>
      </c>
      <c r="F438">
        <v>241.47306079184901</v>
      </c>
      <c r="G438">
        <v>9.7959000000000707</v>
      </c>
    </row>
    <row r="439" spans="1:7" x14ac:dyDescent="0.25">
      <c r="A439">
        <v>4.4699999999993398</v>
      </c>
      <c r="B439">
        <v>0.13282594084739599</v>
      </c>
      <c r="C439">
        <v>2.4193975925445499</v>
      </c>
      <c r="D439">
        <v>0.13282594084739599</v>
      </c>
      <c r="E439">
        <v>28.1824249599624</v>
      </c>
      <c r="F439">
        <v>241.47336636996201</v>
      </c>
      <c r="G439">
        <v>9.8058999999993794</v>
      </c>
    </row>
    <row r="440" spans="1:7" x14ac:dyDescent="0.25">
      <c r="A440">
        <v>4.4799999999995599</v>
      </c>
      <c r="B440">
        <v>0.13312514126300801</v>
      </c>
      <c r="C440">
        <v>2.4226438999175999</v>
      </c>
      <c r="D440">
        <v>0.13312514126300801</v>
      </c>
      <c r="E440">
        <v>28.182724160378001</v>
      </c>
      <c r="F440">
        <v>241.47366557037799</v>
      </c>
      <c r="G440">
        <v>9.8158999999995995</v>
      </c>
    </row>
    <row r="441" spans="1:7" x14ac:dyDescent="0.25">
      <c r="A441">
        <v>4.4899999999997799</v>
      </c>
      <c r="B441">
        <v>0.13343016803264601</v>
      </c>
      <c r="C441">
        <v>2.4261176586151101</v>
      </c>
      <c r="D441">
        <v>0.13343016803264601</v>
      </c>
      <c r="E441">
        <v>28.1830291871476</v>
      </c>
      <c r="F441">
        <v>241.473970597147</v>
      </c>
      <c r="G441">
        <v>9.8258999999998107</v>
      </c>
    </row>
    <row r="442" spans="1:7" x14ac:dyDescent="0.25">
      <c r="A442">
        <v>4.5</v>
      </c>
      <c r="B442">
        <v>0.133739084005355</v>
      </c>
      <c r="C442">
        <v>2.4308235645294101</v>
      </c>
      <c r="D442">
        <v>0.133739084005355</v>
      </c>
      <c r="E442">
        <v>28.183338103120398</v>
      </c>
      <c r="F442">
        <v>241.47427951312</v>
      </c>
      <c r="G442">
        <v>9.8359000000000307</v>
      </c>
    </row>
    <row r="443" spans="1:7" x14ac:dyDescent="0.25">
      <c r="A443">
        <v>4.5100000000002103</v>
      </c>
      <c r="B443">
        <v>0.13404466211795801</v>
      </c>
      <c r="C443">
        <v>2.4366176128387398</v>
      </c>
      <c r="D443">
        <v>0.13404466211795801</v>
      </c>
      <c r="E443">
        <v>28.183643681233001</v>
      </c>
      <c r="F443">
        <v>241.474585091232</v>
      </c>
      <c r="G443">
        <v>9.8459000000002508</v>
      </c>
    </row>
    <row r="444" spans="1:7" x14ac:dyDescent="0.25">
      <c r="A444">
        <v>4.51999999999952</v>
      </c>
      <c r="B444">
        <v>0.13432611525058699</v>
      </c>
      <c r="C444">
        <v>2.4397652149200399</v>
      </c>
      <c r="D444">
        <v>0.13432611525058699</v>
      </c>
      <c r="E444">
        <v>28.183925134365602</v>
      </c>
      <c r="F444">
        <v>241.474866544365</v>
      </c>
      <c r="G444">
        <v>9.8558999999995596</v>
      </c>
    </row>
    <row r="445" spans="1:7" x14ac:dyDescent="0.25">
      <c r="A445">
        <v>4.52999999999974</v>
      </c>
      <c r="B445">
        <v>0.134652495384216</v>
      </c>
      <c r="C445">
        <v>2.4450097084045401</v>
      </c>
      <c r="D445">
        <v>0.134652495384216</v>
      </c>
      <c r="E445">
        <v>28.184251514499199</v>
      </c>
      <c r="F445">
        <v>241.475192924499</v>
      </c>
      <c r="G445">
        <v>9.8658999999997796</v>
      </c>
    </row>
    <row r="446" spans="1:7" x14ac:dyDescent="0.25">
      <c r="A446">
        <v>4.5399999999999601</v>
      </c>
      <c r="B446">
        <v>0.134995222091674</v>
      </c>
      <c r="C446">
        <v>2.4503798484802202</v>
      </c>
      <c r="D446">
        <v>0.134995222091674</v>
      </c>
      <c r="E446">
        <v>28.1845942412067</v>
      </c>
      <c r="F446">
        <v>241.475535651206</v>
      </c>
      <c r="G446">
        <v>9.8758999999999997</v>
      </c>
    </row>
    <row r="447" spans="1:7" x14ac:dyDescent="0.25">
      <c r="A447">
        <v>4.5500000000001801</v>
      </c>
      <c r="B447">
        <v>0.13532797992229401</v>
      </c>
      <c r="C447">
        <v>2.4554245471954301</v>
      </c>
      <c r="D447">
        <v>0.13532797992229401</v>
      </c>
      <c r="E447">
        <v>28.184926999037302</v>
      </c>
      <c r="F447">
        <v>241.47586840903699</v>
      </c>
      <c r="G447">
        <v>9.8859000000002109</v>
      </c>
    </row>
    <row r="448" spans="1:7" x14ac:dyDescent="0.25">
      <c r="A448">
        <v>4.5599999999994898</v>
      </c>
      <c r="B448">
        <v>0.135630503296852</v>
      </c>
      <c r="C448">
        <v>2.4598636627197199</v>
      </c>
      <c r="D448">
        <v>0.135630503296852</v>
      </c>
      <c r="E448">
        <v>28.185229522411898</v>
      </c>
      <c r="F448">
        <v>241.47617093241101</v>
      </c>
      <c r="G448">
        <v>9.8958999999995196</v>
      </c>
    </row>
    <row r="449" spans="1:7" x14ac:dyDescent="0.25">
      <c r="A449">
        <v>4.5699999999997001</v>
      </c>
      <c r="B449">
        <v>0.135934427380561</v>
      </c>
      <c r="C449">
        <v>2.4652140140533398</v>
      </c>
      <c r="D449">
        <v>0.135934427380561</v>
      </c>
      <c r="E449">
        <v>28.185533446495601</v>
      </c>
      <c r="F449">
        <v>241.476474856495</v>
      </c>
      <c r="G449">
        <v>9.9058999999997397</v>
      </c>
    </row>
    <row r="450" spans="1:7" x14ac:dyDescent="0.25">
      <c r="A450">
        <v>4.5799999999999201</v>
      </c>
      <c r="B450">
        <v>0.136243060231208</v>
      </c>
      <c r="C450">
        <v>2.4693527221679599</v>
      </c>
      <c r="D450">
        <v>0.136243060231208</v>
      </c>
      <c r="E450">
        <v>28.185842079346202</v>
      </c>
      <c r="F450">
        <v>241.47678348934599</v>
      </c>
      <c r="G450">
        <v>9.9158999999999597</v>
      </c>
    </row>
    <row r="451" spans="1:7" x14ac:dyDescent="0.25">
      <c r="A451">
        <v>4.5900000000001402</v>
      </c>
      <c r="B451">
        <v>0.13659910857677399</v>
      </c>
      <c r="C451">
        <v>2.4732606410980198</v>
      </c>
      <c r="D451">
        <v>0.13659910857677399</v>
      </c>
      <c r="E451">
        <v>28.186198127691799</v>
      </c>
      <c r="F451">
        <v>241.47713953769099</v>
      </c>
      <c r="G451">
        <v>9.9259000000001798</v>
      </c>
    </row>
    <row r="452" spans="1:7" x14ac:dyDescent="0.25">
      <c r="A452">
        <v>4.5999999999994499</v>
      </c>
      <c r="B452">
        <v>0.13693352043628601</v>
      </c>
      <c r="C452">
        <v>2.4779524803161599</v>
      </c>
      <c r="D452">
        <v>0.13693352043628601</v>
      </c>
      <c r="E452">
        <v>28.186532539551301</v>
      </c>
      <c r="F452">
        <v>241.47747394955101</v>
      </c>
      <c r="G452">
        <v>9.9358999999994904</v>
      </c>
    </row>
    <row r="453" spans="1:7" x14ac:dyDescent="0.25">
      <c r="A453">
        <v>4.6099999999996699</v>
      </c>
      <c r="B453">
        <v>0.13725546002388</v>
      </c>
      <c r="C453">
        <v>2.4805333614349299</v>
      </c>
      <c r="D453">
        <v>0.13725546002388</v>
      </c>
      <c r="E453">
        <v>28.186854479138901</v>
      </c>
      <c r="F453">
        <v>241.47779588913801</v>
      </c>
      <c r="G453">
        <v>9.9458999999997104</v>
      </c>
    </row>
    <row r="454" spans="1:7" x14ac:dyDescent="0.25">
      <c r="A454">
        <v>4.61999999999989</v>
      </c>
      <c r="B454">
        <v>0.13755910098552701</v>
      </c>
      <c r="C454">
        <v>2.4848556518554599</v>
      </c>
      <c r="D454">
        <v>0.13755910098552701</v>
      </c>
      <c r="E454">
        <v>28.187158120100499</v>
      </c>
      <c r="F454">
        <v>241.4780995301</v>
      </c>
      <c r="G454">
        <v>9.9558999999999198</v>
      </c>
    </row>
    <row r="455" spans="1:7" x14ac:dyDescent="0.25">
      <c r="A455">
        <v>4.6300000000001003</v>
      </c>
      <c r="B455">
        <v>0.13784083724021901</v>
      </c>
      <c r="C455">
        <v>2.4885339736938401</v>
      </c>
      <c r="D455">
        <v>0.13784083724021901</v>
      </c>
      <c r="E455">
        <v>28.187439856355201</v>
      </c>
      <c r="F455">
        <v>241.478381266355</v>
      </c>
      <c r="G455">
        <v>9.9659000000001399</v>
      </c>
    </row>
    <row r="456" spans="1:7" x14ac:dyDescent="0.25">
      <c r="A456">
        <v>4.6399999999994099</v>
      </c>
      <c r="B456">
        <v>0.13815778493881201</v>
      </c>
      <c r="C456">
        <v>2.4919304847717201</v>
      </c>
      <c r="D456">
        <v>0.13815778493881201</v>
      </c>
      <c r="E456">
        <v>28.187756804053802</v>
      </c>
      <c r="F456">
        <v>241.478698214053</v>
      </c>
      <c r="G456">
        <v>9.9758999999994504</v>
      </c>
    </row>
    <row r="457" spans="1:7" x14ac:dyDescent="0.25">
      <c r="A457">
        <v>4.64999999999963</v>
      </c>
      <c r="B457">
        <v>0.138508290052413</v>
      </c>
      <c r="C457">
        <v>2.49620509147644</v>
      </c>
      <c r="D457">
        <v>0.138508290052413</v>
      </c>
      <c r="E457">
        <v>28.1881073091674</v>
      </c>
      <c r="F457">
        <v>241.479048719167</v>
      </c>
      <c r="G457">
        <v>9.9858999999996705</v>
      </c>
    </row>
    <row r="458" spans="1:7" x14ac:dyDescent="0.25">
      <c r="A458">
        <v>4.65999999999985</v>
      </c>
      <c r="B458">
        <v>0.13883993029594399</v>
      </c>
      <c r="C458">
        <v>2.5007178783416699</v>
      </c>
      <c r="D458">
        <v>0.13883993029594399</v>
      </c>
      <c r="E458">
        <v>28.188438949410902</v>
      </c>
      <c r="F458">
        <v>241.47938035940999</v>
      </c>
      <c r="G458">
        <v>9.9958999999998905</v>
      </c>
    </row>
    <row r="459" spans="1:7" x14ac:dyDescent="0.25">
      <c r="A459">
        <v>4.6700000000000701</v>
      </c>
      <c r="B459">
        <v>0.139144122600555</v>
      </c>
      <c r="C459">
        <v>2.50487780570983</v>
      </c>
      <c r="D459">
        <v>0.139144122600555</v>
      </c>
      <c r="E459">
        <v>28.188743141715602</v>
      </c>
      <c r="F459">
        <v>241.479684551715</v>
      </c>
      <c r="G459">
        <v>10.0059000000001</v>
      </c>
    </row>
    <row r="460" spans="1:7" x14ac:dyDescent="0.25">
      <c r="A460">
        <v>4.6799999999993798</v>
      </c>
      <c r="B460">
        <v>0.139451369643211</v>
      </c>
      <c r="C460">
        <v>2.5085651874542201</v>
      </c>
      <c r="D460">
        <v>0.139451369643211</v>
      </c>
      <c r="E460">
        <v>28.189050388758201</v>
      </c>
      <c r="F460">
        <v>241.47999179875799</v>
      </c>
      <c r="G460">
        <v>10.0158999999994</v>
      </c>
    </row>
    <row r="461" spans="1:7" x14ac:dyDescent="0.25">
      <c r="A461">
        <v>4.6899999999995901</v>
      </c>
      <c r="B461">
        <v>0.13979244232177701</v>
      </c>
      <c r="C461">
        <v>2.5114538669586102</v>
      </c>
      <c r="D461">
        <v>0.13979244232177701</v>
      </c>
      <c r="E461">
        <v>28.189391461436799</v>
      </c>
      <c r="F461">
        <v>241.48033287143599</v>
      </c>
      <c r="G461">
        <v>10.0258999999996</v>
      </c>
    </row>
    <row r="462" spans="1:7" x14ac:dyDescent="0.25">
      <c r="A462">
        <v>4.6999999999998101</v>
      </c>
      <c r="B462">
        <v>0.140138775110244</v>
      </c>
      <c r="C462">
        <v>2.5139954090118399</v>
      </c>
      <c r="D462">
        <v>0.140138775110244</v>
      </c>
      <c r="E462">
        <v>28.189737794225199</v>
      </c>
      <c r="F462">
        <v>241.480679204225</v>
      </c>
      <c r="G462">
        <v>10.035899999999801</v>
      </c>
    </row>
    <row r="463" spans="1:7" x14ac:dyDescent="0.25">
      <c r="A463">
        <v>4.7100000000000302</v>
      </c>
      <c r="B463">
        <v>0.140454337000846</v>
      </c>
      <c r="C463">
        <v>2.5183229446411102</v>
      </c>
      <c r="D463">
        <v>0.140454337000846</v>
      </c>
      <c r="E463">
        <v>28.190053356115801</v>
      </c>
      <c r="F463">
        <v>241.480994766115</v>
      </c>
      <c r="G463">
        <v>10.0459</v>
      </c>
    </row>
    <row r="464" spans="1:7" x14ac:dyDescent="0.25">
      <c r="A464">
        <v>4.7199999999993398</v>
      </c>
      <c r="B464">
        <v>0.140762969851493</v>
      </c>
      <c r="C464">
        <v>2.5228905677795401</v>
      </c>
      <c r="D464">
        <v>0.140762969851493</v>
      </c>
      <c r="E464">
        <v>28.190361988966501</v>
      </c>
      <c r="F464">
        <v>241.48130339896599</v>
      </c>
      <c r="G464">
        <v>10.0558999999993</v>
      </c>
    </row>
    <row r="465" spans="1:7" x14ac:dyDescent="0.25">
      <c r="A465">
        <v>4.7299999999995599</v>
      </c>
      <c r="B465">
        <v>0.14110516011714899</v>
      </c>
      <c r="C465">
        <v>2.5271627902984601</v>
      </c>
      <c r="D465">
        <v>0.14110516011714899</v>
      </c>
      <c r="E465">
        <v>28.1907041792321</v>
      </c>
      <c r="F465">
        <v>241.48164558923199</v>
      </c>
      <c r="G465">
        <v>10.0658999999996</v>
      </c>
    </row>
    <row r="466" spans="1:7" x14ac:dyDescent="0.25">
      <c r="A466">
        <v>4.7399999999997799</v>
      </c>
      <c r="B466">
        <v>0.14144788682460699</v>
      </c>
      <c r="C466">
        <v>2.5313529968261701</v>
      </c>
      <c r="D466">
        <v>0.14144788682460699</v>
      </c>
      <c r="E466">
        <v>28.191046905939601</v>
      </c>
      <c r="F466">
        <v>241.48198831593899</v>
      </c>
      <c r="G466">
        <v>10.0758999999998</v>
      </c>
    </row>
    <row r="467" spans="1:7" x14ac:dyDescent="0.25">
      <c r="A467">
        <v>4.75</v>
      </c>
      <c r="B467">
        <v>0.14177261292934401</v>
      </c>
      <c r="C467">
        <v>2.5344958305358798</v>
      </c>
      <c r="D467">
        <v>0.14177261292934401</v>
      </c>
      <c r="E467">
        <v>28.191371632044302</v>
      </c>
      <c r="F467">
        <v>241.48231304204401</v>
      </c>
      <c r="G467">
        <v>10.085900000000001</v>
      </c>
    </row>
    <row r="468" spans="1:7" x14ac:dyDescent="0.25">
      <c r="A468">
        <v>4.7600000000002103</v>
      </c>
      <c r="B468">
        <v>0.142077356576919</v>
      </c>
      <c r="C468">
        <v>2.5378463268279998</v>
      </c>
      <c r="D468">
        <v>0.142077356576919</v>
      </c>
      <c r="E468">
        <v>28.191676375691902</v>
      </c>
      <c r="F468">
        <v>241.48261778569099</v>
      </c>
      <c r="G468">
        <v>10.095900000000199</v>
      </c>
    </row>
    <row r="469" spans="1:7" x14ac:dyDescent="0.25">
      <c r="A469">
        <v>4.76999999999952</v>
      </c>
      <c r="B469">
        <v>0.14241288602352101</v>
      </c>
      <c r="C469">
        <v>2.5424225330352699</v>
      </c>
      <c r="D469">
        <v>0.14241288602352101</v>
      </c>
      <c r="E469">
        <v>28.1920119051385</v>
      </c>
      <c r="F469">
        <v>241.48295331513799</v>
      </c>
      <c r="G469">
        <v>10.105899999999499</v>
      </c>
    </row>
    <row r="470" spans="1:7" x14ac:dyDescent="0.25">
      <c r="A470">
        <v>4.77999999999974</v>
      </c>
      <c r="B470">
        <v>0.14275673031806899</v>
      </c>
      <c r="C470">
        <v>2.5469291210174498</v>
      </c>
      <c r="D470">
        <v>0.14275673031806899</v>
      </c>
      <c r="E470">
        <v>28.192355749433101</v>
      </c>
      <c r="F470">
        <v>241.48329715943299</v>
      </c>
      <c r="G470">
        <v>10.1158999999997</v>
      </c>
    </row>
    <row r="471" spans="1:7" x14ac:dyDescent="0.25">
      <c r="A471">
        <v>4.7899999999999601</v>
      </c>
      <c r="B471">
        <v>0.14306092262268</v>
      </c>
      <c r="C471">
        <v>2.5528821945190399</v>
      </c>
      <c r="D471">
        <v>0.14306092262268</v>
      </c>
      <c r="E471">
        <v>28.192659941737698</v>
      </c>
      <c r="F471">
        <v>241.48360135173701</v>
      </c>
      <c r="G471">
        <v>10.1259</v>
      </c>
    </row>
    <row r="472" spans="1:7" x14ac:dyDescent="0.25">
      <c r="A472">
        <v>4.8000000000001801</v>
      </c>
      <c r="B472">
        <v>0.143362611532211</v>
      </c>
      <c r="C472">
        <v>2.5580742359161301</v>
      </c>
      <c r="D472">
        <v>0.143362611532211</v>
      </c>
      <c r="E472">
        <v>28.192961630647201</v>
      </c>
      <c r="F472">
        <v>241.48390304064699</v>
      </c>
      <c r="G472">
        <v>10.1359000000002</v>
      </c>
    </row>
    <row r="473" spans="1:7" x14ac:dyDescent="0.25">
      <c r="A473">
        <v>4.8099999999994898</v>
      </c>
      <c r="B473">
        <v>0.143707856535911</v>
      </c>
      <c r="C473">
        <v>2.5621407032012899</v>
      </c>
      <c r="D473">
        <v>0.143707856535911</v>
      </c>
      <c r="E473">
        <v>28.193306875650901</v>
      </c>
      <c r="F473">
        <v>241.48424828565001</v>
      </c>
      <c r="G473">
        <v>10.1458999999995</v>
      </c>
    </row>
    <row r="474" spans="1:7" x14ac:dyDescent="0.25">
      <c r="A474">
        <v>4.8199999999997001</v>
      </c>
      <c r="B474">
        <v>0.144028410315513</v>
      </c>
      <c r="C474">
        <v>2.5662863254547101</v>
      </c>
      <c r="D474">
        <v>0.144028410315513</v>
      </c>
      <c r="E474">
        <v>28.193627429430499</v>
      </c>
      <c r="F474">
        <v>241.48456883943001</v>
      </c>
      <c r="G474">
        <v>10.155899999999701</v>
      </c>
    </row>
    <row r="475" spans="1:7" x14ac:dyDescent="0.25">
      <c r="A475">
        <v>4.8299999999999201</v>
      </c>
      <c r="B475">
        <v>0.14434146881103499</v>
      </c>
      <c r="C475">
        <v>2.57087969779968</v>
      </c>
      <c r="D475">
        <v>0.14434146881103499</v>
      </c>
      <c r="E475">
        <v>28.193940487926</v>
      </c>
      <c r="F475">
        <v>241.48488189792599</v>
      </c>
      <c r="G475">
        <v>10.165899999999899</v>
      </c>
    </row>
    <row r="476" spans="1:7" x14ac:dyDescent="0.25">
      <c r="A476">
        <v>4.8400000000001402</v>
      </c>
      <c r="B476">
        <v>0.14468365907669001</v>
      </c>
      <c r="C476">
        <v>2.5745489597320499</v>
      </c>
      <c r="D476">
        <v>0.14468365907669001</v>
      </c>
      <c r="E476">
        <v>28.194282678191701</v>
      </c>
      <c r="F476">
        <v>241.48522408819099</v>
      </c>
      <c r="G476">
        <v>10.1759000000001</v>
      </c>
    </row>
    <row r="477" spans="1:7" x14ac:dyDescent="0.25">
      <c r="A477">
        <v>4.8499999999994499</v>
      </c>
      <c r="B477">
        <v>0.145023614168167</v>
      </c>
      <c r="C477">
        <v>2.5799148082733101</v>
      </c>
      <c r="D477">
        <v>0.145023614168167</v>
      </c>
      <c r="E477">
        <v>28.194622633283199</v>
      </c>
      <c r="F477">
        <v>241.48556404328301</v>
      </c>
      <c r="G477">
        <v>10.1858999999994</v>
      </c>
    </row>
    <row r="478" spans="1:7" x14ac:dyDescent="0.25">
      <c r="A478">
        <v>4.8599999999996699</v>
      </c>
      <c r="B478">
        <v>0.14534528553485801</v>
      </c>
      <c r="C478">
        <v>2.5850555896759002</v>
      </c>
      <c r="D478">
        <v>0.14534528553485801</v>
      </c>
      <c r="E478">
        <v>28.194944304649901</v>
      </c>
      <c r="F478">
        <v>241.48588571464899</v>
      </c>
      <c r="G478">
        <v>10.1958999999997</v>
      </c>
    </row>
    <row r="479" spans="1:7" x14ac:dyDescent="0.25">
      <c r="A479">
        <v>4.86999999999989</v>
      </c>
      <c r="B479">
        <v>0.145691618323326</v>
      </c>
      <c r="C479">
        <v>2.5895297527313201</v>
      </c>
      <c r="D479">
        <v>0.145691618323326</v>
      </c>
      <c r="E479">
        <v>28.195290637438301</v>
      </c>
      <c r="F479">
        <v>241.48623204743799</v>
      </c>
      <c r="G479">
        <v>10.2058999999999</v>
      </c>
    </row>
    <row r="480" spans="1:7" x14ac:dyDescent="0.25">
      <c r="A480">
        <v>4.8800000000001003</v>
      </c>
      <c r="B480">
        <v>0.14606596529483801</v>
      </c>
      <c r="C480">
        <v>2.5931429862975999</v>
      </c>
      <c r="D480">
        <v>0.14606596529483801</v>
      </c>
      <c r="E480">
        <v>28.195664984409799</v>
      </c>
      <c r="F480">
        <v>241.48660639440899</v>
      </c>
      <c r="G480">
        <v>10.215900000000101</v>
      </c>
    </row>
    <row r="481" spans="1:7" x14ac:dyDescent="0.25">
      <c r="A481">
        <v>4.8899999999994099</v>
      </c>
      <c r="B481">
        <v>0.146414250135421</v>
      </c>
      <c r="C481">
        <v>2.5962455272674498</v>
      </c>
      <c r="D481">
        <v>0.146414250135421</v>
      </c>
      <c r="E481">
        <v>28.1960132692504</v>
      </c>
      <c r="F481">
        <v>241.48695467925</v>
      </c>
      <c r="G481">
        <v>10.225899999999401</v>
      </c>
    </row>
    <row r="482" spans="1:7" x14ac:dyDescent="0.25">
      <c r="A482">
        <v>4.89999999999963</v>
      </c>
      <c r="B482">
        <v>0.146737575531005</v>
      </c>
      <c r="C482">
        <v>2.6004765033721902</v>
      </c>
      <c r="D482">
        <v>0.146737575531005</v>
      </c>
      <c r="E482">
        <v>28.196336594645999</v>
      </c>
      <c r="F482">
        <v>241.48727800464599</v>
      </c>
      <c r="G482">
        <v>10.235899999999599</v>
      </c>
    </row>
    <row r="483" spans="1:7" x14ac:dyDescent="0.25">
      <c r="A483">
        <v>4.90999999999985</v>
      </c>
      <c r="B483">
        <v>0.147067010402679</v>
      </c>
      <c r="C483">
        <v>2.60647416114807</v>
      </c>
      <c r="D483">
        <v>0.147067010402679</v>
      </c>
      <c r="E483">
        <v>28.196666029517701</v>
      </c>
      <c r="F483">
        <v>241.48760743951701</v>
      </c>
      <c r="G483">
        <v>10.2458999999998</v>
      </c>
    </row>
    <row r="484" spans="1:7" x14ac:dyDescent="0.25">
      <c r="A484">
        <v>4.9200000000000701</v>
      </c>
      <c r="B484">
        <v>0.14742332696914601</v>
      </c>
      <c r="C484">
        <v>2.6123354434967001</v>
      </c>
      <c r="D484">
        <v>0.14742332696914601</v>
      </c>
      <c r="E484">
        <v>28.197022346084101</v>
      </c>
      <c r="F484">
        <v>241.48796375608401</v>
      </c>
      <c r="G484">
        <v>10.2559000000001</v>
      </c>
    </row>
    <row r="485" spans="1:7" x14ac:dyDescent="0.25">
      <c r="A485">
        <v>4.9299999999993798</v>
      </c>
      <c r="B485">
        <v>0.14777411520481101</v>
      </c>
      <c r="C485">
        <v>2.61609506607055</v>
      </c>
      <c r="D485">
        <v>0.14777411520481101</v>
      </c>
      <c r="E485">
        <v>28.1973731343198</v>
      </c>
      <c r="F485">
        <v>241.488314544319</v>
      </c>
      <c r="G485">
        <v>10.2658999999994</v>
      </c>
    </row>
    <row r="486" spans="1:7" x14ac:dyDescent="0.25">
      <c r="A486">
        <v>4.9399999999995901</v>
      </c>
      <c r="B486">
        <v>0.148118510842323</v>
      </c>
      <c r="C486">
        <v>2.6211400032043399</v>
      </c>
      <c r="D486">
        <v>0.148118510842323</v>
      </c>
      <c r="E486">
        <v>28.197717529957298</v>
      </c>
      <c r="F486">
        <v>241.48865893995699</v>
      </c>
      <c r="G486">
        <v>10.2758999999996</v>
      </c>
    </row>
    <row r="487" spans="1:7" x14ac:dyDescent="0.25">
      <c r="A487">
        <v>4.9499999999998101</v>
      </c>
      <c r="B487">
        <v>0.148460417985916</v>
      </c>
      <c r="C487">
        <v>2.6254472732543901</v>
      </c>
      <c r="D487">
        <v>0.148460417985916</v>
      </c>
      <c r="E487">
        <v>28.198059437100898</v>
      </c>
      <c r="F487">
        <v>241.48900084709999</v>
      </c>
      <c r="G487">
        <v>10.285899999999801</v>
      </c>
    </row>
    <row r="488" spans="1:7" x14ac:dyDescent="0.25">
      <c r="A488">
        <v>4.9600000000000302</v>
      </c>
      <c r="B488">
        <v>0.14880177378654399</v>
      </c>
      <c r="C488">
        <v>2.6306700706481898</v>
      </c>
      <c r="D488">
        <v>0.14880177378654399</v>
      </c>
      <c r="E488">
        <v>28.198400792901499</v>
      </c>
      <c r="F488">
        <v>241.48934220290101</v>
      </c>
      <c r="G488">
        <v>10.2959</v>
      </c>
    </row>
    <row r="489" spans="1:7" x14ac:dyDescent="0.25">
      <c r="A489">
        <v>4.9699999999993398</v>
      </c>
      <c r="B489">
        <v>0.14914284646511</v>
      </c>
      <c r="C489">
        <v>2.6346156597137398</v>
      </c>
      <c r="D489">
        <v>0.14914284646511</v>
      </c>
      <c r="E489">
        <v>28.1987418655801</v>
      </c>
      <c r="F489">
        <v>241.48968327558001</v>
      </c>
      <c r="G489">
        <v>10.3058999999993</v>
      </c>
    </row>
    <row r="490" spans="1:7" x14ac:dyDescent="0.25">
      <c r="A490">
        <v>4.9799999999995599</v>
      </c>
      <c r="B490">
        <v>0.14947699010372101</v>
      </c>
      <c r="C490">
        <v>2.6403245925903298</v>
      </c>
      <c r="D490">
        <v>0.14947699010372101</v>
      </c>
      <c r="E490">
        <v>28.1990760092187</v>
      </c>
      <c r="F490">
        <v>241.49001741921799</v>
      </c>
      <c r="G490">
        <v>10.3158999999996</v>
      </c>
    </row>
    <row r="491" spans="1:7" x14ac:dyDescent="0.25">
      <c r="A491">
        <v>4.9899999999997799</v>
      </c>
      <c r="B491">
        <v>0.14985188841819699</v>
      </c>
      <c r="C491">
        <v>2.6469862461089999</v>
      </c>
      <c r="D491">
        <v>0.14985188841819699</v>
      </c>
      <c r="E491">
        <v>28.199450907533201</v>
      </c>
      <c r="F491">
        <v>241.49039231753301</v>
      </c>
      <c r="G491">
        <v>10.3258999999998</v>
      </c>
    </row>
    <row r="492" spans="1:7" x14ac:dyDescent="0.25">
      <c r="A492">
        <v>5</v>
      </c>
      <c r="B492">
        <v>0.15022124350070901</v>
      </c>
      <c r="C492">
        <v>2.6528458595275799</v>
      </c>
      <c r="D492">
        <v>0.15022124350070901</v>
      </c>
      <c r="E492">
        <v>28.199820262615699</v>
      </c>
      <c r="F492">
        <v>241.49076167261501</v>
      </c>
      <c r="G492">
        <v>10.335900000000001</v>
      </c>
    </row>
    <row r="493" spans="1:7" x14ac:dyDescent="0.25">
      <c r="A493">
        <v>5.0100000000002103</v>
      </c>
      <c r="B493">
        <v>0.150577843189239</v>
      </c>
      <c r="C493">
        <v>2.6575481891632</v>
      </c>
      <c r="D493">
        <v>0.150577843189239</v>
      </c>
      <c r="E493">
        <v>28.2001768623042</v>
      </c>
      <c r="F493">
        <v>241.49111827230399</v>
      </c>
      <c r="G493">
        <v>10.345900000000199</v>
      </c>
    </row>
    <row r="494" spans="1:7" x14ac:dyDescent="0.25">
      <c r="A494">
        <v>5.01999999999952</v>
      </c>
      <c r="B494">
        <v>0.15095691382884899</v>
      </c>
      <c r="C494">
        <v>2.6627278327941801</v>
      </c>
      <c r="D494">
        <v>0.15095691382884899</v>
      </c>
      <c r="E494">
        <v>28.2005559329438</v>
      </c>
      <c r="F494">
        <v>241.49149734294301</v>
      </c>
      <c r="G494">
        <v>10.355899999999499</v>
      </c>
    </row>
    <row r="495" spans="1:7" x14ac:dyDescent="0.25">
      <c r="A495">
        <v>5.02999999999974</v>
      </c>
      <c r="B495">
        <v>0.15135344862937899</v>
      </c>
      <c r="C495">
        <v>2.6688389778137198</v>
      </c>
      <c r="D495">
        <v>0.15135344862937899</v>
      </c>
      <c r="E495">
        <v>28.200952467744401</v>
      </c>
      <c r="F495">
        <v>241.49189387774399</v>
      </c>
      <c r="G495">
        <v>10.3658999999997</v>
      </c>
    </row>
    <row r="496" spans="1:7" x14ac:dyDescent="0.25">
      <c r="A496">
        <v>5.0399999999999601</v>
      </c>
      <c r="B496">
        <v>0.15176412463188099</v>
      </c>
      <c r="C496">
        <v>2.67422890663146</v>
      </c>
      <c r="D496">
        <v>0.15176412463188099</v>
      </c>
      <c r="E496">
        <v>28.201363143746899</v>
      </c>
      <c r="F496">
        <v>241.49230455374601</v>
      </c>
      <c r="G496">
        <v>10.3759</v>
      </c>
    </row>
    <row r="497" spans="1:7" x14ac:dyDescent="0.25">
      <c r="A497">
        <v>5.0500000000001801</v>
      </c>
      <c r="B497">
        <v>0.15215399861335699</v>
      </c>
      <c r="C497">
        <v>2.6799647808074898</v>
      </c>
      <c r="D497">
        <v>0.15215399861335699</v>
      </c>
      <c r="E497">
        <v>28.2017530177284</v>
      </c>
      <c r="F497">
        <v>241.492694427728</v>
      </c>
      <c r="G497">
        <v>10.3859000000002</v>
      </c>
    </row>
    <row r="498" spans="1:7" x14ac:dyDescent="0.25">
      <c r="A498">
        <v>5.0599999999994898</v>
      </c>
      <c r="B498">
        <v>0.15253056585788699</v>
      </c>
      <c r="C498">
        <v>2.68507552146911</v>
      </c>
      <c r="D498">
        <v>0.15253056585788699</v>
      </c>
      <c r="E498">
        <v>28.202129584972901</v>
      </c>
      <c r="F498">
        <v>241.49307099497199</v>
      </c>
      <c r="G498">
        <v>10.3958999999995</v>
      </c>
    </row>
    <row r="499" spans="1:7" x14ac:dyDescent="0.25">
      <c r="A499">
        <v>5.0699999999997001</v>
      </c>
      <c r="B499">
        <v>0.152913779020309</v>
      </c>
      <c r="C499">
        <v>2.6908297538757302</v>
      </c>
      <c r="D499">
        <v>0.152913779020309</v>
      </c>
      <c r="E499">
        <v>28.202512798135299</v>
      </c>
      <c r="F499">
        <v>241.49345420813501</v>
      </c>
      <c r="G499">
        <v>10.405899999999701</v>
      </c>
    </row>
    <row r="500" spans="1:7" x14ac:dyDescent="0.25">
      <c r="A500">
        <v>5.0799999999999201</v>
      </c>
      <c r="B500">
        <v>0.15328675508499101</v>
      </c>
      <c r="C500">
        <v>2.69633793830871</v>
      </c>
      <c r="D500">
        <v>0.15328675508499101</v>
      </c>
      <c r="E500">
        <v>28.202885774199999</v>
      </c>
      <c r="F500">
        <v>241.4938271842</v>
      </c>
      <c r="G500">
        <v>10.415899999999899</v>
      </c>
    </row>
    <row r="501" spans="1:7" x14ac:dyDescent="0.25">
      <c r="A501">
        <v>5.0900000000001402</v>
      </c>
      <c r="B501">
        <v>0.15365138649940399</v>
      </c>
      <c r="C501">
        <v>2.70163893699646</v>
      </c>
      <c r="D501">
        <v>0.15365138649940399</v>
      </c>
      <c r="E501">
        <v>28.203250405614401</v>
      </c>
      <c r="F501">
        <v>241.49419181561399</v>
      </c>
      <c r="G501">
        <v>10.4259000000001</v>
      </c>
    </row>
    <row r="502" spans="1:7" x14ac:dyDescent="0.25">
      <c r="A502">
        <v>5.0999999999994499</v>
      </c>
      <c r="B502">
        <v>0.15401853621006001</v>
      </c>
      <c r="C502">
        <v>2.7053461074829102</v>
      </c>
      <c r="D502">
        <v>0.15401853621006001</v>
      </c>
      <c r="E502">
        <v>28.203617555325099</v>
      </c>
      <c r="F502">
        <v>241.49455896532501</v>
      </c>
      <c r="G502">
        <v>10.4358999999994</v>
      </c>
    </row>
    <row r="503" spans="1:7" x14ac:dyDescent="0.25">
      <c r="A503">
        <v>5.1099999999996699</v>
      </c>
      <c r="B503">
        <v>0.15438234806060699</v>
      </c>
      <c r="C503">
        <v>2.70992851257324</v>
      </c>
      <c r="D503">
        <v>0.15438234806060699</v>
      </c>
      <c r="E503">
        <v>28.203981367175601</v>
      </c>
      <c r="F503">
        <v>241.49492277717499</v>
      </c>
      <c r="G503">
        <v>10.4458999999997</v>
      </c>
    </row>
    <row r="504" spans="1:7" x14ac:dyDescent="0.25">
      <c r="A504">
        <v>5.11999999999989</v>
      </c>
      <c r="B504">
        <v>0.15473283827304801</v>
      </c>
      <c r="C504">
        <v>2.71401691436767</v>
      </c>
      <c r="D504">
        <v>0.15473283827304801</v>
      </c>
      <c r="E504">
        <v>28.204331857387999</v>
      </c>
      <c r="F504">
        <v>241.495273267388</v>
      </c>
      <c r="G504">
        <v>10.4558999999999</v>
      </c>
    </row>
    <row r="505" spans="1:7" x14ac:dyDescent="0.25">
      <c r="A505">
        <v>5.1300000000001003</v>
      </c>
      <c r="B505">
        <v>0.15509332716464999</v>
      </c>
      <c r="C505">
        <v>2.7175390720367401</v>
      </c>
      <c r="D505">
        <v>0.15509332716464999</v>
      </c>
      <c r="E505">
        <v>28.2046923462796</v>
      </c>
      <c r="F505">
        <v>241.49563375627901</v>
      </c>
      <c r="G505">
        <v>10.465900000000101</v>
      </c>
    </row>
    <row r="506" spans="1:7" x14ac:dyDescent="0.25">
      <c r="A506">
        <v>5.1399999999994099</v>
      </c>
      <c r="B506">
        <v>0.15544161200523299</v>
      </c>
      <c r="C506">
        <v>2.72137451171875</v>
      </c>
      <c r="D506">
        <v>0.15544161200523299</v>
      </c>
      <c r="E506">
        <v>28.205040631120202</v>
      </c>
      <c r="F506">
        <v>241.49598204111999</v>
      </c>
      <c r="G506">
        <v>10.475899999999401</v>
      </c>
    </row>
    <row r="507" spans="1:7" x14ac:dyDescent="0.25">
      <c r="A507">
        <v>5.14999999999963</v>
      </c>
      <c r="B507">
        <v>0.15580292046070099</v>
      </c>
      <c r="C507">
        <v>2.72565722465515</v>
      </c>
      <c r="D507">
        <v>0.15580292046070099</v>
      </c>
      <c r="E507">
        <v>28.205401939575701</v>
      </c>
      <c r="F507">
        <v>241.496343349575</v>
      </c>
      <c r="G507">
        <v>10.485899999999599</v>
      </c>
    </row>
    <row r="508" spans="1:7" x14ac:dyDescent="0.25">
      <c r="A508">
        <v>5.15999999999985</v>
      </c>
      <c r="B508">
        <v>0.15617755055427501</v>
      </c>
      <c r="C508">
        <v>2.7306315898895201</v>
      </c>
      <c r="D508">
        <v>0.15617755055427501</v>
      </c>
      <c r="E508">
        <v>28.2057765696693</v>
      </c>
      <c r="F508">
        <v>241.496717979669</v>
      </c>
      <c r="G508">
        <v>10.4958999999998</v>
      </c>
    </row>
    <row r="509" spans="1:7" x14ac:dyDescent="0.25">
      <c r="A509">
        <v>5.1700000000000701</v>
      </c>
      <c r="B509">
        <v>0.15653388202190399</v>
      </c>
      <c r="C509">
        <v>2.7352221012115399</v>
      </c>
      <c r="D509">
        <v>0.15653388202190399</v>
      </c>
      <c r="E509">
        <v>28.2061329011369</v>
      </c>
      <c r="F509">
        <v>241.497074311136</v>
      </c>
      <c r="G509">
        <v>10.5059000000001</v>
      </c>
    </row>
    <row r="510" spans="1:7" x14ac:dyDescent="0.25">
      <c r="A510">
        <v>5.1799999999993798</v>
      </c>
      <c r="B510">
        <v>0.156892970204353</v>
      </c>
      <c r="C510">
        <v>2.7385187149047798</v>
      </c>
      <c r="D510">
        <v>0.156892970204353</v>
      </c>
      <c r="E510">
        <v>28.206491989319399</v>
      </c>
      <c r="F510">
        <v>241.49743339931899</v>
      </c>
      <c r="G510">
        <v>10.5158999999994</v>
      </c>
    </row>
    <row r="511" spans="1:7" x14ac:dyDescent="0.25">
      <c r="A511">
        <v>5.1899999999995901</v>
      </c>
      <c r="B511">
        <v>0.157227396965026</v>
      </c>
      <c r="C511">
        <v>2.74131178855896</v>
      </c>
      <c r="D511">
        <v>0.157227396965026</v>
      </c>
      <c r="E511">
        <v>28.206826416079998</v>
      </c>
      <c r="F511">
        <v>241.49776782608001</v>
      </c>
      <c r="G511">
        <v>10.5258999999996</v>
      </c>
    </row>
    <row r="512" spans="1:7" x14ac:dyDescent="0.25">
      <c r="A512">
        <v>5.1999999999998101</v>
      </c>
      <c r="B512">
        <v>0.15757372975349401</v>
      </c>
      <c r="C512">
        <v>2.74624347686767</v>
      </c>
      <c r="D512">
        <v>0.15757372975349401</v>
      </c>
      <c r="E512">
        <v>28.207172748868501</v>
      </c>
      <c r="F512">
        <v>241.49811415886799</v>
      </c>
      <c r="G512">
        <v>10.535899999999801</v>
      </c>
    </row>
    <row r="513" spans="1:7" x14ac:dyDescent="0.25">
      <c r="A513">
        <v>5.2100000000000302</v>
      </c>
      <c r="B513">
        <v>0.157913982868194</v>
      </c>
      <c r="C513">
        <v>2.7493906021118102</v>
      </c>
      <c r="D513">
        <v>0.157913982868194</v>
      </c>
      <c r="E513">
        <v>28.207513001983202</v>
      </c>
      <c r="F513">
        <v>241.498454411983</v>
      </c>
      <c r="G513">
        <v>10.5459</v>
      </c>
    </row>
    <row r="514" spans="1:7" x14ac:dyDescent="0.25">
      <c r="A514">
        <v>5.2199999999993398</v>
      </c>
      <c r="B514">
        <v>0.158248946070671</v>
      </c>
      <c r="C514">
        <v>2.7507519721984801</v>
      </c>
      <c r="D514">
        <v>0.158248946070671</v>
      </c>
      <c r="E514">
        <v>28.207847965185699</v>
      </c>
      <c r="F514">
        <v>241.498789375185</v>
      </c>
      <c r="G514">
        <v>10.5558999999993</v>
      </c>
    </row>
    <row r="515" spans="1:7" x14ac:dyDescent="0.25">
      <c r="A515">
        <v>5.2299999999995599</v>
      </c>
      <c r="B515">
        <v>0.15860138833522799</v>
      </c>
      <c r="C515">
        <v>2.7527270317077601</v>
      </c>
      <c r="D515">
        <v>0.15860138833522799</v>
      </c>
      <c r="E515">
        <v>28.2082004074502</v>
      </c>
      <c r="F515">
        <v>241.49914181745001</v>
      </c>
      <c r="G515">
        <v>10.5658999999996</v>
      </c>
    </row>
    <row r="516" spans="1:7" x14ac:dyDescent="0.25">
      <c r="A516">
        <v>5.2399999999997799</v>
      </c>
      <c r="B516">
        <v>0.15890669822692799</v>
      </c>
      <c r="C516">
        <v>2.7567036151885902</v>
      </c>
      <c r="D516">
        <v>0.15890669822692799</v>
      </c>
      <c r="E516">
        <v>28.2085057173419</v>
      </c>
      <c r="F516">
        <v>241.499447127341</v>
      </c>
      <c r="G516">
        <v>10.5758999999998</v>
      </c>
    </row>
    <row r="517" spans="1:7" x14ac:dyDescent="0.25">
      <c r="A517">
        <v>5.25</v>
      </c>
      <c r="B517">
        <v>0.159208953380584</v>
      </c>
      <c r="C517">
        <v>2.7617542743682799</v>
      </c>
      <c r="D517">
        <v>0.159208953380584</v>
      </c>
      <c r="E517">
        <v>28.208807972495599</v>
      </c>
      <c r="F517">
        <v>241.499749382495</v>
      </c>
      <c r="G517">
        <v>10.585900000000001</v>
      </c>
    </row>
    <row r="518" spans="1:7" x14ac:dyDescent="0.25">
      <c r="A518">
        <v>5.2600000000002103</v>
      </c>
      <c r="B518">
        <v>0.159541144967079</v>
      </c>
      <c r="C518">
        <v>2.7680301666259699</v>
      </c>
      <c r="D518">
        <v>0.159541144967079</v>
      </c>
      <c r="E518">
        <v>28.2091401640821</v>
      </c>
      <c r="F518">
        <v>241.500081574082</v>
      </c>
      <c r="G518">
        <v>10.595900000000199</v>
      </c>
    </row>
    <row r="519" spans="1:7" x14ac:dyDescent="0.25">
      <c r="A519">
        <v>5.26999999999952</v>
      </c>
      <c r="B519">
        <v>0.15988665819167999</v>
      </c>
      <c r="C519">
        <v>2.77184534072875</v>
      </c>
      <c r="D519">
        <v>0.15988665819167999</v>
      </c>
      <c r="E519">
        <v>28.209485677306699</v>
      </c>
      <c r="F519">
        <v>241.50042708730601</v>
      </c>
      <c r="G519">
        <v>10.605899999999499</v>
      </c>
    </row>
    <row r="520" spans="1:7" x14ac:dyDescent="0.25">
      <c r="A520">
        <v>5.27999999999974</v>
      </c>
      <c r="B520">
        <v>0.16022524237632699</v>
      </c>
      <c r="C520">
        <v>2.7740948200225799</v>
      </c>
      <c r="D520">
        <v>0.16022524237632699</v>
      </c>
      <c r="E520">
        <v>28.209824261491299</v>
      </c>
      <c r="F520">
        <v>241.500765671491</v>
      </c>
      <c r="G520">
        <v>10.6158999999997</v>
      </c>
    </row>
    <row r="521" spans="1:7" x14ac:dyDescent="0.25">
      <c r="A521">
        <v>5.2899999999999601</v>
      </c>
      <c r="B521">
        <v>0.16053275763988401</v>
      </c>
      <c r="C521">
        <v>2.77760910987854</v>
      </c>
      <c r="D521">
        <v>0.16053275763988401</v>
      </c>
      <c r="E521">
        <v>28.210131776754899</v>
      </c>
      <c r="F521">
        <v>241.50107318675401</v>
      </c>
      <c r="G521">
        <v>10.6259</v>
      </c>
    </row>
    <row r="522" spans="1:7" x14ac:dyDescent="0.25">
      <c r="A522">
        <v>5.3000000000001801</v>
      </c>
      <c r="B522">
        <v>0.16086412966251301</v>
      </c>
      <c r="C522">
        <v>2.7811539173126198</v>
      </c>
      <c r="D522">
        <v>0.16086412966251301</v>
      </c>
      <c r="E522">
        <v>28.210463148777499</v>
      </c>
      <c r="F522">
        <v>241.50140455877701</v>
      </c>
      <c r="G522">
        <v>10.6359000000002</v>
      </c>
    </row>
    <row r="523" spans="1:7" x14ac:dyDescent="0.25">
      <c r="A523">
        <v>5.3099999999994898</v>
      </c>
      <c r="B523">
        <v>0.16119992733001701</v>
      </c>
      <c r="C523">
        <v>2.7864875793457</v>
      </c>
      <c r="D523">
        <v>0.16119992733001701</v>
      </c>
      <c r="E523">
        <v>28.210798946444999</v>
      </c>
      <c r="F523">
        <v>241.501740356445</v>
      </c>
      <c r="G523">
        <v>10.6458999999995</v>
      </c>
    </row>
    <row r="524" spans="1:7" x14ac:dyDescent="0.25">
      <c r="A524">
        <v>5.3199999999997001</v>
      </c>
      <c r="B524">
        <v>0.161477506160736</v>
      </c>
      <c r="C524">
        <v>2.7927505970001198</v>
      </c>
      <c r="D524">
        <v>0.161477506160736</v>
      </c>
      <c r="E524">
        <v>28.211076525275701</v>
      </c>
      <c r="F524">
        <v>241.50201793527501</v>
      </c>
      <c r="G524">
        <v>10.655899999999701</v>
      </c>
    </row>
    <row r="525" spans="1:7" x14ac:dyDescent="0.25">
      <c r="A525">
        <v>5.3299999999999201</v>
      </c>
      <c r="B525">
        <v>0.16174787282943701</v>
      </c>
      <c r="C525">
        <v>2.7989335060119598</v>
      </c>
      <c r="D525">
        <v>0.16174787282943701</v>
      </c>
      <c r="E525">
        <v>28.211346891944402</v>
      </c>
      <c r="F525">
        <v>241.50228830194399</v>
      </c>
      <c r="G525">
        <v>10.665899999999899</v>
      </c>
    </row>
    <row r="526" spans="1:7" x14ac:dyDescent="0.25">
      <c r="A526">
        <v>5.3400000000001402</v>
      </c>
      <c r="B526">
        <v>0.162041515111923</v>
      </c>
      <c r="C526">
        <v>2.8037621974945002</v>
      </c>
      <c r="D526">
        <v>0.162041515111923</v>
      </c>
      <c r="E526">
        <v>28.211640534226898</v>
      </c>
      <c r="F526">
        <v>241.50258194422599</v>
      </c>
      <c r="G526">
        <v>10.6759000000001</v>
      </c>
    </row>
    <row r="527" spans="1:7" x14ac:dyDescent="0.25">
      <c r="A527">
        <v>5.3499999999994499</v>
      </c>
      <c r="B527">
        <v>0.16236428916454301</v>
      </c>
      <c r="C527">
        <v>2.8058412075042698</v>
      </c>
      <c r="D527">
        <v>0.16236428916454301</v>
      </c>
      <c r="E527">
        <v>28.2119633082795</v>
      </c>
      <c r="F527">
        <v>241.50290471827901</v>
      </c>
      <c r="G527">
        <v>10.6858999999994</v>
      </c>
    </row>
    <row r="528" spans="1:7" x14ac:dyDescent="0.25">
      <c r="A528">
        <v>5.3599999999996699</v>
      </c>
      <c r="B528">
        <v>0.16267237067222601</v>
      </c>
      <c r="C528">
        <v>2.8066709041595401</v>
      </c>
      <c r="D528">
        <v>0.16267237067222601</v>
      </c>
      <c r="E528">
        <v>28.212271389787201</v>
      </c>
      <c r="F528">
        <v>241.50321279978701</v>
      </c>
      <c r="G528">
        <v>10.6958999999997</v>
      </c>
    </row>
    <row r="529" spans="1:7" x14ac:dyDescent="0.25">
      <c r="A529">
        <v>5.36999999999989</v>
      </c>
      <c r="B529">
        <v>0.162969350814819</v>
      </c>
      <c r="C529">
        <v>2.8085792064666699</v>
      </c>
      <c r="D529">
        <v>0.162969350814819</v>
      </c>
      <c r="E529">
        <v>28.212568369929802</v>
      </c>
      <c r="F529">
        <v>241.503509779929</v>
      </c>
      <c r="G529">
        <v>10.7058999999999</v>
      </c>
    </row>
    <row r="530" spans="1:7" x14ac:dyDescent="0.25">
      <c r="A530">
        <v>5.3800000000001003</v>
      </c>
      <c r="B530">
        <v>0.16327409446239399</v>
      </c>
      <c r="C530">
        <v>2.8129646778106601</v>
      </c>
      <c r="D530">
        <v>0.16327409446239399</v>
      </c>
      <c r="E530">
        <v>28.212873113577398</v>
      </c>
      <c r="F530">
        <v>241.50381452357701</v>
      </c>
      <c r="G530">
        <v>10.715900000000101</v>
      </c>
    </row>
    <row r="531" spans="1:7" x14ac:dyDescent="0.25">
      <c r="A531">
        <v>5.3899999999994099</v>
      </c>
      <c r="B531">
        <v>0.16360075771808599</v>
      </c>
      <c r="C531">
        <v>2.8184664249420099</v>
      </c>
      <c r="D531">
        <v>0.16360075771808599</v>
      </c>
      <c r="E531">
        <v>28.2131997768331</v>
      </c>
      <c r="F531">
        <v>241.50414118683301</v>
      </c>
      <c r="G531">
        <v>10.725899999999401</v>
      </c>
    </row>
    <row r="532" spans="1:7" x14ac:dyDescent="0.25">
      <c r="A532">
        <v>5.39999999999963</v>
      </c>
      <c r="B532">
        <v>0.16394349932670499</v>
      </c>
      <c r="C532">
        <v>2.8245990276336599</v>
      </c>
      <c r="D532">
        <v>0.16394349932670499</v>
      </c>
      <c r="E532">
        <v>28.213542518441699</v>
      </c>
      <c r="F532">
        <v>241.504483928441</v>
      </c>
      <c r="G532">
        <v>10.735899999999599</v>
      </c>
    </row>
    <row r="533" spans="1:7" x14ac:dyDescent="0.25">
      <c r="A533">
        <v>5.40999999999985</v>
      </c>
      <c r="B533">
        <v>0.164237976074218</v>
      </c>
      <c r="C533">
        <v>2.8274133205413801</v>
      </c>
      <c r="D533">
        <v>0.164237976074218</v>
      </c>
      <c r="E533">
        <v>28.213836995189201</v>
      </c>
      <c r="F533">
        <v>241.504778405189</v>
      </c>
      <c r="G533">
        <v>10.7458999999998</v>
      </c>
    </row>
    <row r="534" spans="1:7" x14ac:dyDescent="0.25">
      <c r="A534">
        <v>5.4200000000000701</v>
      </c>
      <c r="B534">
        <v>0.16452220082283001</v>
      </c>
      <c r="C534">
        <v>2.8301403522491402</v>
      </c>
      <c r="D534">
        <v>0.16452220082283001</v>
      </c>
      <c r="E534">
        <v>28.214121219937802</v>
      </c>
      <c r="F534">
        <v>241.50506262993699</v>
      </c>
      <c r="G534">
        <v>10.7559000000001</v>
      </c>
    </row>
    <row r="535" spans="1:7" x14ac:dyDescent="0.25">
      <c r="A535">
        <v>5.4299999999993798</v>
      </c>
      <c r="B535">
        <v>0.16484165191650299</v>
      </c>
      <c r="C535">
        <v>2.8337423801422101</v>
      </c>
      <c r="D535">
        <v>0.16484165191650299</v>
      </c>
      <c r="E535">
        <v>28.2144406710315</v>
      </c>
      <c r="F535">
        <v>241.505382081031</v>
      </c>
      <c r="G535">
        <v>10.7658999999994</v>
      </c>
    </row>
    <row r="536" spans="1:7" x14ac:dyDescent="0.25">
      <c r="A536">
        <v>5.4399999999995901</v>
      </c>
      <c r="B536">
        <v>0.165181890130043</v>
      </c>
      <c r="C536">
        <v>2.83865761756896</v>
      </c>
      <c r="D536">
        <v>0.165181890130043</v>
      </c>
      <c r="E536">
        <v>28.214780909245</v>
      </c>
      <c r="F536">
        <v>241.505722319245</v>
      </c>
      <c r="G536">
        <v>10.7758999999996</v>
      </c>
    </row>
    <row r="537" spans="1:7" x14ac:dyDescent="0.25">
      <c r="A537">
        <v>5.4499999999998101</v>
      </c>
      <c r="B537">
        <v>0.16548275947570801</v>
      </c>
      <c r="C537">
        <v>2.8445849418640101</v>
      </c>
      <c r="D537">
        <v>0.16548275947570801</v>
      </c>
      <c r="E537">
        <v>28.215081778590701</v>
      </c>
      <c r="F537">
        <v>241.50602318859001</v>
      </c>
      <c r="G537">
        <v>10.785899999999801</v>
      </c>
    </row>
    <row r="538" spans="1:7" x14ac:dyDescent="0.25">
      <c r="A538">
        <v>5.4600000000000302</v>
      </c>
      <c r="B538">
        <v>0.165809690952301</v>
      </c>
      <c r="C538">
        <v>2.8484759330749498</v>
      </c>
      <c r="D538">
        <v>0.165809690952301</v>
      </c>
      <c r="E538">
        <v>28.215408710067301</v>
      </c>
      <c r="F538">
        <v>241.506350120067</v>
      </c>
      <c r="G538">
        <v>10.7959</v>
      </c>
    </row>
    <row r="539" spans="1:7" x14ac:dyDescent="0.25">
      <c r="A539">
        <v>5.4699999999993398</v>
      </c>
      <c r="B539">
        <v>0.166136905550956</v>
      </c>
      <c r="C539">
        <v>2.8539655208587602</v>
      </c>
      <c r="D539">
        <v>0.166136905550956</v>
      </c>
      <c r="E539">
        <v>28.215735924665999</v>
      </c>
      <c r="F539">
        <v>241.506677334665</v>
      </c>
      <c r="G539">
        <v>10.8058999999993</v>
      </c>
    </row>
    <row r="540" spans="1:7" x14ac:dyDescent="0.25">
      <c r="A540">
        <v>5.4799999999995599</v>
      </c>
      <c r="B540">
        <v>0.16647242009639701</v>
      </c>
      <c r="C540">
        <v>2.85955286026</v>
      </c>
      <c r="D540">
        <v>0.16647242009639701</v>
      </c>
      <c r="E540">
        <v>28.216071439211401</v>
      </c>
      <c r="F540">
        <v>241.50701284921101</v>
      </c>
      <c r="G540">
        <v>10.8158999999996</v>
      </c>
    </row>
    <row r="541" spans="1:7" x14ac:dyDescent="0.25">
      <c r="A541">
        <v>5.4899999999997799</v>
      </c>
      <c r="B541">
        <v>0.16677495837211601</v>
      </c>
      <c r="C541">
        <v>2.8623051643371502</v>
      </c>
      <c r="D541">
        <v>0.16677495837211601</v>
      </c>
      <c r="E541">
        <v>28.216373977487098</v>
      </c>
      <c r="F541">
        <v>241.50731538748701</v>
      </c>
      <c r="G541">
        <v>10.8258999999998</v>
      </c>
    </row>
    <row r="542" spans="1:7" x14ac:dyDescent="0.25">
      <c r="A542">
        <v>5.5</v>
      </c>
      <c r="B542">
        <v>0.16707444190979001</v>
      </c>
      <c r="C542">
        <v>2.8641014099121</v>
      </c>
      <c r="D542">
        <v>0.16707444190979001</v>
      </c>
      <c r="E542">
        <v>28.216673461024801</v>
      </c>
      <c r="F542">
        <v>241.507614871024</v>
      </c>
      <c r="G542">
        <v>10.835900000000001</v>
      </c>
    </row>
    <row r="543" spans="1:7" x14ac:dyDescent="0.25">
      <c r="A543">
        <v>5.5100000000002103</v>
      </c>
      <c r="B543">
        <v>0.167368918657302</v>
      </c>
      <c r="C543">
        <v>2.86788749694824</v>
      </c>
      <c r="D543">
        <v>0.167368918657302</v>
      </c>
      <c r="E543">
        <v>28.216967937772299</v>
      </c>
      <c r="F543">
        <v>241.507909347772</v>
      </c>
      <c r="G543">
        <v>10.845900000000199</v>
      </c>
    </row>
    <row r="544" spans="1:7" x14ac:dyDescent="0.25">
      <c r="A544">
        <v>5.51999999999952</v>
      </c>
      <c r="B544">
        <v>0.167647048830986</v>
      </c>
      <c r="C544">
        <v>2.8713307380676198</v>
      </c>
      <c r="D544">
        <v>0.167647048830986</v>
      </c>
      <c r="E544">
        <v>28.217246067946</v>
      </c>
      <c r="F544">
        <v>241.508187477946</v>
      </c>
      <c r="G544">
        <v>10.855899999999499</v>
      </c>
    </row>
    <row r="545" spans="1:7" x14ac:dyDescent="0.25">
      <c r="A545">
        <v>5.52999999999974</v>
      </c>
      <c r="B545">
        <v>0.16794902086257901</v>
      </c>
      <c r="C545">
        <v>2.8753795623779199</v>
      </c>
      <c r="D545">
        <v>0.16794902086257901</v>
      </c>
      <c r="E545">
        <v>28.217548039977601</v>
      </c>
      <c r="F545">
        <v>241.50848944997699</v>
      </c>
      <c r="G545">
        <v>10.8658999999997</v>
      </c>
    </row>
    <row r="546" spans="1:7" x14ac:dyDescent="0.25">
      <c r="A546">
        <v>5.5399999999999601</v>
      </c>
      <c r="B546">
        <v>0.16829286515712699</v>
      </c>
      <c r="C546">
        <v>2.8785161972045801</v>
      </c>
      <c r="D546">
        <v>0.16829286515712699</v>
      </c>
      <c r="E546">
        <v>28.217891884272099</v>
      </c>
      <c r="F546">
        <v>241.50883329427199</v>
      </c>
      <c r="G546">
        <v>10.8759</v>
      </c>
    </row>
    <row r="547" spans="1:7" x14ac:dyDescent="0.25">
      <c r="A547">
        <v>5.5500000000001801</v>
      </c>
      <c r="B547">
        <v>0.16861897706985399</v>
      </c>
      <c r="C547">
        <v>2.8818221092224099</v>
      </c>
      <c r="D547">
        <v>0.16861897706985399</v>
      </c>
      <c r="E547">
        <v>28.218217996184901</v>
      </c>
      <c r="F547">
        <v>241.50915940618401</v>
      </c>
      <c r="G547">
        <v>10.8859000000002</v>
      </c>
    </row>
    <row r="548" spans="1:7" x14ac:dyDescent="0.25">
      <c r="A548">
        <v>5.5599999999994898</v>
      </c>
      <c r="B548">
        <v>0.16891705989837599</v>
      </c>
      <c r="C548">
        <v>2.8848140239715501</v>
      </c>
      <c r="D548">
        <v>0.16891705989837599</v>
      </c>
      <c r="E548">
        <v>28.218516079013401</v>
      </c>
      <c r="F548">
        <v>241.50945748901299</v>
      </c>
      <c r="G548">
        <v>10.8958999999995</v>
      </c>
    </row>
    <row r="549" spans="1:7" x14ac:dyDescent="0.25">
      <c r="A549">
        <v>5.5699999999997001</v>
      </c>
      <c r="B549">
        <v>0.169206842780113</v>
      </c>
      <c r="C549">
        <v>2.88821148872375</v>
      </c>
      <c r="D549">
        <v>0.169206842780113</v>
      </c>
      <c r="E549">
        <v>28.218805861895099</v>
      </c>
      <c r="F549">
        <v>241.50974727189501</v>
      </c>
      <c r="G549">
        <v>10.905899999999701</v>
      </c>
    </row>
    <row r="550" spans="1:7" x14ac:dyDescent="0.25">
      <c r="A550">
        <v>5.5799999999999201</v>
      </c>
      <c r="B550">
        <v>0.16954347491264299</v>
      </c>
      <c r="C550">
        <v>2.8921420574188201</v>
      </c>
      <c r="D550">
        <v>0.16954347491264299</v>
      </c>
      <c r="E550">
        <v>28.219142494027601</v>
      </c>
      <c r="F550">
        <v>241.510083904027</v>
      </c>
      <c r="G550">
        <v>10.915899999999899</v>
      </c>
    </row>
    <row r="551" spans="1:7" x14ac:dyDescent="0.25">
      <c r="A551">
        <v>5.5900000000001402</v>
      </c>
      <c r="B551">
        <v>0.16988705098629001</v>
      </c>
      <c r="C551">
        <v>2.89567947387695</v>
      </c>
      <c r="D551">
        <v>0.16988705098629001</v>
      </c>
      <c r="E551">
        <v>28.219486070101301</v>
      </c>
      <c r="F551">
        <v>241.51042748010099</v>
      </c>
      <c r="G551">
        <v>10.9259000000001</v>
      </c>
    </row>
    <row r="552" spans="1:7" x14ac:dyDescent="0.25">
      <c r="A552">
        <v>5.5999999999994499</v>
      </c>
      <c r="B552">
        <v>0.170228391885757</v>
      </c>
      <c r="C552">
        <v>2.8995668888092001</v>
      </c>
      <c r="D552">
        <v>0.170228391885757</v>
      </c>
      <c r="E552">
        <v>28.2198274110008</v>
      </c>
      <c r="F552">
        <v>241.510768821</v>
      </c>
      <c r="G552">
        <v>10.9358999999994</v>
      </c>
    </row>
    <row r="553" spans="1:7" x14ac:dyDescent="0.25">
      <c r="A553">
        <v>5.6099999999996699</v>
      </c>
      <c r="B553">
        <v>0.17056807875633201</v>
      </c>
      <c r="C553">
        <v>2.9034786224365199</v>
      </c>
      <c r="D553">
        <v>0.17056807875633201</v>
      </c>
      <c r="E553">
        <v>28.2201670978713</v>
      </c>
      <c r="F553">
        <v>241.511108507871</v>
      </c>
      <c r="G553">
        <v>10.9458999999997</v>
      </c>
    </row>
    <row r="554" spans="1:7" x14ac:dyDescent="0.25">
      <c r="A554">
        <v>5.61999999999989</v>
      </c>
      <c r="B554">
        <v>0.17087365686893399</v>
      </c>
      <c r="C554">
        <v>2.9087271690368599</v>
      </c>
      <c r="D554">
        <v>0.17087365686893399</v>
      </c>
      <c r="E554">
        <v>28.220472675983899</v>
      </c>
      <c r="F554">
        <v>241.51141408598301</v>
      </c>
      <c r="G554">
        <v>10.9558999999999</v>
      </c>
    </row>
    <row r="555" spans="1:7" x14ac:dyDescent="0.25">
      <c r="A555">
        <v>5.6300000000001003</v>
      </c>
      <c r="B555">
        <v>0.171144023537635</v>
      </c>
      <c r="C555">
        <v>2.9133210182189901</v>
      </c>
      <c r="D555">
        <v>0.171144023537635</v>
      </c>
      <c r="E555">
        <v>28.2207430426526</v>
      </c>
      <c r="F555">
        <v>241.51168445265199</v>
      </c>
      <c r="G555">
        <v>10.965900000000101</v>
      </c>
    </row>
    <row r="556" spans="1:7" x14ac:dyDescent="0.25">
      <c r="A556">
        <v>5.6399999999994099</v>
      </c>
      <c r="B556">
        <v>0.17146235704422</v>
      </c>
      <c r="C556">
        <v>2.91694903373718</v>
      </c>
      <c r="D556">
        <v>0.17146235704422</v>
      </c>
      <c r="E556">
        <v>28.221061376159199</v>
      </c>
      <c r="F556">
        <v>241.512002786159</v>
      </c>
      <c r="G556">
        <v>10.975899999999401</v>
      </c>
    </row>
    <row r="557" spans="1:7" x14ac:dyDescent="0.25">
      <c r="A557">
        <v>5.64999999999963</v>
      </c>
      <c r="B557">
        <v>0.17179927229881201</v>
      </c>
      <c r="C557">
        <v>2.9209301471710201</v>
      </c>
      <c r="D557">
        <v>0.17179927229881201</v>
      </c>
      <c r="E557">
        <v>28.221398291413799</v>
      </c>
      <c r="F557">
        <v>241.512339701413</v>
      </c>
      <c r="G557">
        <v>10.985899999999599</v>
      </c>
    </row>
    <row r="558" spans="1:7" x14ac:dyDescent="0.25">
      <c r="A558">
        <v>5.65999999999985</v>
      </c>
      <c r="B558">
        <v>0.17211815714836101</v>
      </c>
      <c r="C558">
        <v>2.9267122745513898</v>
      </c>
      <c r="D558">
        <v>0.17211815714836101</v>
      </c>
      <c r="E558">
        <v>28.2217171762634</v>
      </c>
      <c r="F558">
        <v>241.512658586263</v>
      </c>
      <c r="G558">
        <v>10.9958999999998</v>
      </c>
    </row>
    <row r="559" spans="1:7" x14ac:dyDescent="0.25">
      <c r="A559">
        <v>5.6700000000000701</v>
      </c>
      <c r="B559">
        <v>0.17244952917098999</v>
      </c>
      <c r="C559">
        <v>2.93150639533996</v>
      </c>
      <c r="D559">
        <v>0.17244952917098999</v>
      </c>
      <c r="E559">
        <v>28.222048548286001</v>
      </c>
      <c r="F559">
        <v>241.512989958286</v>
      </c>
      <c r="G559">
        <v>11.0059000000001</v>
      </c>
    </row>
    <row r="560" spans="1:7" x14ac:dyDescent="0.25">
      <c r="A560">
        <v>5.6799999999993798</v>
      </c>
      <c r="B560">
        <v>0.17280419170856401</v>
      </c>
      <c r="C560">
        <v>2.93576955795288</v>
      </c>
      <c r="D560">
        <v>0.17280419170856401</v>
      </c>
      <c r="E560">
        <v>28.2224032108236</v>
      </c>
      <c r="F560">
        <v>241.51334462082301</v>
      </c>
      <c r="G560">
        <v>11.0158999999994</v>
      </c>
    </row>
    <row r="561" spans="1:7" x14ac:dyDescent="0.25">
      <c r="A561">
        <v>5.6899999999995901</v>
      </c>
      <c r="B561">
        <v>0.173140004277229</v>
      </c>
      <c r="C561">
        <v>2.9413530826568599</v>
      </c>
      <c r="D561">
        <v>0.173140004277229</v>
      </c>
      <c r="E561">
        <v>28.222739023392201</v>
      </c>
      <c r="F561">
        <v>241.51368043339201</v>
      </c>
      <c r="G561">
        <v>11.0258999999996</v>
      </c>
    </row>
    <row r="562" spans="1:7" x14ac:dyDescent="0.25">
      <c r="A562">
        <v>5.6999999999998101</v>
      </c>
      <c r="B562">
        <v>0.173466101288795</v>
      </c>
      <c r="C562">
        <v>2.9465539455413801</v>
      </c>
      <c r="D562">
        <v>0.173466101288795</v>
      </c>
      <c r="E562">
        <v>28.223065120403799</v>
      </c>
      <c r="F562">
        <v>241.51400653040301</v>
      </c>
      <c r="G562">
        <v>11.035899999999801</v>
      </c>
    </row>
    <row r="563" spans="1:7" x14ac:dyDescent="0.25">
      <c r="A563">
        <v>5.7100000000000302</v>
      </c>
      <c r="B563">
        <v>0.17377944290637901</v>
      </c>
      <c r="C563">
        <v>2.9510834217071502</v>
      </c>
      <c r="D563">
        <v>0.17377944290637901</v>
      </c>
      <c r="E563">
        <v>28.223378462021401</v>
      </c>
      <c r="F563">
        <v>241.51431987202099</v>
      </c>
      <c r="G563">
        <v>11.0459</v>
      </c>
    </row>
    <row r="564" spans="1:7" x14ac:dyDescent="0.25">
      <c r="A564">
        <v>5.7199999999993398</v>
      </c>
      <c r="B564">
        <v>0.17410193383693701</v>
      </c>
      <c r="C564">
        <v>2.9552409648895201</v>
      </c>
      <c r="D564">
        <v>0.17410193383693701</v>
      </c>
      <c r="E564">
        <v>28.223700952951901</v>
      </c>
      <c r="F564">
        <v>241.51464236295101</v>
      </c>
      <c r="G564">
        <v>11.0558999999993</v>
      </c>
    </row>
    <row r="565" spans="1:7" x14ac:dyDescent="0.25">
      <c r="A565">
        <v>5.7299999999995599</v>
      </c>
      <c r="B565">
        <v>0.174444675445556</v>
      </c>
      <c r="C565">
        <v>2.9587440490722599</v>
      </c>
      <c r="D565">
        <v>0.174444675445556</v>
      </c>
      <c r="E565">
        <v>28.224043694560599</v>
      </c>
      <c r="F565">
        <v>241.51498510456</v>
      </c>
      <c r="G565">
        <v>11.0658999999996</v>
      </c>
    </row>
    <row r="566" spans="1:7" x14ac:dyDescent="0.25">
      <c r="A566">
        <v>5.7399999999997799</v>
      </c>
      <c r="B566">
        <v>0.174779087305069</v>
      </c>
      <c r="C566">
        <v>2.96301841735839</v>
      </c>
      <c r="D566">
        <v>0.174779087305069</v>
      </c>
      <c r="E566">
        <v>28.224378106420101</v>
      </c>
      <c r="F566">
        <v>241.51531951641999</v>
      </c>
      <c r="G566">
        <v>11.0758999999998</v>
      </c>
    </row>
    <row r="567" spans="1:7" x14ac:dyDescent="0.25">
      <c r="A567">
        <v>5.75</v>
      </c>
      <c r="B567">
        <v>0.175081342458725</v>
      </c>
      <c r="C567">
        <v>2.9657597541809002</v>
      </c>
      <c r="D567">
        <v>0.175081342458725</v>
      </c>
      <c r="E567">
        <v>28.2246803615737</v>
      </c>
      <c r="F567">
        <v>241.515621771573</v>
      </c>
      <c r="G567">
        <v>11.085900000000001</v>
      </c>
    </row>
    <row r="568" spans="1:7" x14ac:dyDescent="0.25">
      <c r="A568">
        <v>5.7600000000002103</v>
      </c>
      <c r="B568">
        <v>0.175398290157318</v>
      </c>
      <c r="C568">
        <v>2.9696762561797998</v>
      </c>
      <c r="D568">
        <v>0.175398290157318</v>
      </c>
      <c r="E568">
        <v>28.2249973092723</v>
      </c>
      <c r="F568">
        <v>241.51593871927199</v>
      </c>
      <c r="G568">
        <v>11.095900000000199</v>
      </c>
    </row>
    <row r="569" spans="1:7" x14ac:dyDescent="0.25">
      <c r="A569">
        <v>5.76999999999952</v>
      </c>
      <c r="B569">
        <v>0.175752118229866</v>
      </c>
      <c r="C569">
        <v>2.9739084243774401</v>
      </c>
      <c r="D569">
        <v>0.175752118229866</v>
      </c>
      <c r="E569">
        <v>28.225351137344902</v>
      </c>
      <c r="F569">
        <v>241.51629254734399</v>
      </c>
      <c r="G569">
        <v>11.105899999999499</v>
      </c>
    </row>
    <row r="570" spans="1:7" x14ac:dyDescent="0.25">
      <c r="A570">
        <v>5.77999999999974</v>
      </c>
      <c r="B570">
        <v>0.176076829433441</v>
      </c>
      <c r="C570">
        <v>2.9783577919006299</v>
      </c>
      <c r="D570">
        <v>0.176076829433441</v>
      </c>
      <c r="E570">
        <v>28.225675848548399</v>
      </c>
      <c r="F570">
        <v>241.516617258548</v>
      </c>
      <c r="G570">
        <v>11.1158999999997</v>
      </c>
    </row>
    <row r="571" spans="1:7" x14ac:dyDescent="0.25">
      <c r="A571">
        <v>5.7899999999999601</v>
      </c>
      <c r="B571">
        <v>0.176372155547142</v>
      </c>
      <c r="C571">
        <v>2.9822177886962802</v>
      </c>
      <c r="D571">
        <v>0.176372155547142</v>
      </c>
      <c r="E571">
        <v>28.225971174662099</v>
      </c>
      <c r="F571">
        <v>241.51691258466201</v>
      </c>
      <c r="G571">
        <v>11.1259</v>
      </c>
    </row>
    <row r="572" spans="1:7" x14ac:dyDescent="0.25">
      <c r="A572">
        <v>5.8000000000001801</v>
      </c>
      <c r="B572">
        <v>0.17670324444770799</v>
      </c>
      <c r="C572">
        <v>2.9861388206481898</v>
      </c>
      <c r="D572">
        <v>0.17670324444770799</v>
      </c>
      <c r="E572">
        <v>28.226302263562701</v>
      </c>
      <c r="F572">
        <v>241.51724367356201</v>
      </c>
      <c r="G572">
        <v>11.1359000000002</v>
      </c>
    </row>
    <row r="573" spans="1:7" x14ac:dyDescent="0.25">
      <c r="A573">
        <v>5.8099999999994898</v>
      </c>
      <c r="B573">
        <v>0.17702795565128299</v>
      </c>
      <c r="C573">
        <v>2.9911792278289702</v>
      </c>
      <c r="D573">
        <v>0.17702795565128299</v>
      </c>
      <c r="E573">
        <v>28.226626974766301</v>
      </c>
      <c r="F573">
        <v>241.51756838476601</v>
      </c>
      <c r="G573">
        <v>11.1458999999995</v>
      </c>
    </row>
    <row r="574" spans="1:7" x14ac:dyDescent="0.25">
      <c r="A574">
        <v>5.8199999999997001</v>
      </c>
      <c r="B574">
        <v>0.177343800663948</v>
      </c>
      <c r="C574">
        <v>2.9965064525604199</v>
      </c>
      <c r="D574">
        <v>0.177343800663948</v>
      </c>
      <c r="E574">
        <v>28.226942819778898</v>
      </c>
      <c r="F574">
        <v>241.51788422977799</v>
      </c>
      <c r="G574">
        <v>11.155899999999701</v>
      </c>
    </row>
    <row r="575" spans="1:7" x14ac:dyDescent="0.25">
      <c r="A575">
        <v>5.8299999999999201</v>
      </c>
      <c r="B575">
        <v>0.177692636847496</v>
      </c>
      <c r="C575">
        <v>3.0014667510986301</v>
      </c>
      <c r="D575">
        <v>0.177692636847496</v>
      </c>
      <c r="E575">
        <v>28.2272916559625</v>
      </c>
      <c r="F575">
        <v>241.51823306596199</v>
      </c>
      <c r="G575">
        <v>11.165899999999899</v>
      </c>
    </row>
    <row r="576" spans="1:7" x14ac:dyDescent="0.25">
      <c r="A576">
        <v>5.8400000000001402</v>
      </c>
      <c r="B576">
        <v>0.17804424464702601</v>
      </c>
      <c r="C576">
        <v>3.0053334236145002</v>
      </c>
      <c r="D576">
        <v>0.17804424464702601</v>
      </c>
      <c r="E576">
        <v>28.227643263762001</v>
      </c>
      <c r="F576">
        <v>241.51858467376201</v>
      </c>
      <c r="G576">
        <v>11.1759000000001</v>
      </c>
    </row>
    <row r="577" spans="1:7" x14ac:dyDescent="0.25">
      <c r="A577">
        <v>5.8499999999994499</v>
      </c>
      <c r="B577">
        <v>0.17835204303264601</v>
      </c>
      <c r="C577">
        <v>3.0109405517578098</v>
      </c>
      <c r="D577">
        <v>0.17835204303264601</v>
      </c>
      <c r="E577">
        <v>28.2279510621476</v>
      </c>
      <c r="F577">
        <v>241.518892472147</v>
      </c>
      <c r="G577">
        <v>11.1858999999994</v>
      </c>
    </row>
    <row r="578" spans="1:7" x14ac:dyDescent="0.25">
      <c r="A578">
        <v>5.8599999999996699</v>
      </c>
      <c r="B578">
        <v>0.17867176234722101</v>
      </c>
      <c r="C578">
        <v>3.01523232460021</v>
      </c>
      <c r="D578">
        <v>0.17867176234722101</v>
      </c>
      <c r="E578">
        <v>28.2282707814622</v>
      </c>
      <c r="F578">
        <v>241.519212191462</v>
      </c>
      <c r="G578">
        <v>11.1958999999997</v>
      </c>
    </row>
    <row r="579" spans="1:7" x14ac:dyDescent="0.25">
      <c r="A579">
        <v>5.86999999999989</v>
      </c>
      <c r="B579">
        <v>0.17904610931873299</v>
      </c>
      <c r="C579">
        <v>3.02108454704284</v>
      </c>
      <c r="D579">
        <v>0.17904610931873299</v>
      </c>
      <c r="E579">
        <v>28.228645128433701</v>
      </c>
      <c r="F579">
        <v>241.519586538433</v>
      </c>
      <c r="G579">
        <v>11.2058999999999</v>
      </c>
    </row>
    <row r="580" spans="1:7" x14ac:dyDescent="0.25">
      <c r="A580">
        <v>5.8800000000001003</v>
      </c>
      <c r="B580">
        <v>0.17940133810043299</v>
      </c>
      <c r="C580">
        <v>3.0268814563751198</v>
      </c>
      <c r="D580">
        <v>0.17940133810043299</v>
      </c>
      <c r="E580">
        <v>28.229000357215401</v>
      </c>
      <c r="F580">
        <v>241.51994176721499</v>
      </c>
      <c r="G580">
        <v>11.215900000000101</v>
      </c>
    </row>
    <row r="581" spans="1:7" x14ac:dyDescent="0.25">
      <c r="A581">
        <v>5.8899999999994099</v>
      </c>
      <c r="B581">
        <v>0.179736852645874</v>
      </c>
      <c r="C581">
        <v>3.03093361854553</v>
      </c>
      <c r="D581">
        <v>0.179736852645874</v>
      </c>
      <c r="E581">
        <v>28.229335871760899</v>
      </c>
      <c r="F581">
        <v>241.52027728176</v>
      </c>
      <c r="G581">
        <v>11.225899999999401</v>
      </c>
    </row>
    <row r="582" spans="1:7" x14ac:dyDescent="0.25">
      <c r="A582">
        <v>5.89999999999963</v>
      </c>
      <c r="B582">
        <v>0.18005159497261</v>
      </c>
      <c r="C582">
        <v>3.0354759693145699</v>
      </c>
      <c r="D582">
        <v>0.18005159497261</v>
      </c>
      <c r="E582">
        <v>28.2296506140876</v>
      </c>
      <c r="F582">
        <v>241.52059202408699</v>
      </c>
      <c r="G582">
        <v>11.235899999999599</v>
      </c>
    </row>
    <row r="583" spans="1:7" x14ac:dyDescent="0.25">
      <c r="A583">
        <v>5.90999999999985</v>
      </c>
      <c r="B583">
        <v>0.18040347099304199</v>
      </c>
      <c r="C583">
        <v>3.0403811931610099</v>
      </c>
      <c r="D583">
        <v>0.18040347099304199</v>
      </c>
      <c r="E583">
        <v>28.230002490107999</v>
      </c>
      <c r="F583">
        <v>241.52094390010799</v>
      </c>
      <c r="G583">
        <v>11.2458999999998</v>
      </c>
    </row>
    <row r="584" spans="1:7" x14ac:dyDescent="0.25">
      <c r="A584">
        <v>5.9200000000000701</v>
      </c>
      <c r="B584">
        <v>0.18078032135963401</v>
      </c>
      <c r="C584">
        <v>3.04365015029907</v>
      </c>
      <c r="D584">
        <v>0.18078032135963401</v>
      </c>
      <c r="E584">
        <v>28.230379340474599</v>
      </c>
      <c r="F584">
        <v>241.52132075047399</v>
      </c>
      <c r="G584">
        <v>11.2559000000001</v>
      </c>
    </row>
    <row r="585" spans="1:7" x14ac:dyDescent="0.25">
      <c r="A585">
        <v>5.9299999999993798</v>
      </c>
      <c r="B585">
        <v>0.18114385008811901</v>
      </c>
      <c r="C585">
        <v>3.0482692718505802</v>
      </c>
      <c r="D585">
        <v>0.18114385008811901</v>
      </c>
      <c r="E585">
        <v>28.230742869203102</v>
      </c>
      <c r="F585">
        <v>241.52168427920299</v>
      </c>
      <c r="G585">
        <v>11.2658999999994</v>
      </c>
    </row>
    <row r="586" spans="1:7" x14ac:dyDescent="0.25">
      <c r="A586">
        <v>5.9399999999995901</v>
      </c>
      <c r="B586">
        <v>0.181497678160667</v>
      </c>
      <c r="C586">
        <v>3.0531094074249201</v>
      </c>
      <c r="D586">
        <v>0.181497678160667</v>
      </c>
      <c r="E586">
        <v>28.231096697275699</v>
      </c>
      <c r="F586">
        <v>241.52203810727499</v>
      </c>
      <c r="G586">
        <v>11.2758999999996</v>
      </c>
    </row>
    <row r="587" spans="1:7" x14ac:dyDescent="0.25">
      <c r="A587">
        <v>5.9499999999998101</v>
      </c>
      <c r="B587">
        <v>0.18183736503124201</v>
      </c>
      <c r="C587">
        <v>3.0580275058746298</v>
      </c>
      <c r="D587">
        <v>0.18183736503124201</v>
      </c>
      <c r="E587">
        <v>28.2314363841462</v>
      </c>
      <c r="F587">
        <v>241.522377794146</v>
      </c>
      <c r="G587">
        <v>11.285899999999801</v>
      </c>
    </row>
    <row r="588" spans="1:7" x14ac:dyDescent="0.25">
      <c r="A588">
        <v>5.9600000000000302</v>
      </c>
      <c r="B588">
        <v>0.182175397872924</v>
      </c>
      <c r="C588">
        <v>3.0635097026824898</v>
      </c>
      <c r="D588">
        <v>0.182175397872924</v>
      </c>
      <c r="E588">
        <v>28.2317744169879</v>
      </c>
      <c r="F588">
        <v>241.522715826987</v>
      </c>
      <c r="G588">
        <v>11.2959</v>
      </c>
    </row>
    <row r="589" spans="1:7" x14ac:dyDescent="0.25">
      <c r="A589">
        <v>5.9699999999993398</v>
      </c>
      <c r="B589">
        <v>0.18253588676452601</v>
      </c>
      <c r="C589">
        <v>3.0674045085906898</v>
      </c>
      <c r="D589">
        <v>0.18253588676452601</v>
      </c>
      <c r="E589">
        <v>28.232134905879501</v>
      </c>
      <c r="F589">
        <v>241.523076315879</v>
      </c>
      <c r="G589">
        <v>11.3058999999993</v>
      </c>
    </row>
    <row r="590" spans="1:7" x14ac:dyDescent="0.25">
      <c r="A590">
        <v>5.9799999999995599</v>
      </c>
      <c r="B590">
        <v>0.18290746212005601</v>
      </c>
      <c r="C590">
        <v>3.0715017318725502</v>
      </c>
      <c r="D590">
        <v>0.18290746212005601</v>
      </c>
      <c r="E590">
        <v>28.232506481235099</v>
      </c>
      <c r="F590">
        <v>241.52344789123501</v>
      </c>
      <c r="G590">
        <v>11.3158999999996</v>
      </c>
    </row>
    <row r="591" spans="1:7" x14ac:dyDescent="0.25">
      <c r="A591">
        <v>5.9899999999997799</v>
      </c>
      <c r="B591">
        <v>0.183280140161514</v>
      </c>
      <c r="C591">
        <v>3.0775947570800701</v>
      </c>
      <c r="D591">
        <v>0.183280140161514</v>
      </c>
      <c r="E591">
        <v>28.2328791592765</v>
      </c>
      <c r="F591">
        <v>241.52382056927601</v>
      </c>
      <c r="G591">
        <v>11.3258999999998</v>
      </c>
    </row>
    <row r="592" spans="1:7" x14ac:dyDescent="0.25">
      <c r="A592">
        <v>6</v>
      </c>
      <c r="B592">
        <v>0.18365448713302601</v>
      </c>
      <c r="C592">
        <v>3.0831410884857098</v>
      </c>
      <c r="D592">
        <v>0.18365448713302601</v>
      </c>
      <c r="E592">
        <v>28.233253506248001</v>
      </c>
      <c r="F592">
        <v>241.52419491624801</v>
      </c>
      <c r="G592">
        <v>11.335900000000001</v>
      </c>
    </row>
    <row r="593" spans="1:7" x14ac:dyDescent="0.25">
      <c r="A593">
        <v>6.0100000000002103</v>
      </c>
      <c r="B593">
        <v>0.184018298983573</v>
      </c>
      <c r="C593">
        <v>3.0881140232086102</v>
      </c>
      <c r="D593">
        <v>0.184018298983573</v>
      </c>
      <c r="E593">
        <v>28.233617318098599</v>
      </c>
      <c r="F593">
        <v>241.52455872809799</v>
      </c>
      <c r="G593">
        <v>11.345900000000199</v>
      </c>
    </row>
    <row r="594" spans="1:7" x14ac:dyDescent="0.25">
      <c r="A594">
        <v>6.01999999999952</v>
      </c>
      <c r="B594">
        <v>0.18439070880413</v>
      </c>
      <c r="C594">
        <v>3.0938377380371</v>
      </c>
      <c r="D594">
        <v>0.18439070880413</v>
      </c>
      <c r="E594">
        <v>28.233989727919099</v>
      </c>
      <c r="F594">
        <v>241.524931137919</v>
      </c>
      <c r="G594">
        <v>11.355899999999499</v>
      </c>
    </row>
    <row r="595" spans="1:7" x14ac:dyDescent="0.25">
      <c r="A595">
        <v>6.02999999999974</v>
      </c>
      <c r="B595">
        <v>0.184754237532615</v>
      </c>
      <c r="C595">
        <v>3.0980861186981201</v>
      </c>
      <c r="D595">
        <v>0.184754237532615</v>
      </c>
      <c r="E595">
        <v>28.234353256647601</v>
      </c>
      <c r="F595">
        <v>241.525294666647</v>
      </c>
      <c r="G595">
        <v>11.3658999999997</v>
      </c>
    </row>
    <row r="596" spans="1:7" x14ac:dyDescent="0.25">
      <c r="A596">
        <v>6.0399999999999601</v>
      </c>
      <c r="B596">
        <v>0.18512277305126101</v>
      </c>
      <c r="C596">
        <v>3.1047961711883501</v>
      </c>
      <c r="D596">
        <v>0.18512277305126101</v>
      </c>
      <c r="E596">
        <v>28.234721792166301</v>
      </c>
      <c r="F596">
        <v>241.52566320216599</v>
      </c>
      <c r="G596">
        <v>11.3759</v>
      </c>
    </row>
    <row r="597" spans="1:7" x14ac:dyDescent="0.25">
      <c r="A597">
        <v>6.0500000000001801</v>
      </c>
      <c r="B597">
        <v>0.18551126122474601</v>
      </c>
      <c r="C597">
        <v>3.11020302772521</v>
      </c>
      <c r="D597">
        <v>0.18551126122474601</v>
      </c>
      <c r="E597">
        <v>28.2351102803397</v>
      </c>
      <c r="F597">
        <v>241.52605169033899</v>
      </c>
      <c r="G597">
        <v>11.3859000000002</v>
      </c>
    </row>
    <row r="598" spans="1:7" x14ac:dyDescent="0.25">
      <c r="A598">
        <v>6.0599999999994898</v>
      </c>
      <c r="B598">
        <v>0.185885325074195</v>
      </c>
      <c r="C598">
        <v>3.1146154403686501</v>
      </c>
      <c r="D598">
        <v>0.185885325074195</v>
      </c>
      <c r="E598">
        <v>28.235484344189199</v>
      </c>
      <c r="F598">
        <v>241.52642575418901</v>
      </c>
      <c r="G598">
        <v>11.3958999999995</v>
      </c>
    </row>
    <row r="599" spans="1:7" x14ac:dyDescent="0.25">
      <c r="A599">
        <v>6.0699999999997001</v>
      </c>
      <c r="B599">
        <v>0.18626938760280601</v>
      </c>
      <c r="C599">
        <v>3.1193420886993399</v>
      </c>
      <c r="D599">
        <v>0.18626938760280601</v>
      </c>
      <c r="E599">
        <v>28.235868406717799</v>
      </c>
      <c r="F599">
        <v>241.52680981671699</v>
      </c>
      <c r="G599">
        <v>11.405899999999701</v>
      </c>
    </row>
    <row r="600" spans="1:7" x14ac:dyDescent="0.25">
      <c r="A600">
        <v>6.0799999999999201</v>
      </c>
      <c r="B600">
        <v>0.18665371835231701</v>
      </c>
      <c r="C600">
        <v>3.1237018108367902</v>
      </c>
      <c r="D600">
        <v>0.18665371835231701</v>
      </c>
      <c r="E600">
        <v>28.2362527374673</v>
      </c>
      <c r="F600">
        <v>241.52719414746699</v>
      </c>
      <c r="G600">
        <v>11.415899999999899</v>
      </c>
    </row>
    <row r="601" spans="1:7" x14ac:dyDescent="0.25">
      <c r="A601">
        <v>6.0900000000001402</v>
      </c>
      <c r="B601">
        <v>0.18701282143592801</v>
      </c>
      <c r="C601">
        <v>3.12751865386962</v>
      </c>
      <c r="D601">
        <v>0.18701282143592801</v>
      </c>
      <c r="E601">
        <v>28.2366118405509</v>
      </c>
      <c r="F601">
        <v>241.52755325055</v>
      </c>
      <c r="G601">
        <v>11.4259000000001</v>
      </c>
    </row>
    <row r="602" spans="1:7" x14ac:dyDescent="0.25">
      <c r="A602">
        <v>6.0999999999994499</v>
      </c>
      <c r="B602">
        <v>0.187382727861404</v>
      </c>
      <c r="C602">
        <v>3.1320497989654501</v>
      </c>
      <c r="D602">
        <v>0.187382727861404</v>
      </c>
      <c r="E602">
        <v>28.236981746976401</v>
      </c>
      <c r="F602">
        <v>241.52792315697599</v>
      </c>
      <c r="G602">
        <v>11.4358999999994</v>
      </c>
    </row>
    <row r="603" spans="1:7" x14ac:dyDescent="0.25">
      <c r="A603">
        <v>6.1099999999996699</v>
      </c>
      <c r="B603">
        <v>0.18776817619800501</v>
      </c>
      <c r="C603">
        <v>3.1369221210479701</v>
      </c>
      <c r="D603">
        <v>0.18776817619800501</v>
      </c>
      <c r="E603">
        <v>28.237367195312999</v>
      </c>
      <c r="F603">
        <v>241.52830860531299</v>
      </c>
      <c r="G603">
        <v>11.4458999999997</v>
      </c>
    </row>
    <row r="604" spans="1:7" x14ac:dyDescent="0.25">
      <c r="A604">
        <v>6.11999999999989</v>
      </c>
      <c r="B604">
        <v>0.18813309073448101</v>
      </c>
      <c r="C604">
        <v>3.14109206199646</v>
      </c>
      <c r="D604">
        <v>0.18813309073448101</v>
      </c>
      <c r="E604">
        <v>28.2377321098495</v>
      </c>
      <c r="F604">
        <v>241.52867351984901</v>
      </c>
      <c r="G604">
        <v>11.4558999999999</v>
      </c>
    </row>
    <row r="605" spans="1:7" x14ac:dyDescent="0.25">
      <c r="A605">
        <v>6.1300000000001003</v>
      </c>
      <c r="B605">
        <v>0.18849773705005601</v>
      </c>
      <c r="C605">
        <v>3.1473605632781898</v>
      </c>
      <c r="D605">
        <v>0.18849773705005601</v>
      </c>
      <c r="E605">
        <v>28.238096756165099</v>
      </c>
      <c r="F605">
        <v>241.52903816616501</v>
      </c>
      <c r="G605">
        <v>11.465900000000101</v>
      </c>
    </row>
    <row r="606" spans="1:7" x14ac:dyDescent="0.25">
      <c r="A606">
        <v>6.1399999999994099</v>
      </c>
      <c r="B606">
        <v>0.188826888799667</v>
      </c>
      <c r="C606">
        <v>3.15053009986877</v>
      </c>
      <c r="D606">
        <v>0.188826888799667</v>
      </c>
      <c r="E606">
        <v>28.238425907914699</v>
      </c>
      <c r="F606">
        <v>241.52936731791399</v>
      </c>
      <c r="G606">
        <v>11.475899999999401</v>
      </c>
    </row>
    <row r="607" spans="1:7" x14ac:dyDescent="0.25">
      <c r="A607">
        <v>6.14999999999963</v>
      </c>
      <c r="B607">
        <v>0.189163237810134</v>
      </c>
      <c r="C607">
        <v>3.1533560752868599</v>
      </c>
      <c r="D607">
        <v>0.189163237810134</v>
      </c>
      <c r="E607">
        <v>28.238762256925099</v>
      </c>
      <c r="F607">
        <v>241.529703666925</v>
      </c>
      <c r="G607">
        <v>11.485899999999599</v>
      </c>
    </row>
    <row r="608" spans="1:7" x14ac:dyDescent="0.25">
      <c r="A608">
        <v>6.15999999999985</v>
      </c>
      <c r="B608">
        <v>0.18953593075275399</v>
      </c>
      <c r="C608">
        <v>3.15734434127807</v>
      </c>
      <c r="D608">
        <v>0.18953593075275399</v>
      </c>
      <c r="E608">
        <v>28.2391349498678</v>
      </c>
      <c r="F608">
        <v>241.530076359867</v>
      </c>
      <c r="G608">
        <v>11.4958999999998</v>
      </c>
    </row>
    <row r="609" spans="1:7" x14ac:dyDescent="0.25">
      <c r="A609">
        <v>6.1700000000000701</v>
      </c>
      <c r="B609">
        <v>0.189925521612167</v>
      </c>
      <c r="C609">
        <v>3.1624977588653498</v>
      </c>
      <c r="D609">
        <v>0.189925521612167</v>
      </c>
      <c r="E609">
        <v>28.239524540727199</v>
      </c>
      <c r="F609">
        <v>241.53046595072701</v>
      </c>
      <c r="G609">
        <v>11.5059000000001</v>
      </c>
    </row>
    <row r="610" spans="1:7" x14ac:dyDescent="0.25">
      <c r="A610">
        <v>6.1799999999993798</v>
      </c>
      <c r="B610">
        <v>0.19028101861476901</v>
      </c>
      <c r="C610">
        <v>3.16715240478515</v>
      </c>
      <c r="D610">
        <v>0.19028101861476901</v>
      </c>
      <c r="E610">
        <v>28.239880037729801</v>
      </c>
      <c r="F610">
        <v>241.53082144772901</v>
      </c>
      <c r="G610">
        <v>11.5158999999994</v>
      </c>
    </row>
    <row r="611" spans="1:7" x14ac:dyDescent="0.25">
      <c r="A611">
        <v>6.1899999999995901</v>
      </c>
      <c r="B611">
        <v>0.19059187173843301</v>
      </c>
      <c r="C611">
        <v>3.17134189605712</v>
      </c>
      <c r="D611">
        <v>0.19059187173843301</v>
      </c>
      <c r="E611">
        <v>28.240190890853398</v>
      </c>
      <c r="F611">
        <v>241.53113230085299</v>
      </c>
      <c r="G611">
        <v>11.5258999999996</v>
      </c>
    </row>
    <row r="612" spans="1:7" x14ac:dyDescent="0.25">
      <c r="A612">
        <v>6.1999999999998101</v>
      </c>
      <c r="B612">
        <v>0.190920189023017</v>
      </c>
      <c r="C612">
        <v>3.17520928382873</v>
      </c>
      <c r="D612">
        <v>0.190920189023017</v>
      </c>
      <c r="E612">
        <v>28.240519208138</v>
      </c>
      <c r="F612">
        <v>241.531460618138</v>
      </c>
      <c r="G612">
        <v>11.535899999999801</v>
      </c>
    </row>
    <row r="613" spans="1:7" x14ac:dyDescent="0.25">
      <c r="A613">
        <v>6.2100000000000302</v>
      </c>
      <c r="B613">
        <v>0.191266804933548</v>
      </c>
      <c r="C613">
        <v>3.1790020465850799</v>
      </c>
      <c r="D613">
        <v>0.191266804933548</v>
      </c>
      <c r="E613">
        <v>28.240865824048502</v>
      </c>
      <c r="F613">
        <v>241.53180723404799</v>
      </c>
      <c r="G613">
        <v>11.5459</v>
      </c>
    </row>
    <row r="614" spans="1:7" x14ac:dyDescent="0.25">
      <c r="A614">
        <v>6.2199999999993398</v>
      </c>
      <c r="B614">
        <v>0.191569343209266</v>
      </c>
      <c r="C614">
        <v>3.1850504875183101</v>
      </c>
      <c r="D614">
        <v>0.191569343209266</v>
      </c>
      <c r="E614">
        <v>28.241168362324299</v>
      </c>
      <c r="F614">
        <v>241.53210977232399</v>
      </c>
      <c r="G614">
        <v>11.5558999999993</v>
      </c>
    </row>
    <row r="615" spans="1:7" x14ac:dyDescent="0.25">
      <c r="A615">
        <v>6.2299999999995599</v>
      </c>
      <c r="B615">
        <v>0.191898763179779</v>
      </c>
      <c r="C615">
        <v>3.1878626346588099</v>
      </c>
      <c r="D615">
        <v>0.191898763179779</v>
      </c>
      <c r="E615">
        <v>28.2414977822948</v>
      </c>
      <c r="F615">
        <v>241.53243919229399</v>
      </c>
      <c r="G615">
        <v>11.5658999999996</v>
      </c>
    </row>
    <row r="616" spans="1:7" x14ac:dyDescent="0.25">
      <c r="A616">
        <v>6.2399999999997799</v>
      </c>
      <c r="B616">
        <v>0.19224843382835299</v>
      </c>
      <c r="C616">
        <v>3.1916229724884002</v>
      </c>
      <c r="D616">
        <v>0.19224843382835299</v>
      </c>
      <c r="E616">
        <v>28.2418474529434</v>
      </c>
      <c r="F616">
        <v>241.53278886294299</v>
      </c>
      <c r="G616">
        <v>11.5758999999998</v>
      </c>
    </row>
    <row r="617" spans="1:7" x14ac:dyDescent="0.25">
      <c r="A617">
        <v>6.25</v>
      </c>
      <c r="B617">
        <v>0.19256232678890201</v>
      </c>
      <c r="C617">
        <v>3.1964952945709202</v>
      </c>
      <c r="D617">
        <v>0.19256232678890201</v>
      </c>
      <c r="E617">
        <v>28.242161345903899</v>
      </c>
      <c r="F617">
        <v>241.533102755903</v>
      </c>
      <c r="G617">
        <v>11.585900000000001</v>
      </c>
    </row>
    <row r="618" spans="1:7" x14ac:dyDescent="0.25">
      <c r="A618">
        <v>6.2600000000002103</v>
      </c>
      <c r="B618">
        <v>0.19287762045860199</v>
      </c>
      <c r="C618">
        <v>3.2019550800323402</v>
      </c>
      <c r="D618">
        <v>0.19287762045860199</v>
      </c>
      <c r="E618">
        <v>28.242476639573599</v>
      </c>
      <c r="F618">
        <v>241.53341804957299</v>
      </c>
      <c r="G618">
        <v>11.595900000000199</v>
      </c>
    </row>
    <row r="619" spans="1:7" x14ac:dyDescent="0.25">
      <c r="A619">
        <v>6.26999999999952</v>
      </c>
      <c r="B619">
        <v>0.193243652582168</v>
      </c>
      <c r="C619">
        <v>3.20487928390502</v>
      </c>
      <c r="D619">
        <v>0.193243652582168</v>
      </c>
      <c r="E619">
        <v>28.242842671697201</v>
      </c>
      <c r="F619">
        <v>241.53378408169701</v>
      </c>
      <c r="G619">
        <v>11.605899999999499</v>
      </c>
    </row>
    <row r="620" spans="1:7" x14ac:dyDescent="0.25">
      <c r="A620">
        <v>6.27999999999974</v>
      </c>
      <c r="B620">
        <v>0.19357834756374301</v>
      </c>
      <c r="C620">
        <v>3.2089383602142298</v>
      </c>
      <c r="D620">
        <v>0.19357834756374301</v>
      </c>
      <c r="E620">
        <v>28.243177366678701</v>
      </c>
      <c r="F620">
        <v>241.53411877667801</v>
      </c>
      <c r="G620">
        <v>11.6158999999997</v>
      </c>
    </row>
    <row r="621" spans="1:7" x14ac:dyDescent="0.25">
      <c r="A621">
        <v>6.2899999999999601</v>
      </c>
      <c r="B621">
        <v>0.19386950135230999</v>
      </c>
      <c r="C621">
        <v>3.2119181156158398</v>
      </c>
      <c r="D621">
        <v>0.19386950135230999</v>
      </c>
      <c r="E621">
        <v>28.243468520467299</v>
      </c>
      <c r="F621">
        <v>241.53440993046701</v>
      </c>
      <c r="G621">
        <v>11.6259</v>
      </c>
    </row>
    <row r="622" spans="1:7" x14ac:dyDescent="0.25">
      <c r="A622">
        <v>6.3000000000001801</v>
      </c>
      <c r="B622">
        <v>0.194185346364975</v>
      </c>
      <c r="C622">
        <v>3.2141656875610298</v>
      </c>
      <c r="D622">
        <v>0.194185346364975</v>
      </c>
      <c r="E622">
        <v>28.24378436548</v>
      </c>
      <c r="F622">
        <v>241.53472577548001</v>
      </c>
      <c r="G622">
        <v>11.6359000000002</v>
      </c>
    </row>
    <row r="623" spans="1:7" x14ac:dyDescent="0.25">
      <c r="A623">
        <v>6.3099999999994898</v>
      </c>
      <c r="B623">
        <v>0.194511443376541</v>
      </c>
      <c r="C623">
        <v>3.2166435718536301</v>
      </c>
      <c r="D623">
        <v>0.194511443376541</v>
      </c>
      <c r="E623">
        <v>28.244110462491498</v>
      </c>
      <c r="F623">
        <v>241.53505187249101</v>
      </c>
      <c r="G623">
        <v>11.6458999999995</v>
      </c>
    </row>
    <row r="624" spans="1:7" x14ac:dyDescent="0.25">
      <c r="A624">
        <v>6.3199999999997001</v>
      </c>
      <c r="B624">
        <v>0.19484807550907099</v>
      </c>
      <c r="C624">
        <v>3.2197685241699201</v>
      </c>
      <c r="D624">
        <v>0.19484807550907099</v>
      </c>
      <c r="E624">
        <v>28.2444470946241</v>
      </c>
      <c r="F624">
        <v>241.535388504624</v>
      </c>
      <c r="G624">
        <v>11.655899999999701</v>
      </c>
    </row>
    <row r="625" spans="1:7" x14ac:dyDescent="0.25">
      <c r="A625">
        <v>6.3299999999999201</v>
      </c>
      <c r="B625">
        <v>0.195134252309799</v>
      </c>
      <c r="C625">
        <v>3.2237699031829798</v>
      </c>
      <c r="D625">
        <v>0.195134252309799</v>
      </c>
      <c r="E625">
        <v>28.244733271424799</v>
      </c>
      <c r="F625">
        <v>241.53567468142401</v>
      </c>
      <c r="G625">
        <v>11.665899999999899</v>
      </c>
    </row>
    <row r="626" spans="1:7" x14ac:dyDescent="0.25">
      <c r="A626">
        <v>6.3400000000001402</v>
      </c>
      <c r="B626">
        <v>0.19542124867439201</v>
      </c>
      <c r="C626">
        <v>3.2259814739227202</v>
      </c>
      <c r="D626">
        <v>0.19542124867439201</v>
      </c>
      <c r="E626">
        <v>28.2450202677894</v>
      </c>
      <c r="F626">
        <v>241.535961677789</v>
      </c>
      <c r="G626">
        <v>11.6759000000001</v>
      </c>
    </row>
    <row r="627" spans="1:7" x14ac:dyDescent="0.25">
      <c r="A627">
        <v>6.3499999999994499</v>
      </c>
      <c r="B627">
        <v>0.19569715857505801</v>
      </c>
      <c r="C627">
        <v>3.22943067550659</v>
      </c>
      <c r="D627">
        <v>0.19569715857505801</v>
      </c>
      <c r="E627">
        <v>28.245296177690101</v>
      </c>
      <c r="F627">
        <v>241.53623758769001</v>
      </c>
      <c r="G627">
        <v>11.6858999999994</v>
      </c>
    </row>
    <row r="628" spans="1:7" x14ac:dyDescent="0.25">
      <c r="A628">
        <v>6.3599999999996699</v>
      </c>
      <c r="B628">
        <v>0.196013823151588</v>
      </c>
      <c r="C628">
        <v>3.2318840026855402</v>
      </c>
      <c r="D628">
        <v>0.196013823151588</v>
      </c>
      <c r="E628">
        <v>28.245612842266599</v>
      </c>
      <c r="F628">
        <v>241.536554252266</v>
      </c>
      <c r="G628">
        <v>11.6958999999997</v>
      </c>
    </row>
    <row r="629" spans="1:7" x14ac:dyDescent="0.25">
      <c r="A629">
        <v>6.36999999999989</v>
      </c>
      <c r="B629">
        <v>0.19633743166923501</v>
      </c>
      <c r="C629">
        <v>3.2357246875762899</v>
      </c>
      <c r="D629">
        <v>0.19633743166923501</v>
      </c>
      <c r="E629">
        <v>28.2459364507842</v>
      </c>
      <c r="F629">
        <v>241.53687786078399</v>
      </c>
      <c r="G629">
        <v>11.7058999999999</v>
      </c>
    </row>
    <row r="630" spans="1:7" x14ac:dyDescent="0.25">
      <c r="A630">
        <v>6.3800000000001003</v>
      </c>
      <c r="B630">
        <v>0.196627482771873</v>
      </c>
      <c r="C630">
        <v>3.2380352020263601</v>
      </c>
      <c r="D630">
        <v>0.196627482771873</v>
      </c>
      <c r="E630">
        <v>28.246226501886898</v>
      </c>
      <c r="F630">
        <v>241.537167911886</v>
      </c>
      <c r="G630">
        <v>11.715900000000101</v>
      </c>
    </row>
    <row r="631" spans="1:7" x14ac:dyDescent="0.25">
      <c r="A631">
        <v>6.3899999999994099</v>
      </c>
      <c r="B631">
        <v>0.19691421091556499</v>
      </c>
      <c r="C631">
        <v>3.24126005172729</v>
      </c>
      <c r="D631">
        <v>0.19691421091556499</v>
      </c>
      <c r="E631">
        <v>28.246513230030601</v>
      </c>
      <c r="F631">
        <v>241.53745464003001</v>
      </c>
      <c r="G631">
        <v>11.725899999999401</v>
      </c>
    </row>
    <row r="632" spans="1:7" x14ac:dyDescent="0.25">
      <c r="A632">
        <v>6.39999999999963</v>
      </c>
      <c r="B632">
        <v>0.19723975658416701</v>
      </c>
      <c r="C632">
        <v>3.2458119392395002</v>
      </c>
      <c r="D632">
        <v>0.19723975658416701</v>
      </c>
      <c r="E632">
        <v>28.246838775699199</v>
      </c>
      <c r="F632">
        <v>241.53778018569901</v>
      </c>
      <c r="G632">
        <v>11.735899999999599</v>
      </c>
    </row>
    <row r="633" spans="1:7" x14ac:dyDescent="0.25">
      <c r="A633">
        <v>6.40999999999985</v>
      </c>
      <c r="B633">
        <v>0.19753590226173401</v>
      </c>
      <c r="C633">
        <v>3.2508199214935298</v>
      </c>
      <c r="D633">
        <v>0.19753590226173401</v>
      </c>
      <c r="E633">
        <v>28.247134921376698</v>
      </c>
      <c r="F633">
        <v>241.538076331376</v>
      </c>
      <c r="G633">
        <v>11.7458999999998</v>
      </c>
    </row>
    <row r="634" spans="1:7" x14ac:dyDescent="0.25">
      <c r="A634">
        <v>6.4200000000000701</v>
      </c>
      <c r="B634">
        <v>0.197846755385398</v>
      </c>
      <c r="C634">
        <v>3.25326347351074</v>
      </c>
      <c r="D634">
        <v>0.197846755385398</v>
      </c>
      <c r="E634">
        <v>28.247445774500399</v>
      </c>
      <c r="F634">
        <v>241.53838718450001</v>
      </c>
      <c r="G634">
        <v>11.7559000000001</v>
      </c>
    </row>
    <row r="635" spans="1:7" x14ac:dyDescent="0.25">
      <c r="A635">
        <v>6.4299999999993798</v>
      </c>
      <c r="B635">
        <v>0.19819752871990201</v>
      </c>
      <c r="C635">
        <v>3.2558901309967001</v>
      </c>
      <c r="D635">
        <v>0.19819752871990201</v>
      </c>
      <c r="E635">
        <v>28.247796547834898</v>
      </c>
      <c r="F635">
        <v>241.538737957834</v>
      </c>
      <c r="G635">
        <v>11.7658999999994</v>
      </c>
    </row>
    <row r="636" spans="1:7" x14ac:dyDescent="0.25">
      <c r="A636">
        <v>6.4399999999995901</v>
      </c>
      <c r="B636">
        <v>0.19852696359157501</v>
      </c>
      <c r="C636">
        <v>3.2598967552185001</v>
      </c>
      <c r="D636">
        <v>0.19852696359157501</v>
      </c>
      <c r="E636">
        <v>28.2481259827066</v>
      </c>
      <c r="F636">
        <v>241.53906739270599</v>
      </c>
      <c r="G636">
        <v>11.7758999999996</v>
      </c>
    </row>
    <row r="637" spans="1:7" x14ac:dyDescent="0.25">
      <c r="A637">
        <v>6.4499999999998101</v>
      </c>
      <c r="B637">
        <v>0.198819234967231</v>
      </c>
      <c r="C637">
        <v>3.2637465000152499</v>
      </c>
      <c r="D637">
        <v>0.198819234967231</v>
      </c>
      <c r="E637">
        <v>28.2484182540822</v>
      </c>
      <c r="F637">
        <v>241.53935966408201</v>
      </c>
      <c r="G637">
        <v>11.785899999999801</v>
      </c>
    </row>
    <row r="638" spans="1:7" x14ac:dyDescent="0.25">
      <c r="A638">
        <v>6.4600000000000302</v>
      </c>
      <c r="B638">
        <v>0.199141725897789</v>
      </c>
      <c r="C638">
        <v>3.2672581672668399</v>
      </c>
      <c r="D638">
        <v>0.199141725897789</v>
      </c>
      <c r="E638">
        <v>28.2487407450128</v>
      </c>
      <c r="F638">
        <v>241.539682155012</v>
      </c>
      <c r="G638">
        <v>11.7959</v>
      </c>
    </row>
    <row r="639" spans="1:7" x14ac:dyDescent="0.25">
      <c r="A639">
        <v>6.4699999999993398</v>
      </c>
      <c r="B639">
        <v>0.19946810603141699</v>
      </c>
      <c r="C639">
        <v>3.27080178260803</v>
      </c>
      <c r="D639">
        <v>0.19946810603141699</v>
      </c>
      <c r="E639">
        <v>28.2490671251464</v>
      </c>
      <c r="F639">
        <v>241.540008535146</v>
      </c>
      <c r="G639">
        <v>11.8058999999993</v>
      </c>
    </row>
    <row r="640" spans="1:7" x14ac:dyDescent="0.25">
      <c r="A640">
        <v>6.4799999999995599</v>
      </c>
      <c r="B640">
        <v>0.19977590441703799</v>
      </c>
      <c r="C640">
        <v>3.2743000984191801</v>
      </c>
      <c r="D640">
        <v>0.19977590441703799</v>
      </c>
      <c r="E640">
        <v>28.249374923531999</v>
      </c>
      <c r="F640">
        <v>241.54031633353199</v>
      </c>
      <c r="G640">
        <v>11.8158999999996</v>
      </c>
    </row>
    <row r="641" spans="1:7" x14ac:dyDescent="0.25">
      <c r="A641">
        <v>6.4899999999997799</v>
      </c>
      <c r="B641">
        <v>0.200079530477523</v>
      </c>
      <c r="C641">
        <v>3.2790675163268999</v>
      </c>
      <c r="D641">
        <v>0.200079530477523</v>
      </c>
      <c r="E641">
        <v>28.249678549592499</v>
      </c>
      <c r="F641">
        <v>241.54061995959199</v>
      </c>
      <c r="G641">
        <v>11.8258999999998</v>
      </c>
    </row>
    <row r="642" spans="1:7" x14ac:dyDescent="0.25">
      <c r="A642">
        <v>6.5</v>
      </c>
      <c r="B642">
        <v>0.200387328863143</v>
      </c>
      <c r="C642">
        <v>3.2833769321441602</v>
      </c>
      <c r="D642">
        <v>0.200387328863143</v>
      </c>
      <c r="E642">
        <v>28.249986347978101</v>
      </c>
      <c r="F642">
        <v>241.54092775797801</v>
      </c>
      <c r="G642">
        <v>11.835900000000001</v>
      </c>
    </row>
    <row r="643" spans="1:7" x14ac:dyDescent="0.25">
      <c r="A643">
        <v>6.5100000000002103</v>
      </c>
      <c r="B643">
        <v>0.20067350566387099</v>
      </c>
      <c r="C643">
        <v>3.2860524654388401</v>
      </c>
      <c r="D643">
        <v>0.20067350566387099</v>
      </c>
      <c r="E643">
        <v>28.2502725247789</v>
      </c>
      <c r="F643">
        <v>241.541213934778</v>
      </c>
      <c r="G643">
        <v>11.845900000000199</v>
      </c>
    </row>
    <row r="644" spans="1:7" x14ac:dyDescent="0.25">
      <c r="A644">
        <v>6.51999999999952</v>
      </c>
      <c r="B644">
        <v>0.200965210795402</v>
      </c>
      <c r="C644">
        <v>3.28822493553161</v>
      </c>
      <c r="D644">
        <v>0.200965210795402</v>
      </c>
      <c r="E644">
        <v>28.250564229910399</v>
      </c>
      <c r="F644">
        <v>241.54150563991001</v>
      </c>
      <c r="G644">
        <v>11.855899999999499</v>
      </c>
    </row>
    <row r="645" spans="1:7" x14ac:dyDescent="0.25">
      <c r="A645">
        <v>6.52999999999974</v>
      </c>
      <c r="B645">
        <v>0.20130601525306699</v>
      </c>
      <c r="C645">
        <v>3.2918550968170099</v>
      </c>
      <c r="D645">
        <v>0.20130601525306699</v>
      </c>
      <c r="E645">
        <v>28.250905034368099</v>
      </c>
      <c r="F645">
        <v>241.54184644436799</v>
      </c>
      <c r="G645">
        <v>11.8658999999997</v>
      </c>
    </row>
    <row r="646" spans="1:7" x14ac:dyDescent="0.25">
      <c r="A646">
        <v>6.5399999999999601</v>
      </c>
      <c r="B646">
        <v>0.20163793861866</v>
      </c>
      <c r="C646">
        <v>3.2964894771575901</v>
      </c>
      <c r="D646">
        <v>0.20163793861866</v>
      </c>
      <c r="E646">
        <v>28.251236957733699</v>
      </c>
      <c r="F646">
        <v>241.54217836773299</v>
      </c>
      <c r="G646">
        <v>11.8759</v>
      </c>
    </row>
    <row r="647" spans="1:7" x14ac:dyDescent="0.25">
      <c r="A647">
        <v>6.5500000000001801</v>
      </c>
      <c r="B647">
        <v>0.20196487009525299</v>
      </c>
      <c r="C647">
        <v>3.2989354133605899</v>
      </c>
      <c r="D647">
        <v>0.20196487009525299</v>
      </c>
      <c r="E647">
        <v>28.251563889210299</v>
      </c>
      <c r="F647">
        <v>241.54250529921001</v>
      </c>
      <c r="G647">
        <v>11.8859000000002</v>
      </c>
    </row>
    <row r="648" spans="1:7" x14ac:dyDescent="0.25">
      <c r="A648">
        <v>6.5599999999994898</v>
      </c>
      <c r="B648">
        <v>0.20227293670177399</v>
      </c>
      <c r="C648">
        <v>3.30124711990356</v>
      </c>
      <c r="D648">
        <v>0.20227293670177399</v>
      </c>
      <c r="E648">
        <v>28.251871955816799</v>
      </c>
      <c r="F648">
        <v>241.54281336581599</v>
      </c>
      <c r="G648">
        <v>11.8958999999995</v>
      </c>
    </row>
    <row r="649" spans="1:7" x14ac:dyDescent="0.25">
      <c r="A649">
        <v>6.5699999999997001</v>
      </c>
      <c r="B649">
        <v>0.20255744457244801</v>
      </c>
      <c r="C649">
        <v>3.3044526576995801</v>
      </c>
      <c r="D649">
        <v>0.20255744457244801</v>
      </c>
      <c r="E649">
        <v>28.252156463687399</v>
      </c>
      <c r="F649">
        <v>241.543097873687</v>
      </c>
      <c r="G649">
        <v>11.905899999999701</v>
      </c>
    </row>
    <row r="650" spans="1:7" x14ac:dyDescent="0.25">
      <c r="A650">
        <v>6.5799999999999201</v>
      </c>
      <c r="B650">
        <v>0.20287439227104101</v>
      </c>
      <c r="C650">
        <v>3.3088629245757999</v>
      </c>
      <c r="D650">
        <v>0.20287439227104101</v>
      </c>
      <c r="E650">
        <v>28.252473411385999</v>
      </c>
      <c r="F650">
        <v>241.54341482138599</v>
      </c>
      <c r="G650">
        <v>11.915899999999899</v>
      </c>
    </row>
    <row r="651" spans="1:7" x14ac:dyDescent="0.25">
      <c r="A651">
        <v>6.5900000000001402</v>
      </c>
      <c r="B651">
        <v>0.203233212232589</v>
      </c>
      <c r="C651">
        <v>3.3138115406036301</v>
      </c>
      <c r="D651">
        <v>0.203233212232589</v>
      </c>
      <c r="E651">
        <v>28.2528322313476</v>
      </c>
      <c r="F651">
        <v>241.543773641347</v>
      </c>
      <c r="G651">
        <v>11.9259000000001</v>
      </c>
    </row>
    <row r="652" spans="1:7" x14ac:dyDescent="0.25">
      <c r="A652">
        <v>6.5999999999994499</v>
      </c>
      <c r="B652">
        <v>0.20355959236621801</v>
      </c>
      <c r="C652">
        <v>3.3165743350982599</v>
      </c>
      <c r="D652">
        <v>0.20355959236621801</v>
      </c>
      <c r="E652">
        <v>28.253158611481201</v>
      </c>
      <c r="F652">
        <v>241.544100021481</v>
      </c>
      <c r="G652">
        <v>11.9358999999994</v>
      </c>
    </row>
    <row r="653" spans="1:7" x14ac:dyDescent="0.25">
      <c r="A653">
        <v>6.6099999999996699</v>
      </c>
      <c r="B653">
        <v>0.20386461913585599</v>
      </c>
      <c r="C653">
        <v>3.3201091289520201</v>
      </c>
      <c r="D653">
        <v>0.20386461913585599</v>
      </c>
      <c r="E653">
        <v>28.253463638250899</v>
      </c>
      <c r="F653">
        <v>241.54440504825001</v>
      </c>
      <c r="G653">
        <v>11.9458999999997</v>
      </c>
    </row>
    <row r="654" spans="1:7" x14ac:dyDescent="0.25">
      <c r="A654">
        <v>6.61999999999989</v>
      </c>
      <c r="B654">
        <v>0.20416410267353</v>
      </c>
      <c r="C654">
        <v>3.3243317604064901</v>
      </c>
      <c r="D654">
        <v>0.20416410267353</v>
      </c>
      <c r="E654">
        <v>28.253763121788499</v>
      </c>
      <c r="F654">
        <v>241.544704531788</v>
      </c>
      <c r="G654">
        <v>11.9558999999999</v>
      </c>
    </row>
    <row r="655" spans="1:7" x14ac:dyDescent="0.25">
      <c r="A655">
        <v>6.6300000000001003</v>
      </c>
      <c r="B655">
        <v>0.204504624009132</v>
      </c>
      <c r="C655">
        <v>3.3287618160247798</v>
      </c>
      <c r="D655">
        <v>0.204504624009132</v>
      </c>
      <c r="E655">
        <v>28.2541036431241</v>
      </c>
      <c r="F655">
        <v>241.545045053124</v>
      </c>
      <c r="G655">
        <v>11.965900000000101</v>
      </c>
    </row>
    <row r="656" spans="1:7" x14ac:dyDescent="0.25">
      <c r="A656">
        <v>6.6399999999994099</v>
      </c>
      <c r="B656">
        <v>0.20484873652458099</v>
      </c>
      <c r="C656">
        <v>3.3340077400207502</v>
      </c>
      <c r="D656">
        <v>0.20484873652458099</v>
      </c>
      <c r="E656">
        <v>28.2544477556396</v>
      </c>
      <c r="F656">
        <v>241.54538916563899</v>
      </c>
      <c r="G656">
        <v>11.975899999999401</v>
      </c>
    </row>
    <row r="657" spans="1:7" x14ac:dyDescent="0.25">
      <c r="A657">
        <v>6.64999999999963</v>
      </c>
      <c r="B657">
        <v>0.205185651779174</v>
      </c>
      <c r="C657">
        <v>3.3394203186035099</v>
      </c>
      <c r="D657">
        <v>0.205185651779174</v>
      </c>
      <c r="E657">
        <v>28.2547846708942</v>
      </c>
      <c r="F657">
        <v>241.54572608089401</v>
      </c>
      <c r="G657">
        <v>11.985899999999599</v>
      </c>
    </row>
    <row r="658" spans="1:7" x14ac:dyDescent="0.25">
      <c r="A658">
        <v>6.65999999999985</v>
      </c>
      <c r="B658">
        <v>0.20548152923583901</v>
      </c>
      <c r="C658">
        <v>3.3423707485198899</v>
      </c>
      <c r="D658">
        <v>0.20548152923583901</v>
      </c>
      <c r="E658">
        <v>28.255080548350801</v>
      </c>
      <c r="F658">
        <v>241.54602195835</v>
      </c>
      <c r="G658">
        <v>11.9958999999998</v>
      </c>
    </row>
    <row r="659" spans="1:7" x14ac:dyDescent="0.25">
      <c r="A659">
        <v>6.6700000000000701</v>
      </c>
      <c r="B659">
        <v>0.20578461885452201</v>
      </c>
      <c r="C659">
        <v>3.3451983928680402</v>
      </c>
      <c r="D659">
        <v>0.20578461885452201</v>
      </c>
      <c r="E659">
        <v>28.255383637969501</v>
      </c>
      <c r="F659">
        <v>241.54632504796899</v>
      </c>
      <c r="G659">
        <v>12.0059000000001</v>
      </c>
    </row>
    <row r="660" spans="1:7" x14ac:dyDescent="0.25">
      <c r="A660">
        <v>6.6799999999993798</v>
      </c>
      <c r="B660">
        <v>0.206144824624061</v>
      </c>
      <c r="C660">
        <v>3.3481924533843901</v>
      </c>
      <c r="D660">
        <v>0.206144824624061</v>
      </c>
      <c r="E660">
        <v>28.255743843739101</v>
      </c>
      <c r="F660">
        <v>241.54668525373901</v>
      </c>
      <c r="G660">
        <v>12.0158999999994</v>
      </c>
    </row>
    <row r="661" spans="1:7" x14ac:dyDescent="0.25">
      <c r="A661">
        <v>6.6899999999995901</v>
      </c>
      <c r="B661">
        <v>0.206484779715538</v>
      </c>
      <c r="C661">
        <v>3.3514955043792698</v>
      </c>
      <c r="D661">
        <v>0.206484779715538</v>
      </c>
      <c r="E661">
        <v>28.256083798830499</v>
      </c>
      <c r="F661">
        <v>241.54702520883001</v>
      </c>
      <c r="G661">
        <v>12.0258999999996</v>
      </c>
    </row>
    <row r="662" spans="1:7" x14ac:dyDescent="0.25">
      <c r="A662">
        <v>6.6999999999998101</v>
      </c>
      <c r="B662">
        <v>0.20679286122321999</v>
      </c>
      <c r="C662">
        <v>3.3557469844818102</v>
      </c>
      <c r="D662">
        <v>0.20679286122321999</v>
      </c>
      <c r="E662">
        <v>28.256391880338199</v>
      </c>
      <c r="F662">
        <v>241.547333290338</v>
      </c>
      <c r="G662">
        <v>12.035899999999801</v>
      </c>
    </row>
    <row r="663" spans="1:7" x14ac:dyDescent="0.25">
      <c r="A663">
        <v>6.7100000000000302</v>
      </c>
      <c r="B663">
        <v>0.207093730568885</v>
      </c>
      <c r="C663">
        <v>3.3592996597289999</v>
      </c>
      <c r="D663">
        <v>0.207093730568885</v>
      </c>
      <c r="E663">
        <v>28.2566927496839</v>
      </c>
      <c r="F663">
        <v>241.54763415968301</v>
      </c>
      <c r="G663">
        <v>12.0459</v>
      </c>
    </row>
    <row r="664" spans="1:7" x14ac:dyDescent="0.25">
      <c r="A664">
        <v>6.7199999999993398</v>
      </c>
      <c r="B664">
        <v>0.207453653216362</v>
      </c>
      <c r="C664">
        <v>3.36307501792907</v>
      </c>
      <c r="D664">
        <v>0.207453653216362</v>
      </c>
      <c r="E664">
        <v>28.257052672331401</v>
      </c>
      <c r="F664">
        <v>241.547994082331</v>
      </c>
      <c r="G664">
        <v>12.0558999999993</v>
      </c>
    </row>
    <row r="665" spans="1:7" x14ac:dyDescent="0.25">
      <c r="A665">
        <v>6.7299999999995599</v>
      </c>
      <c r="B665">
        <v>0.207790851593017</v>
      </c>
      <c r="C665">
        <v>3.3666896820068302</v>
      </c>
      <c r="D665">
        <v>0.207790851593017</v>
      </c>
      <c r="E665">
        <v>28.257389870708</v>
      </c>
      <c r="F665">
        <v>241.548331280708</v>
      </c>
      <c r="G665">
        <v>12.0658999999996</v>
      </c>
    </row>
    <row r="666" spans="1:7" x14ac:dyDescent="0.25">
      <c r="A666">
        <v>6.7399999999997799</v>
      </c>
      <c r="B666">
        <v>0.20810724794864599</v>
      </c>
      <c r="C666">
        <v>3.3694102764129599</v>
      </c>
      <c r="D666">
        <v>0.20810724794864599</v>
      </c>
      <c r="E666">
        <v>28.2577062670636</v>
      </c>
      <c r="F666">
        <v>241.548647677063</v>
      </c>
      <c r="G666">
        <v>12.0758999999998</v>
      </c>
    </row>
    <row r="667" spans="1:7" x14ac:dyDescent="0.25">
      <c r="A667">
        <v>6.75</v>
      </c>
      <c r="B667">
        <v>0.20841753482818601</v>
      </c>
      <c r="C667">
        <v>3.3727290630340501</v>
      </c>
      <c r="D667">
        <v>0.20841753482818601</v>
      </c>
      <c r="E667">
        <v>28.2580165539432</v>
      </c>
      <c r="F667">
        <v>241.548957963943</v>
      </c>
      <c r="G667">
        <v>12.085900000000001</v>
      </c>
    </row>
    <row r="668" spans="1:7" x14ac:dyDescent="0.25">
      <c r="A668">
        <v>6.7600000000002103</v>
      </c>
      <c r="B668">
        <v>0.208768039941787</v>
      </c>
      <c r="C668">
        <v>3.3778784275054901</v>
      </c>
      <c r="D668">
        <v>0.208768039941787</v>
      </c>
      <c r="E668">
        <v>28.258367059056798</v>
      </c>
      <c r="F668">
        <v>241.549308469056</v>
      </c>
      <c r="G668">
        <v>12.095900000000199</v>
      </c>
    </row>
    <row r="669" spans="1:7" x14ac:dyDescent="0.25">
      <c r="A669">
        <v>6.76999999999952</v>
      </c>
      <c r="B669">
        <v>0.20909580588340701</v>
      </c>
      <c r="C669">
        <v>3.3814320564270002</v>
      </c>
      <c r="D669">
        <v>0.20909580588340701</v>
      </c>
      <c r="E669">
        <v>28.2586948249984</v>
      </c>
      <c r="F669">
        <v>241.54963623499799</v>
      </c>
      <c r="G669">
        <v>12.105899999999499</v>
      </c>
    </row>
    <row r="670" spans="1:7" x14ac:dyDescent="0.25">
      <c r="A670">
        <v>6.77999999999974</v>
      </c>
      <c r="B670">
        <v>0.20941191911697299</v>
      </c>
      <c r="C670">
        <v>3.3848795890808101</v>
      </c>
      <c r="D670">
        <v>0.20941191911697299</v>
      </c>
      <c r="E670">
        <v>28.259010938231999</v>
      </c>
      <c r="F670">
        <v>241.54995234823201</v>
      </c>
      <c r="G670">
        <v>12.1158999999997</v>
      </c>
    </row>
    <row r="671" spans="1:7" x14ac:dyDescent="0.25">
      <c r="A671">
        <v>6.7899999999999601</v>
      </c>
      <c r="B671">
        <v>0.20970584452152199</v>
      </c>
      <c r="C671">
        <v>3.38812923431396</v>
      </c>
      <c r="D671">
        <v>0.20970584452152199</v>
      </c>
      <c r="E671">
        <v>28.259304863636501</v>
      </c>
      <c r="F671">
        <v>241.55024627363599</v>
      </c>
      <c r="G671">
        <v>12.1259</v>
      </c>
    </row>
    <row r="672" spans="1:7" x14ac:dyDescent="0.25">
      <c r="A672">
        <v>6.8000000000001801</v>
      </c>
      <c r="B672">
        <v>0.21003693342208801</v>
      </c>
      <c r="C672">
        <v>3.3911285400390598</v>
      </c>
      <c r="D672">
        <v>0.21003693342208801</v>
      </c>
      <c r="E672">
        <v>28.259635952537099</v>
      </c>
      <c r="F672">
        <v>241.55057736253701</v>
      </c>
      <c r="G672">
        <v>12.1359000000002</v>
      </c>
    </row>
    <row r="673" spans="1:7" x14ac:dyDescent="0.25">
      <c r="A673">
        <v>6.8099999999994898</v>
      </c>
      <c r="B673">
        <v>0.21035888791084201</v>
      </c>
      <c r="C673">
        <v>3.3949897289276101</v>
      </c>
      <c r="D673">
        <v>0.21035888791084201</v>
      </c>
      <c r="E673">
        <v>28.2599579070258</v>
      </c>
      <c r="F673">
        <v>241.550899317025</v>
      </c>
      <c r="G673">
        <v>12.1458999999995</v>
      </c>
    </row>
    <row r="674" spans="1:7" x14ac:dyDescent="0.25">
      <c r="A674">
        <v>6.8199999999997001</v>
      </c>
      <c r="B674">
        <v>0.21068415045738201</v>
      </c>
      <c r="C674">
        <v>3.3997013568878098</v>
      </c>
      <c r="D674">
        <v>0.21068415045738201</v>
      </c>
      <c r="E674">
        <v>28.2602831695724</v>
      </c>
      <c r="F674">
        <v>241.55122457957199</v>
      </c>
      <c r="G674">
        <v>12.155899999999701</v>
      </c>
    </row>
    <row r="675" spans="1:7" x14ac:dyDescent="0.25">
      <c r="A675">
        <v>6.8299999999999201</v>
      </c>
      <c r="B675">
        <v>0.21102799475192999</v>
      </c>
      <c r="C675">
        <v>3.4050178527832</v>
      </c>
      <c r="D675">
        <v>0.21102799475192999</v>
      </c>
      <c r="E675">
        <v>28.260627013866898</v>
      </c>
      <c r="F675">
        <v>241.551568423866</v>
      </c>
      <c r="G675">
        <v>12.165899999999899</v>
      </c>
    </row>
    <row r="676" spans="1:7" x14ac:dyDescent="0.25">
      <c r="A676">
        <v>6.8400000000001402</v>
      </c>
      <c r="B676">
        <v>0.21136961877346</v>
      </c>
      <c r="C676">
        <v>3.4096770286560001</v>
      </c>
      <c r="D676">
        <v>0.21136961877346</v>
      </c>
      <c r="E676">
        <v>28.260968637888499</v>
      </c>
      <c r="F676">
        <v>241.55191004788799</v>
      </c>
      <c r="G676">
        <v>12.1759000000001</v>
      </c>
    </row>
    <row r="677" spans="1:7" x14ac:dyDescent="0.25">
      <c r="A677">
        <v>6.8499999999994499</v>
      </c>
      <c r="B677">
        <v>0.21167880296707101</v>
      </c>
      <c r="C677">
        <v>3.4135849475860498</v>
      </c>
      <c r="D677">
        <v>0.21167880296707101</v>
      </c>
      <c r="E677">
        <v>28.2612778220821</v>
      </c>
      <c r="F677">
        <v>241.552219232082</v>
      </c>
      <c r="G677">
        <v>12.1858999999994</v>
      </c>
    </row>
    <row r="678" spans="1:7" x14ac:dyDescent="0.25">
      <c r="A678">
        <v>6.8599999999996699</v>
      </c>
      <c r="B678">
        <v>0.21201516687870001</v>
      </c>
      <c r="C678">
        <v>3.41766262054443</v>
      </c>
      <c r="D678">
        <v>0.21201516687870001</v>
      </c>
      <c r="E678">
        <v>28.2616141859937</v>
      </c>
      <c r="F678">
        <v>241.552555595993</v>
      </c>
      <c r="G678">
        <v>12.1958999999997</v>
      </c>
    </row>
    <row r="679" spans="1:7" x14ac:dyDescent="0.25">
      <c r="A679">
        <v>6.86999999999989</v>
      </c>
      <c r="B679">
        <v>0.21237149834632801</v>
      </c>
      <c r="C679">
        <v>3.4231784343719398</v>
      </c>
      <c r="D679">
        <v>0.21237149834632801</v>
      </c>
      <c r="E679">
        <v>28.2619705174613</v>
      </c>
      <c r="F679">
        <v>241.552911927461</v>
      </c>
      <c r="G679">
        <v>12.2058999999999</v>
      </c>
    </row>
    <row r="680" spans="1:7" x14ac:dyDescent="0.25">
      <c r="A680">
        <v>6.8800000000001003</v>
      </c>
      <c r="B680">
        <v>0.212749719619751</v>
      </c>
      <c r="C680">
        <v>3.4287202358245801</v>
      </c>
      <c r="D680">
        <v>0.212749719619751</v>
      </c>
      <c r="E680">
        <v>28.262348738734801</v>
      </c>
      <c r="F680">
        <v>241.55329014873399</v>
      </c>
      <c r="G680">
        <v>12.215900000000101</v>
      </c>
    </row>
    <row r="681" spans="1:7" x14ac:dyDescent="0.25">
      <c r="A681">
        <v>6.8899999999994099</v>
      </c>
      <c r="B681">
        <v>0.213113263249397</v>
      </c>
      <c r="C681">
        <v>3.4335091114044101</v>
      </c>
      <c r="D681">
        <v>0.213113263249397</v>
      </c>
      <c r="E681">
        <v>28.262712282364401</v>
      </c>
      <c r="F681">
        <v>241.55365369236401</v>
      </c>
      <c r="G681">
        <v>12.225899999999401</v>
      </c>
    </row>
    <row r="682" spans="1:7" x14ac:dyDescent="0.25">
      <c r="A682">
        <v>6.89999999999963</v>
      </c>
      <c r="B682">
        <v>0.213451832532882</v>
      </c>
      <c r="C682">
        <v>3.4389979839324898</v>
      </c>
      <c r="D682">
        <v>0.213451832532882</v>
      </c>
      <c r="E682">
        <v>28.2630508516479</v>
      </c>
      <c r="F682">
        <v>241.55399226164701</v>
      </c>
      <c r="G682">
        <v>12.235899999999599</v>
      </c>
    </row>
    <row r="683" spans="1:7" x14ac:dyDescent="0.25">
      <c r="A683">
        <v>6.90999999999985</v>
      </c>
      <c r="B683">
        <v>0.21376712620258301</v>
      </c>
      <c r="C683">
        <v>3.44450831413269</v>
      </c>
      <c r="D683">
        <v>0.21376712620258301</v>
      </c>
      <c r="E683">
        <v>28.263366145317601</v>
      </c>
      <c r="F683">
        <v>241.554307555317</v>
      </c>
      <c r="G683">
        <v>12.2458999999998</v>
      </c>
    </row>
    <row r="684" spans="1:7" x14ac:dyDescent="0.25">
      <c r="A684">
        <v>6.9200000000000701</v>
      </c>
      <c r="B684">
        <v>0.21409487724304199</v>
      </c>
      <c r="C684">
        <v>3.4502568244934002</v>
      </c>
      <c r="D684">
        <v>0.21409487724304199</v>
      </c>
      <c r="E684">
        <v>28.263693896357999</v>
      </c>
      <c r="F684">
        <v>241.55463530635799</v>
      </c>
      <c r="G684">
        <v>12.2559000000001</v>
      </c>
    </row>
    <row r="685" spans="1:7" x14ac:dyDescent="0.25">
      <c r="A685">
        <v>6.9299999999993798</v>
      </c>
      <c r="B685">
        <v>0.21446064114570601</v>
      </c>
      <c r="C685">
        <v>3.4536778926849299</v>
      </c>
      <c r="D685">
        <v>0.21446064114570601</v>
      </c>
      <c r="E685">
        <v>28.264059660260699</v>
      </c>
      <c r="F685">
        <v>241.55500107026</v>
      </c>
      <c r="G685">
        <v>12.2658999999994</v>
      </c>
    </row>
    <row r="686" spans="1:7" x14ac:dyDescent="0.25">
      <c r="A686">
        <v>6.9399999999995901</v>
      </c>
      <c r="B686">
        <v>0.21482029557228</v>
      </c>
      <c r="C686">
        <v>3.4585044384002601</v>
      </c>
      <c r="D686">
        <v>0.21482029557228</v>
      </c>
      <c r="E686">
        <v>28.264419314687299</v>
      </c>
      <c r="F686">
        <v>241.55536072468701</v>
      </c>
      <c r="G686">
        <v>12.2758999999996</v>
      </c>
    </row>
    <row r="687" spans="1:7" x14ac:dyDescent="0.25">
      <c r="A687">
        <v>6.9499999999998101</v>
      </c>
      <c r="B687">
        <v>0.21517494320869399</v>
      </c>
      <c r="C687">
        <v>3.4628117084503098</v>
      </c>
      <c r="D687">
        <v>0.21517494320869399</v>
      </c>
      <c r="E687">
        <v>28.264773962323702</v>
      </c>
      <c r="F687">
        <v>241.55571537232299</v>
      </c>
      <c r="G687">
        <v>12.285899999999801</v>
      </c>
    </row>
    <row r="688" spans="1:7" x14ac:dyDescent="0.25">
      <c r="A688">
        <v>6.9600000000000302</v>
      </c>
      <c r="B688">
        <v>0.21552434563636699</v>
      </c>
      <c r="C688">
        <v>3.4679076671600302</v>
      </c>
      <c r="D688">
        <v>0.21552434563636699</v>
      </c>
      <c r="E688">
        <v>28.2651233647514</v>
      </c>
      <c r="F688">
        <v>241.55606477475101</v>
      </c>
      <c r="G688">
        <v>12.2959</v>
      </c>
    </row>
    <row r="689" spans="1:7" x14ac:dyDescent="0.25">
      <c r="A689">
        <v>6.9699999999993398</v>
      </c>
      <c r="B689">
        <v>0.215902850031852</v>
      </c>
      <c r="C689">
        <v>3.4718813896179102</v>
      </c>
      <c r="D689">
        <v>0.215902850031852</v>
      </c>
      <c r="E689">
        <v>28.265501869146899</v>
      </c>
      <c r="F689">
        <v>241.55644327914601</v>
      </c>
      <c r="G689">
        <v>12.3058999999993</v>
      </c>
    </row>
    <row r="690" spans="1:7" x14ac:dyDescent="0.25">
      <c r="A690">
        <v>6.9799999999995599</v>
      </c>
      <c r="B690">
        <v>0.21626749634742701</v>
      </c>
      <c r="C690">
        <v>3.4761555194854701</v>
      </c>
      <c r="D690">
        <v>0.21626749634742701</v>
      </c>
      <c r="E690">
        <v>28.265866515462399</v>
      </c>
      <c r="F690">
        <v>241.55680792546201</v>
      </c>
      <c r="G690">
        <v>12.3158999999996</v>
      </c>
    </row>
    <row r="691" spans="1:7" x14ac:dyDescent="0.25">
      <c r="A691">
        <v>6.9899999999997799</v>
      </c>
      <c r="B691">
        <v>0.21663324534893</v>
      </c>
      <c r="C691">
        <v>3.4805922508239702</v>
      </c>
      <c r="D691">
        <v>0.21663324534893</v>
      </c>
      <c r="E691">
        <v>28.266232264463898</v>
      </c>
      <c r="F691">
        <v>241.557173674463</v>
      </c>
      <c r="G691">
        <v>12.3258999999998</v>
      </c>
    </row>
    <row r="692" spans="1:7" x14ac:dyDescent="0.25">
      <c r="A692">
        <v>7</v>
      </c>
      <c r="B692">
        <v>0.21699677407741499</v>
      </c>
      <c r="C692">
        <v>3.48491978645324</v>
      </c>
      <c r="D692">
        <v>0.21699677407741499</v>
      </c>
      <c r="E692">
        <v>28.266595793192401</v>
      </c>
      <c r="F692">
        <v>241.557537203192</v>
      </c>
      <c r="G692">
        <v>12.335900000000001</v>
      </c>
    </row>
    <row r="693" spans="1:7" x14ac:dyDescent="0.25">
      <c r="A693">
        <v>7.0100000000002103</v>
      </c>
      <c r="B693">
        <v>0.21734505891799899</v>
      </c>
      <c r="C693">
        <v>3.4885983467102002</v>
      </c>
      <c r="D693">
        <v>0.21734505891799899</v>
      </c>
      <c r="E693">
        <v>28.266944078032999</v>
      </c>
      <c r="F693">
        <v>241.55788548803301</v>
      </c>
      <c r="G693">
        <v>12.345900000000199</v>
      </c>
    </row>
    <row r="694" spans="1:7" x14ac:dyDescent="0.25">
      <c r="A694">
        <v>7.01999999999952</v>
      </c>
      <c r="B694">
        <v>0.217683359980583</v>
      </c>
      <c r="C694">
        <v>3.4918146133422798</v>
      </c>
      <c r="D694">
        <v>0.217683359980583</v>
      </c>
      <c r="E694">
        <v>28.267282379095601</v>
      </c>
      <c r="F694">
        <v>241.558223789095</v>
      </c>
      <c r="G694">
        <v>12.355899999999499</v>
      </c>
    </row>
    <row r="695" spans="1:7" x14ac:dyDescent="0.25">
      <c r="A695">
        <v>7.02999999999974</v>
      </c>
      <c r="B695">
        <v>0.21804329752922</v>
      </c>
      <c r="C695">
        <v>3.4973518848419101</v>
      </c>
      <c r="D695">
        <v>0.21804329752922</v>
      </c>
      <c r="E695">
        <v>28.267642316644199</v>
      </c>
      <c r="F695">
        <v>241.558583726644</v>
      </c>
      <c r="G695">
        <v>12.3658999999997</v>
      </c>
    </row>
    <row r="696" spans="1:7" x14ac:dyDescent="0.25">
      <c r="A696">
        <v>7.0399999999999601</v>
      </c>
      <c r="B696">
        <v>0.21843677759170499</v>
      </c>
      <c r="C696">
        <v>3.50084376335144</v>
      </c>
      <c r="D696">
        <v>0.21843677759170499</v>
      </c>
      <c r="E696">
        <v>28.268035796706702</v>
      </c>
      <c r="F696">
        <v>241.558977206706</v>
      </c>
      <c r="G696">
        <v>12.3759</v>
      </c>
    </row>
    <row r="697" spans="1:7" x14ac:dyDescent="0.25">
      <c r="A697">
        <v>7.0500000000001801</v>
      </c>
      <c r="B697">
        <v>0.21885438263416199</v>
      </c>
      <c r="C697">
        <v>3.5053579807281401</v>
      </c>
      <c r="D697">
        <v>0.21885438263416199</v>
      </c>
      <c r="E697">
        <v>28.268453401749198</v>
      </c>
      <c r="F697">
        <v>241.559394811749</v>
      </c>
      <c r="G697">
        <v>12.3859000000002</v>
      </c>
    </row>
    <row r="698" spans="1:7" x14ac:dyDescent="0.25">
      <c r="A698">
        <v>7.0599999999994898</v>
      </c>
      <c r="B698">
        <v>0.21923704445361999</v>
      </c>
      <c r="C698">
        <v>3.5100784301757799</v>
      </c>
      <c r="D698">
        <v>0.21923704445361999</v>
      </c>
      <c r="E698">
        <v>28.2688360635686</v>
      </c>
      <c r="F698">
        <v>241.559777473568</v>
      </c>
      <c r="G698">
        <v>12.3958999999995</v>
      </c>
    </row>
    <row r="699" spans="1:7" x14ac:dyDescent="0.25">
      <c r="A699">
        <v>7.0699999999997001</v>
      </c>
      <c r="B699">
        <v>0.219621106982231</v>
      </c>
      <c r="C699">
        <v>3.51675057411193</v>
      </c>
      <c r="D699">
        <v>0.219621106982231</v>
      </c>
      <c r="E699">
        <v>28.269220126097199</v>
      </c>
      <c r="F699">
        <v>241.56016153609701</v>
      </c>
      <c r="G699">
        <v>12.405899999999701</v>
      </c>
    </row>
    <row r="700" spans="1:7" x14ac:dyDescent="0.25">
      <c r="A700">
        <v>7.0799999999999201</v>
      </c>
      <c r="B700">
        <v>0.220012366771698</v>
      </c>
      <c r="C700">
        <v>3.5220513343811</v>
      </c>
      <c r="D700">
        <v>0.220012366771698</v>
      </c>
      <c r="E700">
        <v>28.269611385886702</v>
      </c>
      <c r="F700">
        <v>241.560552795886</v>
      </c>
      <c r="G700">
        <v>12.415899999999899</v>
      </c>
    </row>
    <row r="701" spans="1:7" x14ac:dyDescent="0.25">
      <c r="A701">
        <v>7.0900000000001402</v>
      </c>
      <c r="B701">
        <v>0.22037672996520999</v>
      </c>
      <c r="C701">
        <v>3.5264093875885001</v>
      </c>
      <c r="D701">
        <v>0.22037672996520999</v>
      </c>
      <c r="E701">
        <v>28.269975749080199</v>
      </c>
      <c r="F701">
        <v>241.56091715907999</v>
      </c>
      <c r="G701">
        <v>12.4259000000001</v>
      </c>
    </row>
    <row r="702" spans="1:7" x14ac:dyDescent="0.25">
      <c r="A702">
        <v>7.0999999999994499</v>
      </c>
      <c r="B702">
        <v>0.220746919512748</v>
      </c>
      <c r="C702">
        <v>3.5305180549621502</v>
      </c>
      <c r="D702">
        <v>0.220746919512748</v>
      </c>
      <c r="E702">
        <v>28.270345938627699</v>
      </c>
      <c r="F702">
        <v>241.56128734862699</v>
      </c>
      <c r="G702">
        <v>12.4358999999994</v>
      </c>
    </row>
    <row r="703" spans="1:7" x14ac:dyDescent="0.25">
      <c r="A703">
        <v>7.1099999999996699</v>
      </c>
      <c r="B703">
        <v>0.22113265097141199</v>
      </c>
      <c r="C703">
        <v>3.5360178947448699</v>
      </c>
      <c r="D703">
        <v>0.22113265097141199</v>
      </c>
      <c r="E703">
        <v>28.270731670086398</v>
      </c>
      <c r="F703">
        <v>241.561673080086</v>
      </c>
      <c r="G703">
        <v>12.4458999999997</v>
      </c>
    </row>
    <row r="704" spans="1:7" x14ac:dyDescent="0.25">
      <c r="A704">
        <v>7.11999999999989</v>
      </c>
      <c r="B704">
        <v>0.221505612134933</v>
      </c>
      <c r="C704">
        <v>3.5408847332000701</v>
      </c>
      <c r="D704">
        <v>0.221505612134933</v>
      </c>
      <c r="E704">
        <v>28.271104631249901</v>
      </c>
      <c r="F704">
        <v>241.562046041249</v>
      </c>
      <c r="G704">
        <v>12.4558999999999</v>
      </c>
    </row>
    <row r="705" spans="1:7" x14ac:dyDescent="0.25">
      <c r="A705">
        <v>7.1300000000001003</v>
      </c>
      <c r="B705">
        <v>0.221844181418418</v>
      </c>
      <c r="C705">
        <v>3.54484510421752</v>
      </c>
      <c r="D705">
        <v>0.221844181418418</v>
      </c>
      <c r="E705">
        <v>28.271443200533401</v>
      </c>
      <c r="F705">
        <v>241.562384610533</v>
      </c>
      <c r="G705">
        <v>12.465900000000101</v>
      </c>
    </row>
    <row r="706" spans="1:7" x14ac:dyDescent="0.25">
      <c r="A706">
        <v>7.1399999999994099</v>
      </c>
      <c r="B706">
        <v>0.22219191491603801</v>
      </c>
      <c r="C706">
        <v>3.5498776435852002</v>
      </c>
      <c r="D706">
        <v>0.22219191491603801</v>
      </c>
      <c r="E706">
        <v>28.271790934030999</v>
      </c>
      <c r="F706">
        <v>241.56273234403099</v>
      </c>
      <c r="G706">
        <v>12.475899999999401</v>
      </c>
    </row>
    <row r="707" spans="1:7" x14ac:dyDescent="0.25">
      <c r="A707">
        <v>7.14999999999963</v>
      </c>
      <c r="B707">
        <v>0.22256349027156799</v>
      </c>
      <c r="C707">
        <v>3.5536117553710902</v>
      </c>
      <c r="D707">
        <v>0.22256349027156799</v>
      </c>
      <c r="E707">
        <v>28.2721625093866</v>
      </c>
      <c r="F707">
        <v>241.56310391938601</v>
      </c>
      <c r="G707">
        <v>12.485899999999599</v>
      </c>
    </row>
    <row r="708" spans="1:7" x14ac:dyDescent="0.25">
      <c r="A708">
        <v>7.15999999999985</v>
      </c>
      <c r="B708">
        <v>0.222904562950134</v>
      </c>
      <c r="C708">
        <v>3.5577149391174299</v>
      </c>
      <c r="D708">
        <v>0.222904562950134</v>
      </c>
      <c r="E708">
        <v>28.272503582065099</v>
      </c>
      <c r="F708">
        <v>241.563444992065</v>
      </c>
      <c r="G708">
        <v>12.4958999999998</v>
      </c>
    </row>
    <row r="709" spans="1:7" x14ac:dyDescent="0.25">
      <c r="A709">
        <v>7.1700000000000701</v>
      </c>
      <c r="B709">
        <v>0.223251461982727</v>
      </c>
      <c r="C709">
        <v>3.5607376098632799</v>
      </c>
      <c r="D709">
        <v>0.223251461982727</v>
      </c>
      <c r="E709">
        <v>28.272850481097699</v>
      </c>
      <c r="F709">
        <v>241.563791891097</v>
      </c>
      <c r="G709">
        <v>12.5059000000001</v>
      </c>
    </row>
    <row r="710" spans="1:7" x14ac:dyDescent="0.25">
      <c r="A710">
        <v>7.1799999999993798</v>
      </c>
      <c r="B710">
        <v>0.22358171641826599</v>
      </c>
      <c r="C710">
        <v>3.5655934810638401</v>
      </c>
      <c r="D710">
        <v>0.22358171641826599</v>
      </c>
      <c r="E710">
        <v>28.273180735533298</v>
      </c>
      <c r="F710">
        <v>241.56412214553299</v>
      </c>
      <c r="G710">
        <v>12.5158999999994</v>
      </c>
    </row>
    <row r="711" spans="1:7" x14ac:dyDescent="0.25">
      <c r="A711">
        <v>7.1899999999995901</v>
      </c>
      <c r="B711">
        <v>0.22390697896480499</v>
      </c>
      <c r="C711">
        <v>3.5703611373901301</v>
      </c>
      <c r="D711">
        <v>0.22390697896480499</v>
      </c>
      <c r="E711">
        <v>28.273505998079798</v>
      </c>
      <c r="F711">
        <v>241.56444740807899</v>
      </c>
      <c r="G711">
        <v>12.5258999999996</v>
      </c>
    </row>
    <row r="712" spans="1:7" x14ac:dyDescent="0.25">
      <c r="A712">
        <v>7.1999999999998101</v>
      </c>
      <c r="B712">
        <v>0.224254995584487</v>
      </c>
      <c r="C712">
        <v>3.5757300853729199</v>
      </c>
      <c r="D712">
        <v>0.224254995584487</v>
      </c>
      <c r="E712">
        <v>28.273854014699499</v>
      </c>
      <c r="F712">
        <v>241.56479542469901</v>
      </c>
      <c r="G712">
        <v>12.535899999999801</v>
      </c>
    </row>
    <row r="713" spans="1:7" x14ac:dyDescent="0.25">
      <c r="A713">
        <v>7.2100000000000302</v>
      </c>
      <c r="B713">
        <v>0.22458969056606201</v>
      </c>
      <c r="C713">
        <v>3.5799608230590798</v>
      </c>
      <c r="D713">
        <v>0.22458969056606201</v>
      </c>
      <c r="E713">
        <v>28.274188709681098</v>
      </c>
      <c r="F713">
        <v>241.56513011968099</v>
      </c>
      <c r="G713">
        <v>12.5459</v>
      </c>
    </row>
    <row r="714" spans="1:7" x14ac:dyDescent="0.25">
      <c r="A714">
        <v>7.2199999999993398</v>
      </c>
      <c r="B714">
        <v>0.224912464618682</v>
      </c>
      <c r="C714">
        <v>3.5839025974273602</v>
      </c>
      <c r="D714">
        <v>0.224912464618682</v>
      </c>
      <c r="E714">
        <v>28.274511483733701</v>
      </c>
      <c r="F714">
        <v>241.56545289373301</v>
      </c>
      <c r="G714">
        <v>12.5558999999993</v>
      </c>
    </row>
    <row r="715" spans="1:7" x14ac:dyDescent="0.25">
      <c r="A715">
        <v>7.2299999999995599</v>
      </c>
      <c r="B715">
        <v>0.225280702114105</v>
      </c>
      <c r="C715">
        <v>3.5878298282623202</v>
      </c>
      <c r="D715">
        <v>0.225280702114105</v>
      </c>
      <c r="E715">
        <v>28.274879721229102</v>
      </c>
      <c r="F715">
        <v>241.565821131229</v>
      </c>
      <c r="G715">
        <v>12.5658999999996</v>
      </c>
    </row>
    <row r="716" spans="1:7" x14ac:dyDescent="0.25">
      <c r="A716">
        <v>7.2399999999997799</v>
      </c>
      <c r="B716">
        <v>0.225617066025733</v>
      </c>
      <c r="C716">
        <v>3.5917010307311998</v>
      </c>
      <c r="D716">
        <v>0.225617066025733</v>
      </c>
      <c r="E716">
        <v>28.275216085140698</v>
      </c>
      <c r="F716">
        <v>241.56615749514</v>
      </c>
      <c r="G716">
        <v>12.5758999999998</v>
      </c>
    </row>
    <row r="717" spans="1:7" x14ac:dyDescent="0.25">
      <c r="A717">
        <v>7.25</v>
      </c>
      <c r="B717">
        <v>0.22596035897731701</v>
      </c>
      <c r="C717">
        <v>3.59643507003784</v>
      </c>
      <c r="D717">
        <v>0.22596035897731701</v>
      </c>
      <c r="E717">
        <v>28.2755593780923</v>
      </c>
      <c r="F717">
        <v>241.56650078809199</v>
      </c>
      <c r="G717">
        <v>12.585900000000001</v>
      </c>
    </row>
    <row r="718" spans="1:7" x14ac:dyDescent="0.25">
      <c r="A718">
        <v>7.2600000000002103</v>
      </c>
      <c r="B718">
        <v>0.22627730667591001</v>
      </c>
      <c r="C718">
        <v>3.5998187065124498</v>
      </c>
      <c r="D718">
        <v>0.22627730667591001</v>
      </c>
      <c r="E718">
        <v>28.2758763257909</v>
      </c>
      <c r="F718">
        <v>241.56681773579001</v>
      </c>
      <c r="G718">
        <v>12.595900000000199</v>
      </c>
    </row>
    <row r="719" spans="1:7" x14ac:dyDescent="0.25">
      <c r="A719">
        <v>7.26999999999952</v>
      </c>
      <c r="B719">
        <v>0.22656542062759399</v>
      </c>
      <c r="C719">
        <v>3.6040120124816801</v>
      </c>
      <c r="D719">
        <v>0.22656542062759399</v>
      </c>
      <c r="E719">
        <v>28.276164439742601</v>
      </c>
      <c r="F719">
        <v>241.56710584974201</v>
      </c>
      <c r="G719">
        <v>12.605899999999499</v>
      </c>
    </row>
    <row r="720" spans="1:7" x14ac:dyDescent="0.25">
      <c r="A720">
        <v>7.27999999999974</v>
      </c>
      <c r="B720">
        <v>0.226898998022079</v>
      </c>
      <c r="C720">
        <v>3.6068024635314901</v>
      </c>
      <c r="D720">
        <v>0.226898998022079</v>
      </c>
      <c r="E720">
        <v>28.276498017137101</v>
      </c>
      <c r="F720">
        <v>241.567439427137</v>
      </c>
      <c r="G720">
        <v>12.6158999999997</v>
      </c>
    </row>
    <row r="721" spans="1:7" x14ac:dyDescent="0.25">
      <c r="A721">
        <v>7.2899999999999601</v>
      </c>
      <c r="B721">
        <v>0.22724063694477001</v>
      </c>
      <c r="C721">
        <v>3.6103520393371502</v>
      </c>
      <c r="D721">
        <v>0.22724063694477001</v>
      </c>
      <c r="E721">
        <v>28.276839656059799</v>
      </c>
      <c r="F721">
        <v>241.56778106605901</v>
      </c>
      <c r="G721">
        <v>12.6259</v>
      </c>
    </row>
    <row r="722" spans="1:7" x14ac:dyDescent="0.25">
      <c r="A722">
        <v>7.3000000000001801</v>
      </c>
      <c r="B722">
        <v>0.22753317654132801</v>
      </c>
      <c r="C722">
        <v>3.6133058071136399</v>
      </c>
      <c r="D722">
        <v>0.22753317654132801</v>
      </c>
      <c r="E722">
        <v>28.2771321956563</v>
      </c>
      <c r="F722">
        <v>241.568073605656</v>
      </c>
      <c r="G722">
        <v>12.6359000000002</v>
      </c>
    </row>
    <row r="723" spans="1:7" x14ac:dyDescent="0.25">
      <c r="A723">
        <v>7.3099999999994898</v>
      </c>
      <c r="B723">
        <v>0.227813795208931</v>
      </c>
      <c r="C723">
        <v>3.6167538166046098</v>
      </c>
      <c r="D723">
        <v>0.227813795208931</v>
      </c>
      <c r="E723">
        <v>28.277412814323899</v>
      </c>
      <c r="F723">
        <v>241.568354224323</v>
      </c>
      <c r="G723">
        <v>12.6458999999995</v>
      </c>
    </row>
    <row r="724" spans="1:7" x14ac:dyDescent="0.25">
      <c r="A724">
        <v>7.3199999999997001</v>
      </c>
      <c r="B724">
        <v>0.228103026747703</v>
      </c>
      <c r="C724">
        <v>3.6216759681701598</v>
      </c>
      <c r="D724">
        <v>0.228103026747703</v>
      </c>
      <c r="E724">
        <v>28.2777020458627</v>
      </c>
      <c r="F724">
        <v>241.568643455862</v>
      </c>
      <c r="G724">
        <v>12.655899999999701</v>
      </c>
    </row>
    <row r="725" spans="1:7" x14ac:dyDescent="0.25">
      <c r="A725">
        <v>7.3299999999999201</v>
      </c>
      <c r="B725">
        <v>0.228403881192207</v>
      </c>
      <c r="C725">
        <v>3.62568163871765</v>
      </c>
      <c r="D725">
        <v>0.228403881192207</v>
      </c>
      <c r="E725">
        <v>28.2780029003072</v>
      </c>
      <c r="F725">
        <v>241.56894431030699</v>
      </c>
      <c r="G725">
        <v>12.665899999999899</v>
      </c>
    </row>
    <row r="726" spans="1:7" x14ac:dyDescent="0.25">
      <c r="A726">
        <v>7.3400000000001402</v>
      </c>
      <c r="B726">
        <v>0.22871972620487199</v>
      </c>
      <c r="C726">
        <v>3.6293566226959202</v>
      </c>
      <c r="D726">
        <v>0.22871972620487199</v>
      </c>
      <c r="E726">
        <v>28.278318745319901</v>
      </c>
      <c r="F726">
        <v>241.569260155319</v>
      </c>
      <c r="G726">
        <v>12.6759000000001</v>
      </c>
    </row>
    <row r="727" spans="1:7" x14ac:dyDescent="0.25">
      <c r="A727">
        <v>7.3499999999994499</v>
      </c>
      <c r="B727">
        <v>0.229045554995536</v>
      </c>
      <c r="C727">
        <v>3.6336684226989702</v>
      </c>
      <c r="D727">
        <v>0.229045554995536</v>
      </c>
      <c r="E727">
        <v>28.278644574110501</v>
      </c>
      <c r="F727">
        <v>241.56958598411001</v>
      </c>
      <c r="G727">
        <v>12.6858999999994</v>
      </c>
    </row>
    <row r="728" spans="1:7" x14ac:dyDescent="0.25">
      <c r="A728">
        <v>7.3599999999996699</v>
      </c>
      <c r="B728">
        <v>0.22937275469303101</v>
      </c>
      <c r="C728">
        <v>3.63757991790771</v>
      </c>
      <c r="D728">
        <v>0.22937275469303101</v>
      </c>
      <c r="E728">
        <v>28.278971773807999</v>
      </c>
      <c r="F728">
        <v>241.56991318380801</v>
      </c>
      <c r="G728">
        <v>12.6958999999997</v>
      </c>
    </row>
    <row r="729" spans="1:7" x14ac:dyDescent="0.25">
      <c r="A729">
        <v>7.36999999999989</v>
      </c>
      <c r="B729">
        <v>0.229697465896606</v>
      </c>
      <c r="C729">
        <v>3.6412506103515598</v>
      </c>
      <c r="D729">
        <v>0.229697465896606</v>
      </c>
      <c r="E729">
        <v>28.279296485011599</v>
      </c>
      <c r="F729">
        <v>241.57023789501099</v>
      </c>
      <c r="G729">
        <v>12.7058999999999</v>
      </c>
    </row>
    <row r="730" spans="1:7" x14ac:dyDescent="0.25">
      <c r="A730">
        <v>7.3800000000001003</v>
      </c>
      <c r="B730">
        <v>0.23001636564731601</v>
      </c>
      <c r="C730">
        <v>3.6453270912170401</v>
      </c>
      <c r="D730">
        <v>0.23001636564731601</v>
      </c>
      <c r="E730">
        <v>28.279615384762302</v>
      </c>
      <c r="F730">
        <v>241.57055679476201</v>
      </c>
      <c r="G730">
        <v>12.715900000000101</v>
      </c>
    </row>
    <row r="731" spans="1:7" x14ac:dyDescent="0.25">
      <c r="A731">
        <v>7.3899999999994099</v>
      </c>
      <c r="B731">
        <v>0.23032000660896301</v>
      </c>
      <c r="C731">
        <v>3.6488804817199698</v>
      </c>
      <c r="D731">
        <v>0.23032000660896301</v>
      </c>
      <c r="E731">
        <v>28.279919025723999</v>
      </c>
      <c r="F731">
        <v>241.570860435724</v>
      </c>
      <c r="G731">
        <v>12.725899999999401</v>
      </c>
    </row>
    <row r="732" spans="1:7" x14ac:dyDescent="0.25">
      <c r="A732">
        <v>7.39999999999963</v>
      </c>
      <c r="B732">
        <v>0.23062086105346599</v>
      </c>
      <c r="C732">
        <v>3.65262246131896</v>
      </c>
      <c r="D732">
        <v>0.23062086105346599</v>
      </c>
      <c r="E732">
        <v>28.280219880168499</v>
      </c>
      <c r="F732">
        <v>241.57116129016799</v>
      </c>
      <c r="G732">
        <v>12.735899999999599</v>
      </c>
    </row>
    <row r="733" spans="1:7" x14ac:dyDescent="0.25">
      <c r="A733">
        <v>7.40999999999985</v>
      </c>
      <c r="B733">
        <v>0.23090121150016699</v>
      </c>
      <c r="C733">
        <v>3.65598464012146</v>
      </c>
      <c r="D733">
        <v>0.23090121150016699</v>
      </c>
      <c r="E733">
        <v>28.2805002306152</v>
      </c>
      <c r="F733">
        <v>241.57144164061501</v>
      </c>
      <c r="G733">
        <v>12.7458999999998</v>
      </c>
    </row>
    <row r="734" spans="1:7" x14ac:dyDescent="0.25">
      <c r="A734">
        <v>7.4200000000000701</v>
      </c>
      <c r="B734">
        <v>0.23118959367275199</v>
      </c>
      <c r="C734">
        <v>3.65945267677307</v>
      </c>
      <c r="D734">
        <v>0.23118959367275199</v>
      </c>
      <c r="E734">
        <v>28.280788612787799</v>
      </c>
      <c r="F734">
        <v>241.57173002278699</v>
      </c>
      <c r="G734">
        <v>12.7559000000001</v>
      </c>
    </row>
    <row r="735" spans="1:7" x14ac:dyDescent="0.25">
      <c r="A735">
        <v>7.4299999999993798</v>
      </c>
      <c r="B735">
        <v>0.23147909343242601</v>
      </c>
      <c r="C735">
        <v>3.6622893810272199</v>
      </c>
      <c r="D735">
        <v>0.23147909343242601</v>
      </c>
      <c r="E735">
        <v>28.281078112547402</v>
      </c>
      <c r="F735">
        <v>241.57201952254701</v>
      </c>
      <c r="G735">
        <v>12.7658999999994</v>
      </c>
    </row>
    <row r="736" spans="1:7" x14ac:dyDescent="0.25">
      <c r="A736">
        <v>7.4399999999995901</v>
      </c>
      <c r="B736">
        <v>0.23177580535411799</v>
      </c>
      <c r="C736">
        <v>3.6647560596465998</v>
      </c>
      <c r="D736">
        <v>0.23177580535411799</v>
      </c>
      <c r="E736">
        <v>28.281374824469101</v>
      </c>
      <c r="F736">
        <v>241.57231623446901</v>
      </c>
      <c r="G736">
        <v>12.7758999999996</v>
      </c>
    </row>
    <row r="737" spans="1:7" x14ac:dyDescent="0.25">
      <c r="A737">
        <v>7.4499999999998101</v>
      </c>
      <c r="B737">
        <v>0.23211632668971999</v>
      </c>
      <c r="C737">
        <v>3.6667020320892298</v>
      </c>
      <c r="D737">
        <v>0.23211632668971999</v>
      </c>
      <c r="E737">
        <v>28.281715345804699</v>
      </c>
      <c r="F737">
        <v>241.57265675580399</v>
      </c>
      <c r="G737">
        <v>12.785899999999801</v>
      </c>
    </row>
    <row r="738" spans="1:7" x14ac:dyDescent="0.25">
      <c r="A738">
        <v>7.4600000000000302</v>
      </c>
      <c r="B738">
        <v>0.232459336519241</v>
      </c>
      <c r="C738">
        <v>3.6704068183898899</v>
      </c>
      <c r="D738">
        <v>0.232459336519241</v>
      </c>
      <c r="E738">
        <v>28.282058355634199</v>
      </c>
      <c r="F738">
        <v>241.57299976563399</v>
      </c>
      <c r="G738">
        <v>12.7959</v>
      </c>
    </row>
    <row r="739" spans="1:7" x14ac:dyDescent="0.25">
      <c r="A739">
        <v>7.4699999999993398</v>
      </c>
      <c r="B739">
        <v>0.23274910449981601</v>
      </c>
      <c r="C739">
        <v>3.6745541095733598</v>
      </c>
      <c r="D739">
        <v>0.23274910449981601</v>
      </c>
      <c r="E739">
        <v>28.282348123614799</v>
      </c>
      <c r="F739">
        <v>241.573289533614</v>
      </c>
      <c r="G739">
        <v>12.8058999999993</v>
      </c>
    </row>
    <row r="740" spans="1:7" x14ac:dyDescent="0.25">
      <c r="A740">
        <v>7.4799999999995599</v>
      </c>
      <c r="B740">
        <v>0.233080193400383</v>
      </c>
      <c r="C740">
        <v>3.67784118652343</v>
      </c>
      <c r="D740">
        <v>0.233080193400383</v>
      </c>
      <c r="E740">
        <v>28.282679212515401</v>
      </c>
      <c r="F740">
        <v>241.57362062251499</v>
      </c>
      <c r="G740">
        <v>12.8158999999996</v>
      </c>
    </row>
    <row r="741" spans="1:7" x14ac:dyDescent="0.25">
      <c r="A741">
        <v>7.4899999999997799</v>
      </c>
      <c r="B741">
        <v>0.233411565423011</v>
      </c>
      <c r="C741">
        <v>3.6802999973297101</v>
      </c>
      <c r="D741">
        <v>0.233411565423011</v>
      </c>
      <c r="E741">
        <v>28.283010584538001</v>
      </c>
      <c r="F741">
        <v>241.57395199453799</v>
      </c>
      <c r="G741">
        <v>12.8258999999998</v>
      </c>
    </row>
    <row r="742" spans="1:7" x14ac:dyDescent="0.25">
      <c r="A742">
        <v>7.5</v>
      </c>
      <c r="B742">
        <v>0.233722418546676</v>
      </c>
      <c r="C742">
        <v>3.6829481124877899</v>
      </c>
      <c r="D742">
        <v>0.233722418546676</v>
      </c>
      <c r="E742">
        <v>28.283321437661701</v>
      </c>
      <c r="F742">
        <v>241.574262847661</v>
      </c>
      <c r="G742">
        <v>12.835900000000001</v>
      </c>
    </row>
    <row r="743" spans="1:7" x14ac:dyDescent="0.25">
      <c r="A743">
        <v>7.5100000000002103</v>
      </c>
      <c r="B743">
        <v>0.234031602740287</v>
      </c>
      <c r="C743">
        <v>3.6859591007232599</v>
      </c>
      <c r="D743">
        <v>0.234031602740287</v>
      </c>
      <c r="E743">
        <v>28.283630621855298</v>
      </c>
      <c r="F743">
        <v>241.57457203185501</v>
      </c>
      <c r="G743">
        <v>12.845900000000199</v>
      </c>
    </row>
    <row r="744" spans="1:7" x14ac:dyDescent="0.25">
      <c r="A744">
        <v>7.51999999999952</v>
      </c>
      <c r="B744">
        <v>0.23432275652885401</v>
      </c>
      <c r="C744">
        <v>3.6885712146759002</v>
      </c>
      <c r="D744">
        <v>0.23432275652885401</v>
      </c>
      <c r="E744">
        <v>28.283921775643901</v>
      </c>
      <c r="F744">
        <v>241.57486318564301</v>
      </c>
      <c r="G744">
        <v>12.855899999999499</v>
      </c>
    </row>
    <row r="745" spans="1:7" x14ac:dyDescent="0.25">
      <c r="A745">
        <v>7.52999999999974</v>
      </c>
      <c r="B745">
        <v>0.2346211373806</v>
      </c>
      <c r="C745">
        <v>3.6923162937164302</v>
      </c>
      <c r="D745">
        <v>0.2346211373806</v>
      </c>
      <c r="E745">
        <v>28.2842201564956</v>
      </c>
      <c r="F745">
        <v>241.57516156649501</v>
      </c>
      <c r="G745">
        <v>12.8658999999997</v>
      </c>
    </row>
    <row r="746" spans="1:7" x14ac:dyDescent="0.25">
      <c r="A746">
        <v>7.5399999999999601</v>
      </c>
      <c r="B746">
        <v>0.23494888842105799</v>
      </c>
      <c r="C746">
        <v>3.69497370719909</v>
      </c>
      <c r="D746">
        <v>0.23494888842105799</v>
      </c>
      <c r="E746">
        <v>28.284547907536101</v>
      </c>
      <c r="F746">
        <v>241.57548931753601</v>
      </c>
      <c r="G746">
        <v>12.8759</v>
      </c>
    </row>
    <row r="747" spans="1:7" x14ac:dyDescent="0.25">
      <c r="A747">
        <v>7.5500000000001801</v>
      </c>
      <c r="B747">
        <v>0.23529301583766901</v>
      </c>
      <c r="C747">
        <v>3.6974115371704102</v>
      </c>
      <c r="D747">
        <v>0.23529301583766901</v>
      </c>
      <c r="E747">
        <v>28.284892034952701</v>
      </c>
      <c r="F747">
        <v>241.575833444952</v>
      </c>
      <c r="G747">
        <v>12.8859000000002</v>
      </c>
    </row>
    <row r="748" spans="1:7" x14ac:dyDescent="0.25">
      <c r="A748">
        <v>7.5599999999994898</v>
      </c>
      <c r="B748">
        <v>0.23560635745525299</v>
      </c>
      <c r="C748">
        <v>3.70081233978271</v>
      </c>
      <c r="D748">
        <v>0.23560635745525299</v>
      </c>
      <c r="E748">
        <v>28.2852053765703</v>
      </c>
      <c r="F748">
        <v>241.57614678657001</v>
      </c>
      <c r="G748">
        <v>12.8958999999995</v>
      </c>
    </row>
    <row r="749" spans="1:7" x14ac:dyDescent="0.25">
      <c r="A749">
        <v>7.5699999999997001</v>
      </c>
      <c r="B749">
        <v>0.23594078421592701</v>
      </c>
      <c r="C749">
        <v>3.70386743545532</v>
      </c>
      <c r="D749">
        <v>0.23594078421592701</v>
      </c>
      <c r="E749">
        <v>28.285539803330899</v>
      </c>
      <c r="F749">
        <v>241.57648121333</v>
      </c>
      <c r="G749">
        <v>12.905899999999701</v>
      </c>
    </row>
    <row r="750" spans="1:7" x14ac:dyDescent="0.25">
      <c r="A750">
        <v>7.5799999999999201</v>
      </c>
      <c r="B750">
        <v>0.23625966906547499</v>
      </c>
      <c r="C750">
        <v>3.7075560092925999</v>
      </c>
      <c r="D750">
        <v>0.23625966906547499</v>
      </c>
      <c r="E750">
        <v>28.2858586881805</v>
      </c>
      <c r="F750">
        <v>241.57680009818</v>
      </c>
      <c r="G750">
        <v>12.915899999999899</v>
      </c>
    </row>
    <row r="751" spans="1:7" x14ac:dyDescent="0.25">
      <c r="A751">
        <v>7.5900000000001402</v>
      </c>
      <c r="B751">
        <v>0.236554995179176</v>
      </c>
      <c r="C751">
        <v>3.7108860015869101</v>
      </c>
      <c r="D751">
        <v>0.236554995179176</v>
      </c>
      <c r="E751">
        <v>28.286154014294201</v>
      </c>
      <c r="F751">
        <v>241.57709542429399</v>
      </c>
      <c r="G751">
        <v>12.9259000000001</v>
      </c>
    </row>
    <row r="752" spans="1:7" x14ac:dyDescent="0.25">
      <c r="A752">
        <v>7.5999999999994499</v>
      </c>
      <c r="B752">
        <v>0.23686112463474199</v>
      </c>
      <c r="C752">
        <v>3.7147238254547101</v>
      </c>
      <c r="D752">
        <v>0.23686112463474199</v>
      </c>
      <c r="E752">
        <v>28.2864601437497</v>
      </c>
      <c r="F752">
        <v>241.57740155374901</v>
      </c>
      <c r="G752">
        <v>12.9358999999994</v>
      </c>
    </row>
    <row r="753" spans="1:7" x14ac:dyDescent="0.25">
      <c r="A753">
        <v>7.6099999999996699</v>
      </c>
      <c r="B753">
        <v>0.23719111084937999</v>
      </c>
      <c r="C753">
        <v>3.72008776664733</v>
      </c>
      <c r="D753">
        <v>0.23719111084937999</v>
      </c>
      <c r="E753">
        <v>28.286790129964398</v>
      </c>
      <c r="F753">
        <v>241.57773153996399</v>
      </c>
      <c r="G753">
        <v>12.9458999999997</v>
      </c>
    </row>
    <row r="754" spans="1:7" x14ac:dyDescent="0.25">
      <c r="A754">
        <v>7.61999999999989</v>
      </c>
      <c r="B754">
        <v>0.23752552270889199</v>
      </c>
      <c r="C754">
        <v>3.7225301265716499</v>
      </c>
      <c r="D754">
        <v>0.23752552270889199</v>
      </c>
      <c r="E754">
        <v>28.2871245418239</v>
      </c>
      <c r="F754">
        <v>241.57806595182299</v>
      </c>
      <c r="G754">
        <v>12.9558999999999</v>
      </c>
    </row>
    <row r="755" spans="1:7" x14ac:dyDescent="0.25">
      <c r="A755">
        <v>7.6300000000001003</v>
      </c>
      <c r="B755">
        <v>0.23781557381153101</v>
      </c>
      <c r="C755">
        <v>3.7250204086303702</v>
      </c>
      <c r="D755">
        <v>0.23781557381153101</v>
      </c>
      <c r="E755">
        <v>28.287414592926499</v>
      </c>
      <c r="F755">
        <v>241.578356002926</v>
      </c>
      <c r="G755">
        <v>12.965900000000101</v>
      </c>
    </row>
    <row r="756" spans="1:7" x14ac:dyDescent="0.25">
      <c r="A756">
        <v>7.6399999999994099</v>
      </c>
      <c r="B756">
        <v>0.238135024905204</v>
      </c>
      <c r="C756">
        <v>3.7297503948211599</v>
      </c>
      <c r="D756">
        <v>0.238135024905204</v>
      </c>
      <c r="E756">
        <v>28.287734044020201</v>
      </c>
      <c r="F756">
        <v>241.57867545401999</v>
      </c>
      <c r="G756">
        <v>12.975899999999401</v>
      </c>
    </row>
    <row r="757" spans="1:7" x14ac:dyDescent="0.25">
      <c r="A757">
        <v>7.64999999999963</v>
      </c>
      <c r="B757">
        <v>0.23847775161266299</v>
      </c>
      <c r="C757">
        <v>3.73454642295837</v>
      </c>
      <c r="D757">
        <v>0.23847775161266299</v>
      </c>
      <c r="E757">
        <v>28.288076770727699</v>
      </c>
      <c r="F757">
        <v>241.57901818072699</v>
      </c>
      <c r="G757">
        <v>12.985899999999599</v>
      </c>
    </row>
    <row r="758" spans="1:7" x14ac:dyDescent="0.25">
      <c r="A758">
        <v>7.65999999999985</v>
      </c>
      <c r="B758">
        <v>0.238809123635292</v>
      </c>
      <c r="C758">
        <v>3.7382323741912802</v>
      </c>
      <c r="D758">
        <v>0.238809123635292</v>
      </c>
      <c r="E758">
        <v>28.288408142750299</v>
      </c>
      <c r="F758">
        <v>241.57934955274999</v>
      </c>
      <c r="G758">
        <v>12.9958999999998</v>
      </c>
    </row>
    <row r="759" spans="1:7" x14ac:dyDescent="0.25">
      <c r="A759">
        <v>7.6700000000000701</v>
      </c>
      <c r="B759">
        <v>0.23913522064685799</v>
      </c>
      <c r="C759">
        <v>3.7414135932922301</v>
      </c>
      <c r="D759">
        <v>0.23913522064685799</v>
      </c>
      <c r="E759">
        <v>28.288734239761901</v>
      </c>
      <c r="F759">
        <v>241.57967564976099</v>
      </c>
      <c r="G759">
        <v>13.0059000000001</v>
      </c>
    </row>
    <row r="760" spans="1:7" x14ac:dyDescent="0.25">
      <c r="A760">
        <v>7.6799999999993798</v>
      </c>
      <c r="B760">
        <v>0.23946049809455799</v>
      </c>
      <c r="C760">
        <v>3.7441494464874201</v>
      </c>
      <c r="D760">
        <v>0.23946049809455799</v>
      </c>
      <c r="E760">
        <v>28.289059517209601</v>
      </c>
      <c r="F760">
        <v>241.580000927209</v>
      </c>
      <c r="G760">
        <v>13.0158999999994</v>
      </c>
    </row>
    <row r="761" spans="1:7" x14ac:dyDescent="0.25">
      <c r="A761">
        <v>7.6899999999995901</v>
      </c>
      <c r="B761">
        <v>0.23980461061000799</v>
      </c>
      <c r="C761">
        <v>3.7485566139221098</v>
      </c>
      <c r="D761">
        <v>0.23980461061000799</v>
      </c>
      <c r="E761">
        <v>28.289403629725001</v>
      </c>
      <c r="F761">
        <v>241.58034503972499</v>
      </c>
      <c r="G761">
        <v>13.0258999999996</v>
      </c>
    </row>
    <row r="762" spans="1:7" x14ac:dyDescent="0.25">
      <c r="A762">
        <v>7.6999999999998101</v>
      </c>
      <c r="B762">
        <v>0.240144297480583</v>
      </c>
      <c r="C762">
        <v>3.7521390914916899</v>
      </c>
      <c r="D762">
        <v>0.240144297480583</v>
      </c>
      <c r="E762">
        <v>28.289743316595601</v>
      </c>
      <c r="F762">
        <v>241.580684726595</v>
      </c>
      <c r="G762">
        <v>13.035899999999801</v>
      </c>
    </row>
    <row r="763" spans="1:7" x14ac:dyDescent="0.25">
      <c r="A763">
        <v>7.7100000000000302</v>
      </c>
      <c r="B763">
        <v>0.240489542484283</v>
      </c>
      <c r="C763">
        <v>3.754150390625</v>
      </c>
      <c r="D763">
        <v>0.240489542484283</v>
      </c>
      <c r="E763">
        <v>28.290088561599301</v>
      </c>
      <c r="F763">
        <v>241.58102997159901</v>
      </c>
      <c r="G763">
        <v>13.0459</v>
      </c>
    </row>
    <row r="764" spans="1:7" x14ac:dyDescent="0.25">
      <c r="A764">
        <v>7.7199999999993398</v>
      </c>
      <c r="B764">
        <v>0.24081397056579501</v>
      </c>
      <c r="C764">
        <v>3.7585349082946702</v>
      </c>
      <c r="D764">
        <v>0.24081397056579501</v>
      </c>
      <c r="E764">
        <v>28.290412989680799</v>
      </c>
      <c r="F764">
        <v>241.58135439968001</v>
      </c>
      <c r="G764">
        <v>13.0558999999993</v>
      </c>
    </row>
    <row r="765" spans="1:7" x14ac:dyDescent="0.25">
      <c r="A765">
        <v>7.7299999999995599</v>
      </c>
      <c r="B765">
        <v>0.241113722324371</v>
      </c>
      <c r="C765">
        <v>3.7633700370788499</v>
      </c>
      <c r="D765">
        <v>0.241113722324371</v>
      </c>
      <c r="E765">
        <v>28.2907127414394</v>
      </c>
      <c r="F765">
        <v>241.58165415143901</v>
      </c>
      <c r="G765">
        <v>13.0658999999996</v>
      </c>
    </row>
    <row r="766" spans="1:7" x14ac:dyDescent="0.25">
      <c r="A766">
        <v>7.7399999999997799</v>
      </c>
      <c r="B766">
        <v>0.24143926799297299</v>
      </c>
      <c r="C766">
        <v>3.7679078578948899</v>
      </c>
      <c r="D766">
        <v>0.24143926799297299</v>
      </c>
      <c r="E766">
        <v>28.291038287108002</v>
      </c>
      <c r="F766">
        <v>241.58197969710801</v>
      </c>
      <c r="G766">
        <v>13.0758999999998</v>
      </c>
    </row>
    <row r="767" spans="1:7" x14ac:dyDescent="0.25">
      <c r="A767">
        <v>7.75</v>
      </c>
      <c r="B767">
        <v>0.241780340671539</v>
      </c>
      <c r="C767">
        <v>3.7715923786163299</v>
      </c>
      <c r="D767">
        <v>0.241780340671539</v>
      </c>
      <c r="E767">
        <v>28.2913793597865</v>
      </c>
      <c r="F767">
        <v>241.58232076978601</v>
      </c>
      <c r="G767">
        <v>13.085900000000001</v>
      </c>
    </row>
    <row r="768" spans="1:7" x14ac:dyDescent="0.25">
      <c r="A768">
        <v>7.7600000000002103</v>
      </c>
      <c r="B768">
        <v>0.242095351219177</v>
      </c>
      <c r="C768">
        <v>3.7750170230865399</v>
      </c>
      <c r="D768">
        <v>0.242095351219177</v>
      </c>
      <c r="E768">
        <v>28.291694370334199</v>
      </c>
      <c r="F768">
        <v>241.58263578033399</v>
      </c>
      <c r="G768">
        <v>13.095900000000199</v>
      </c>
    </row>
    <row r="769" spans="1:7" x14ac:dyDescent="0.25">
      <c r="A769">
        <v>7.76999999999952</v>
      </c>
      <c r="B769">
        <v>0.242392063140869</v>
      </c>
      <c r="C769">
        <v>3.7784647941589302</v>
      </c>
      <c r="D769">
        <v>0.242392063140869</v>
      </c>
      <c r="E769">
        <v>28.291991082255901</v>
      </c>
      <c r="F769">
        <v>241.582932492255</v>
      </c>
      <c r="G769">
        <v>13.105899999999499</v>
      </c>
    </row>
    <row r="770" spans="1:7" x14ac:dyDescent="0.25">
      <c r="A770">
        <v>7.77999999999974</v>
      </c>
      <c r="B770">
        <v>0.242735356092453</v>
      </c>
      <c r="C770">
        <v>3.7819411754608101</v>
      </c>
      <c r="D770">
        <v>0.242735356092453</v>
      </c>
      <c r="E770">
        <v>28.292334375207499</v>
      </c>
      <c r="F770">
        <v>241.58327578520701</v>
      </c>
      <c r="G770">
        <v>13.1158999999997</v>
      </c>
    </row>
    <row r="771" spans="1:7" x14ac:dyDescent="0.25">
      <c r="A771">
        <v>7.7899999999999601</v>
      </c>
      <c r="B771">
        <v>0.24306312203407199</v>
      </c>
      <c r="C771">
        <v>3.7871446609496999</v>
      </c>
      <c r="D771">
        <v>0.24306312203407199</v>
      </c>
      <c r="E771">
        <v>28.292662141149101</v>
      </c>
      <c r="F771">
        <v>241.583603551149</v>
      </c>
      <c r="G771">
        <v>13.1259</v>
      </c>
    </row>
    <row r="772" spans="1:7" x14ac:dyDescent="0.25">
      <c r="A772">
        <v>7.8000000000001801</v>
      </c>
      <c r="B772">
        <v>0.243373408913612</v>
      </c>
      <c r="C772">
        <v>3.7916691303253098</v>
      </c>
      <c r="D772">
        <v>0.243373408913612</v>
      </c>
      <c r="E772">
        <v>28.292972428028602</v>
      </c>
      <c r="F772">
        <v>241.583913838028</v>
      </c>
      <c r="G772">
        <v>13.1359000000002</v>
      </c>
    </row>
    <row r="773" spans="1:7" x14ac:dyDescent="0.25">
      <c r="A773">
        <v>7.8099999999994898</v>
      </c>
      <c r="B773">
        <v>0.243707820773124</v>
      </c>
      <c r="C773">
        <v>3.7954025268554599</v>
      </c>
      <c r="D773">
        <v>0.243707820773124</v>
      </c>
      <c r="E773">
        <v>28.2933068398881</v>
      </c>
      <c r="F773">
        <v>241.58424824988799</v>
      </c>
      <c r="G773">
        <v>13.1458999999995</v>
      </c>
    </row>
    <row r="774" spans="1:7" x14ac:dyDescent="0.25">
      <c r="A774">
        <v>7.8199999999997001</v>
      </c>
      <c r="B774">
        <v>0.24402672052383401</v>
      </c>
      <c r="C774">
        <v>3.79948782920837</v>
      </c>
      <c r="D774">
        <v>0.24402672052383401</v>
      </c>
      <c r="E774">
        <v>28.293625739638799</v>
      </c>
      <c r="F774">
        <v>241.58456714963799</v>
      </c>
      <c r="G774">
        <v>13.155899999999701</v>
      </c>
    </row>
    <row r="775" spans="1:7" x14ac:dyDescent="0.25">
      <c r="A775">
        <v>7.8299999999999201</v>
      </c>
      <c r="B775">
        <v>0.24433673918247201</v>
      </c>
      <c r="C775">
        <v>3.8030223846435498</v>
      </c>
      <c r="D775">
        <v>0.24433673918247201</v>
      </c>
      <c r="E775">
        <v>28.293935758297501</v>
      </c>
      <c r="F775">
        <v>241.584877168297</v>
      </c>
      <c r="G775">
        <v>13.165899999999899</v>
      </c>
    </row>
    <row r="776" spans="1:7" x14ac:dyDescent="0.25">
      <c r="A776">
        <v>7.8400000000001402</v>
      </c>
      <c r="B776">
        <v>0.244689181447029</v>
      </c>
      <c r="C776">
        <v>3.8069183826446502</v>
      </c>
      <c r="D776">
        <v>0.244689181447029</v>
      </c>
      <c r="E776">
        <v>28.294288200562001</v>
      </c>
      <c r="F776">
        <v>241.58522961056201</v>
      </c>
      <c r="G776">
        <v>13.1759000000001</v>
      </c>
    </row>
    <row r="777" spans="1:7" x14ac:dyDescent="0.25">
      <c r="A777">
        <v>7.8499999999994499</v>
      </c>
      <c r="B777">
        <v>0.24503302574157701</v>
      </c>
      <c r="C777">
        <v>3.8115828037261901</v>
      </c>
      <c r="D777">
        <v>0.24503302574157701</v>
      </c>
      <c r="E777">
        <v>28.294632044856598</v>
      </c>
      <c r="F777">
        <v>241.58557345485599</v>
      </c>
      <c r="G777">
        <v>13.1858999999994</v>
      </c>
    </row>
    <row r="778" spans="1:7" x14ac:dyDescent="0.25">
      <c r="A778">
        <v>7.8599999999996699</v>
      </c>
      <c r="B778">
        <v>0.24535606801509799</v>
      </c>
      <c r="C778">
        <v>3.8147664070129301</v>
      </c>
      <c r="D778">
        <v>0.24535606801509799</v>
      </c>
      <c r="E778">
        <v>28.294955087130099</v>
      </c>
      <c r="F778">
        <v>241.58589649712999</v>
      </c>
      <c r="G778">
        <v>13.1958999999997</v>
      </c>
    </row>
    <row r="779" spans="1:7" x14ac:dyDescent="0.25">
      <c r="A779">
        <v>7.86999999999989</v>
      </c>
      <c r="B779">
        <v>0.24567773938178999</v>
      </c>
      <c r="C779">
        <v>3.8191277980804399</v>
      </c>
      <c r="D779">
        <v>0.24567773938178999</v>
      </c>
      <c r="E779">
        <v>28.295276758496801</v>
      </c>
      <c r="F779">
        <v>241.586218168496</v>
      </c>
      <c r="G779">
        <v>13.2058999999999</v>
      </c>
    </row>
    <row r="780" spans="1:7" x14ac:dyDescent="0.25">
      <c r="A780">
        <v>7.8800000000001003</v>
      </c>
      <c r="B780">
        <v>0.24604210257530201</v>
      </c>
      <c r="C780">
        <v>3.82542753219604</v>
      </c>
      <c r="D780">
        <v>0.24604210257530201</v>
      </c>
      <c r="E780">
        <v>28.295641121690299</v>
      </c>
      <c r="F780">
        <v>241.58658253169</v>
      </c>
      <c r="G780">
        <v>13.215900000000101</v>
      </c>
    </row>
    <row r="781" spans="1:7" x14ac:dyDescent="0.25">
      <c r="A781">
        <v>7.8899999999994099</v>
      </c>
      <c r="B781">
        <v>0.24639841914176899</v>
      </c>
      <c r="C781">
        <v>3.8292360305786102</v>
      </c>
      <c r="D781">
        <v>0.24639841914176899</v>
      </c>
      <c r="E781">
        <v>28.295997438256801</v>
      </c>
      <c r="F781">
        <v>241.58693884825601</v>
      </c>
      <c r="G781">
        <v>13.225899999999401</v>
      </c>
    </row>
    <row r="782" spans="1:7" x14ac:dyDescent="0.25">
      <c r="A782">
        <v>7.89999999999963</v>
      </c>
      <c r="B782">
        <v>0.24673700332641599</v>
      </c>
      <c r="C782">
        <v>3.83321833610534</v>
      </c>
      <c r="D782">
        <v>0.24673700332641599</v>
      </c>
      <c r="E782">
        <v>28.296336022441398</v>
      </c>
      <c r="F782">
        <v>241.587277432441</v>
      </c>
      <c r="G782">
        <v>13.235899999999599</v>
      </c>
    </row>
    <row r="783" spans="1:7" x14ac:dyDescent="0.25">
      <c r="A783">
        <v>7.90999999999985</v>
      </c>
      <c r="B783">
        <v>0.24706310033798201</v>
      </c>
      <c r="C783">
        <v>3.83850741386413</v>
      </c>
      <c r="D783">
        <v>0.24706310033798201</v>
      </c>
      <c r="E783">
        <v>28.296662119453</v>
      </c>
      <c r="F783">
        <v>241.58760352945299</v>
      </c>
      <c r="G783">
        <v>13.2458999999998</v>
      </c>
    </row>
    <row r="784" spans="1:7" x14ac:dyDescent="0.25">
      <c r="A784">
        <v>7.9200000000000701</v>
      </c>
      <c r="B784">
        <v>0.247407510876655</v>
      </c>
      <c r="C784">
        <v>3.84263563156127</v>
      </c>
      <c r="D784">
        <v>0.247407510876655</v>
      </c>
      <c r="E784">
        <v>28.297006529991702</v>
      </c>
      <c r="F784">
        <v>241.58794793999101</v>
      </c>
      <c r="G784">
        <v>13.2559000000001</v>
      </c>
    </row>
    <row r="785" spans="1:7" x14ac:dyDescent="0.25">
      <c r="A785">
        <v>7.9299999999993798</v>
      </c>
      <c r="B785">
        <v>0.24778489768505099</v>
      </c>
      <c r="C785">
        <v>3.8474378585815399</v>
      </c>
      <c r="D785">
        <v>0.24778489768505099</v>
      </c>
      <c r="E785">
        <v>28.297383916800101</v>
      </c>
      <c r="F785">
        <v>241.5883253268</v>
      </c>
      <c r="G785">
        <v>13.2658999999994</v>
      </c>
    </row>
    <row r="786" spans="1:7" x14ac:dyDescent="0.25">
      <c r="A786">
        <v>7.9399999999995901</v>
      </c>
      <c r="B786">
        <v>0.248141229152679</v>
      </c>
      <c r="C786">
        <v>3.8513913154602002</v>
      </c>
      <c r="D786">
        <v>0.248141229152679</v>
      </c>
      <c r="E786">
        <v>28.297740248267701</v>
      </c>
      <c r="F786">
        <v>241.58868165826701</v>
      </c>
      <c r="G786">
        <v>13.2758999999996</v>
      </c>
    </row>
    <row r="787" spans="1:7" x14ac:dyDescent="0.25">
      <c r="A787">
        <v>7.9499999999998101</v>
      </c>
      <c r="B787">
        <v>0.24849894642829901</v>
      </c>
      <c r="C787">
        <v>3.8567662239074698</v>
      </c>
      <c r="D787">
        <v>0.24849894642829901</v>
      </c>
      <c r="E787">
        <v>28.298097965543299</v>
      </c>
      <c r="F787">
        <v>241.589039375543</v>
      </c>
      <c r="G787">
        <v>13.285899999999801</v>
      </c>
    </row>
    <row r="788" spans="1:7" x14ac:dyDescent="0.25">
      <c r="A788">
        <v>7.9600000000000302</v>
      </c>
      <c r="B788">
        <v>0.24885664880275701</v>
      </c>
      <c r="C788">
        <v>3.8630886077880802</v>
      </c>
      <c r="D788">
        <v>0.24885664880275701</v>
      </c>
      <c r="E788">
        <v>28.2984556679178</v>
      </c>
      <c r="F788">
        <v>241.589397077917</v>
      </c>
      <c r="G788">
        <v>13.2959</v>
      </c>
    </row>
    <row r="789" spans="1:7" x14ac:dyDescent="0.25">
      <c r="A789">
        <v>7.9699999999993398</v>
      </c>
      <c r="B789">
        <v>0.24922545254230499</v>
      </c>
      <c r="C789">
        <v>3.8678433895111</v>
      </c>
      <c r="D789">
        <v>0.24922545254230499</v>
      </c>
      <c r="E789">
        <v>28.298824471657301</v>
      </c>
      <c r="F789">
        <v>241.589765881657</v>
      </c>
      <c r="G789">
        <v>13.3058999999993</v>
      </c>
    </row>
    <row r="790" spans="1:7" x14ac:dyDescent="0.25">
      <c r="A790">
        <v>7.9799999999995599</v>
      </c>
      <c r="B790">
        <v>0.249584555625915</v>
      </c>
      <c r="C790">
        <v>3.8706672191619802</v>
      </c>
      <c r="D790">
        <v>0.249584555625915</v>
      </c>
      <c r="E790">
        <v>28.299183574740901</v>
      </c>
      <c r="F790">
        <v>241.59012498473999</v>
      </c>
      <c r="G790">
        <v>13.3158999999996</v>
      </c>
    </row>
    <row r="791" spans="1:7" x14ac:dyDescent="0.25">
      <c r="A791">
        <v>7.9899999999997799</v>
      </c>
      <c r="B791">
        <v>0.24995723366737299</v>
      </c>
      <c r="C791">
        <v>3.8745584487914999</v>
      </c>
      <c r="D791">
        <v>0.24995723366737299</v>
      </c>
      <c r="E791">
        <v>28.299556252782399</v>
      </c>
      <c r="F791">
        <v>241.59049766278201</v>
      </c>
      <c r="G791">
        <v>13.3258999999998</v>
      </c>
    </row>
    <row r="792" spans="1:7" x14ac:dyDescent="0.25">
      <c r="A792">
        <v>8</v>
      </c>
      <c r="B792">
        <v>0.25033324956893899</v>
      </c>
      <c r="C792">
        <v>3.8792026042938201</v>
      </c>
      <c r="D792">
        <v>0.25033324956893899</v>
      </c>
      <c r="E792">
        <v>28.2999322686839</v>
      </c>
      <c r="F792">
        <v>241.59087367868301</v>
      </c>
      <c r="G792">
        <v>13.335900000000001</v>
      </c>
    </row>
    <row r="793" spans="1:7" x14ac:dyDescent="0.25">
      <c r="A793">
        <v>8.0100000000002094</v>
      </c>
      <c r="B793">
        <v>0.25068709254264798</v>
      </c>
      <c r="C793">
        <v>3.8823108673095699</v>
      </c>
      <c r="D793">
        <v>0.25068709254264798</v>
      </c>
      <c r="E793">
        <v>28.300286111657599</v>
      </c>
      <c r="F793">
        <v>241.591227521657</v>
      </c>
      <c r="G793">
        <v>13.345900000000199</v>
      </c>
    </row>
    <row r="794" spans="1:7" x14ac:dyDescent="0.25">
      <c r="A794">
        <v>8.01999999999952</v>
      </c>
      <c r="B794">
        <v>0.251037567853927</v>
      </c>
      <c r="C794">
        <v>3.8869380950927699</v>
      </c>
      <c r="D794">
        <v>0.251037567853927</v>
      </c>
      <c r="E794">
        <v>28.300636586968899</v>
      </c>
      <c r="F794">
        <v>241.591577996968</v>
      </c>
      <c r="G794">
        <v>13.355899999999499</v>
      </c>
    </row>
    <row r="795" spans="1:7" x14ac:dyDescent="0.25">
      <c r="A795">
        <v>8.02999999999974</v>
      </c>
      <c r="B795">
        <v>0.25140720605850198</v>
      </c>
      <c r="C795">
        <v>3.89171195030212</v>
      </c>
      <c r="D795">
        <v>0.25140720605850198</v>
      </c>
      <c r="E795">
        <v>28.301006225173499</v>
      </c>
      <c r="F795">
        <v>241.591947635173</v>
      </c>
      <c r="G795">
        <v>13.3658999999997</v>
      </c>
    </row>
    <row r="796" spans="1:7" x14ac:dyDescent="0.25">
      <c r="A796">
        <v>8.0399999999999601</v>
      </c>
      <c r="B796">
        <v>0.25181233882903997</v>
      </c>
      <c r="C796">
        <v>3.8966972827911301</v>
      </c>
      <c r="D796">
        <v>0.25181233882903997</v>
      </c>
      <c r="E796">
        <v>28.301411357944001</v>
      </c>
      <c r="F796">
        <v>241.59235276794399</v>
      </c>
      <c r="G796">
        <v>13.3759</v>
      </c>
    </row>
    <row r="797" spans="1:7" x14ac:dyDescent="0.25">
      <c r="A797">
        <v>8.0500000000001801</v>
      </c>
      <c r="B797">
        <v>0.25220084190368602</v>
      </c>
      <c r="C797">
        <v>3.9004750251770002</v>
      </c>
      <c r="D797">
        <v>0.25220084190368602</v>
      </c>
      <c r="E797">
        <v>28.301799861018701</v>
      </c>
      <c r="F797">
        <v>241.59274127101801</v>
      </c>
      <c r="G797">
        <v>13.3859000000002</v>
      </c>
    </row>
    <row r="798" spans="1:7" x14ac:dyDescent="0.25">
      <c r="A798">
        <v>8.0599999999994907</v>
      </c>
      <c r="B798">
        <v>0.25257211923599199</v>
      </c>
      <c r="C798">
        <v>3.9037017822265598</v>
      </c>
      <c r="D798">
        <v>0.25257211923599199</v>
      </c>
      <c r="E798">
        <v>28.302171138351</v>
      </c>
      <c r="F798">
        <v>241.593112548351</v>
      </c>
      <c r="G798">
        <v>13.3958999999995</v>
      </c>
    </row>
    <row r="799" spans="1:7" x14ac:dyDescent="0.25">
      <c r="A799">
        <v>8.0699999999997001</v>
      </c>
      <c r="B799">
        <v>0.25294926762580799</v>
      </c>
      <c r="C799">
        <v>3.9081232547760001</v>
      </c>
      <c r="D799">
        <v>0.25294926762580799</v>
      </c>
      <c r="E799">
        <v>28.302548286740802</v>
      </c>
      <c r="F799">
        <v>241.59348969673999</v>
      </c>
      <c r="G799">
        <v>13.405899999999701</v>
      </c>
    </row>
    <row r="800" spans="1:7" x14ac:dyDescent="0.25">
      <c r="A800">
        <v>8.0799999999999201</v>
      </c>
      <c r="B800">
        <v>0.25332665443420399</v>
      </c>
      <c r="C800">
        <v>3.9130492210388099</v>
      </c>
      <c r="D800">
        <v>0.25332665443420399</v>
      </c>
      <c r="E800">
        <v>28.302925673549201</v>
      </c>
      <c r="F800">
        <v>241.59386708354899</v>
      </c>
      <c r="G800">
        <v>13.415899999999899</v>
      </c>
    </row>
    <row r="801" spans="1:7" x14ac:dyDescent="0.25">
      <c r="A801">
        <v>8.0900000000001402</v>
      </c>
      <c r="B801">
        <v>0.25369933247566201</v>
      </c>
      <c r="C801">
        <v>3.91778516769409</v>
      </c>
      <c r="D801">
        <v>0.25369933247566201</v>
      </c>
      <c r="E801">
        <v>28.303298351590701</v>
      </c>
      <c r="F801">
        <v>241.59423976158999</v>
      </c>
      <c r="G801">
        <v>13.4259000000001</v>
      </c>
    </row>
    <row r="802" spans="1:7" x14ac:dyDescent="0.25">
      <c r="A802">
        <v>8.0999999999994508</v>
      </c>
      <c r="B802">
        <v>0.25408199429512002</v>
      </c>
      <c r="C802">
        <v>3.9222037792205802</v>
      </c>
      <c r="D802">
        <v>0.25408199429512002</v>
      </c>
      <c r="E802">
        <v>28.303681013410099</v>
      </c>
      <c r="F802">
        <v>241.59462242340999</v>
      </c>
      <c r="G802">
        <v>13.4358999999994</v>
      </c>
    </row>
    <row r="803" spans="1:7" x14ac:dyDescent="0.25">
      <c r="A803">
        <v>8.1099999999996708</v>
      </c>
      <c r="B803">
        <v>0.254454135894775</v>
      </c>
      <c r="C803">
        <v>3.92777347564697</v>
      </c>
      <c r="D803">
        <v>0.254454135894775</v>
      </c>
      <c r="E803">
        <v>28.3040531550098</v>
      </c>
      <c r="F803">
        <v>241.59499456500899</v>
      </c>
      <c r="G803">
        <v>13.4458999999997</v>
      </c>
    </row>
    <row r="804" spans="1:7" x14ac:dyDescent="0.25">
      <c r="A804">
        <v>8.1199999999998909</v>
      </c>
      <c r="B804">
        <v>0.25481572747230502</v>
      </c>
      <c r="C804">
        <v>3.9323143959045401</v>
      </c>
      <c r="D804">
        <v>0.25481572747230502</v>
      </c>
      <c r="E804">
        <v>28.304414746587302</v>
      </c>
      <c r="F804">
        <v>241.595356156587</v>
      </c>
      <c r="G804">
        <v>13.4558999999999</v>
      </c>
    </row>
    <row r="805" spans="1:7" x14ac:dyDescent="0.25">
      <c r="A805">
        <v>8.1300000000001003</v>
      </c>
      <c r="B805">
        <v>0.25516623258590698</v>
      </c>
      <c r="C805">
        <v>3.9369044303893999</v>
      </c>
      <c r="D805">
        <v>0.25516623258590698</v>
      </c>
      <c r="E805">
        <v>28.3047652517009</v>
      </c>
      <c r="F805">
        <v>241.59570666170001</v>
      </c>
      <c r="G805">
        <v>13.465900000000101</v>
      </c>
    </row>
    <row r="806" spans="1:7" x14ac:dyDescent="0.25">
      <c r="A806">
        <v>8.1399999999994108</v>
      </c>
      <c r="B806">
        <v>0.25553947687148998</v>
      </c>
      <c r="C806">
        <v>3.9414501190185498</v>
      </c>
      <c r="D806">
        <v>0.25553947687148998</v>
      </c>
      <c r="E806">
        <v>28.305138495986501</v>
      </c>
      <c r="F806">
        <v>241.59607990598599</v>
      </c>
      <c r="G806">
        <v>13.475899999999401</v>
      </c>
    </row>
    <row r="807" spans="1:7" x14ac:dyDescent="0.25">
      <c r="A807">
        <v>8.1499999999996309</v>
      </c>
      <c r="B807">
        <v>0.25589746236801098</v>
      </c>
      <c r="C807">
        <v>3.94652819633483</v>
      </c>
      <c r="D807">
        <v>0.25589746236801098</v>
      </c>
      <c r="E807">
        <v>28.305496481483001</v>
      </c>
      <c r="F807">
        <v>241.59643789148299</v>
      </c>
      <c r="G807">
        <v>13.485899999999599</v>
      </c>
    </row>
    <row r="808" spans="1:7" x14ac:dyDescent="0.25">
      <c r="A808">
        <v>8.1599999999998492</v>
      </c>
      <c r="B808">
        <v>0.25624519586563099</v>
      </c>
      <c r="C808">
        <v>3.9533522129058798</v>
      </c>
      <c r="D808">
        <v>0.25624519586563099</v>
      </c>
      <c r="E808">
        <v>28.305844214980599</v>
      </c>
      <c r="F808">
        <v>241.59678562497999</v>
      </c>
      <c r="G808">
        <v>13.4958999999998</v>
      </c>
    </row>
    <row r="809" spans="1:7" x14ac:dyDescent="0.25">
      <c r="A809">
        <v>8.1700000000000692</v>
      </c>
      <c r="B809">
        <v>0.256607055664062</v>
      </c>
      <c r="C809">
        <v>3.9587779045104901</v>
      </c>
      <c r="D809">
        <v>0.256607055664062</v>
      </c>
      <c r="E809">
        <v>28.306206074779102</v>
      </c>
      <c r="F809">
        <v>241.59714748477899</v>
      </c>
      <c r="G809">
        <v>13.5059000000001</v>
      </c>
    </row>
    <row r="810" spans="1:7" x14ac:dyDescent="0.25">
      <c r="A810">
        <v>8.1799999999993798</v>
      </c>
      <c r="B810">
        <v>0.25695505738258301</v>
      </c>
      <c r="C810">
        <v>3.9637749195098801</v>
      </c>
      <c r="D810">
        <v>0.25695505738258301</v>
      </c>
      <c r="E810">
        <v>28.306554076497601</v>
      </c>
      <c r="F810">
        <v>241.597495486497</v>
      </c>
      <c r="G810">
        <v>13.5158999999994</v>
      </c>
    </row>
    <row r="811" spans="1:7" x14ac:dyDescent="0.25">
      <c r="A811">
        <v>8.1899999999995892</v>
      </c>
      <c r="B811">
        <v>0.257310271263122</v>
      </c>
      <c r="C811">
        <v>3.9667270183563201</v>
      </c>
      <c r="D811">
        <v>0.257310271263122</v>
      </c>
      <c r="E811">
        <v>28.306909290378101</v>
      </c>
      <c r="F811">
        <v>241.59785070037799</v>
      </c>
      <c r="G811">
        <v>13.5258999999996</v>
      </c>
    </row>
    <row r="812" spans="1:7" x14ac:dyDescent="0.25">
      <c r="A812">
        <v>8.1999999999998092</v>
      </c>
      <c r="B812">
        <v>0.257616966962814</v>
      </c>
      <c r="C812">
        <v>3.97066330909729</v>
      </c>
      <c r="D812">
        <v>0.257616966962814</v>
      </c>
      <c r="E812">
        <v>28.3072159860778</v>
      </c>
      <c r="F812">
        <v>241.598157396077</v>
      </c>
      <c r="G812">
        <v>13.535899999999801</v>
      </c>
    </row>
    <row r="813" spans="1:7" x14ac:dyDescent="0.25">
      <c r="A813">
        <v>8.2100000000000293</v>
      </c>
      <c r="B813">
        <v>0.25794944167137102</v>
      </c>
      <c r="C813">
        <v>3.9747014045715301</v>
      </c>
      <c r="D813">
        <v>0.25794944167137102</v>
      </c>
      <c r="E813">
        <v>28.3075484607864</v>
      </c>
      <c r="F813">
        <v>241.59848987078601</v>
      </c>
      <c r="G813">
        <v>13.5459</v>
      </c>
    </row>
    <row r="814" spans="1:7" x14ac:dyDescent="0.25">
      <c r="A814">
        <v>8.2199999999993398</v>
      </c>
      <c r="B814">
        <v>0.25829190015792802</v>
      </c>
      <c r="C814">
        <v>3.9795584678649898</v>
      </c>
      <c r="D814">
        <v>0.25829190015792802</v>
      </c>
      <c r="E814">
        <v>28.3078909192729</v>
      </c>
      <c r="F814">
        <v>241.598832329272</v>
      </c>
      <c r="G814">
        <v>13.5558999999993</v>
      </c>
    </row>
    <row r="815" spans="1:7" x14ac:dyDescent="0.25">
      <c r="A815">
        <v>8.2299999999995599</v>
      </c>
      <c r="B815">
        <v>0.25860109925269997</v>
      </c>
      <c r="C815">
        <v>3.9834439754486</v>
      </c>
      <c r="D815">
        <v>0.25860109925269997</v>
      </c>
      <c r="E815">
        <v>28.308200118367701</v>
      </c>
      <c r="F815">
        <v>241.599141528367</v>
      </c>
      <c r="G815">
        <v>13.5658999999996</v>
      </c>
    </row>
    <row r="816" spans="1:7" x14ac:dyDescent="0.25">
      <c r="A816">
        <v>8.2399999999997799</v>
      </c>
      <c r="B816">
        <v>0.25893661379814098</v>
      </c>
      <c r="C816">
        <v>3.9872527122497501</v>
      </c>
      <c r="D816">
        <v>0.25893661379814098</v>
      </c>
      <c r="E816">
        <v>28.308535632913099</v>
      </c>
      <c r="F816">
        <v>241.59947704291301</v>
      </c>
      <c r="G816">
        <v>13.5758999999998</v>
      </c>
    </row>
    <row r="817" spans="1:7" x14ac:dyDescent="0.25">
      <c r="A817">
        <v>8.25</v>
      </c>
      <c r="B817">
        <v>0.25928324460983199</v>
      </c>
      <c r="C817">
        <v>3.9905240535736</v>
      </c>
      <c r="D817">
        <v>0.25928324460983199</v>
      </c>
      <c r="E817">
        <v>28.308882263724801</v>
      </c>
      <c r="F817">
        <v>241.59982367372399</v>
      </c>
      <c r="G817">
        <v>13.585900000000001</v>
      </c>
    </row>
    <row r="818" spans="1:7" x14ac:dyDescent="0.25">
      <c r="A818">
        <v>8.2600000000002094</v>
      </c>
      <c r="B818">
        <v>0.25961044430732699</v>
      </c>
      <c r="C818">
        <v>3.9935615062713601</v>
      </c>
      <c r="D818">
        <v>0.25961044430732699</v>
      </c>
      <c r="E818">
        <v>28.309209463422299</v>
      </c>
      <c r="F818">
        <v>241.600150873422</v>
      </c>
      <c r="G818">
        <v>13.595900000000199</v>
      </c>
    </row>
    <row r="819" spans="1:7" x14ac:dyDescent="0.25">
      <c r="A819">
        <v>8.26999999999952</v>
      </c>
      <c r="B819">
        <v>0.259952902793884</v>
      </c>
      <c r="C819">
        <v>3.9961578845977699</v>
      </c>
      <c r="D819">
        <v>0.259952902793884</v>
      </c>
      <c r="E819">
        <v>28.309551921908898</v>
      </c>
      <c r="F819">
        <v>241.60049333190801</v>
      </c>
      <c r="G819">
        <v>13.605899999999499</v>
      </c>
    </row>
    <row r="820" spans="1:7" x14ac:dyDescent="0.25">
      <c r="A820">
        <v>8.27999999999974</v>
      </c>
      <c r="B820">
        <v>0.26025986671447698</v>
      </c>
      <c r="C820">
        <v>3.9980182647704998</v>
      </c>
      <c r="D820">
        <v>0.26025986671447698</v>
      </c>
      <c r="E820">
        <v>28.309858885829499</v>
      </c>
      <c r="F820">
        <v>241.600800295829</v>
      </c>
      <c r="G820">
        <v>13.6158999999997</v>
      </c>
    </row>
    <row r="821" spans="1:7" x14ac:dyDescent="0.25">
      <c r="A821">
        <v>8.2899999999999601</v>
      </c>
      <c r="B821">
        <v>0.260543823242187</v>
      </c>
      <c r="C821">
        <v>4.0013103485107404</v>
      </c>
      <c r="D821">
        <v>0.260543823242187</v>
      </c>
      <c r="E821">
        <v>28.310142842357202</v>
      </c>
      <c r="F821">
        <v>241.601084252357</v>
      </c>
      <c r="G821">
        <v>13.6259</v>
      </c>
    </row>
    <row r="822" spans="1:7" x14ac:dyDescent="0.25">
      <c r="A822">
        <v>8.3000000000001801</v>
      </c>
      <c r="B822">
        <v>0.26085272431373602</v>
      </c>
      <c r="C822">
        <v>4.0031623840331996</v>
      </c>
      <c r="D822">
        <v>0.26085272431373602</v>
      </c>
      <c r="E822">
        <v>28.3104517434287</v>
      </c>
      <c r="F822">
        <v>241.60139315342801</v>
      </c>
      <c r="G822">
        <v>13.6359000000002</v>
      </c>
    </row>
    <row r="823" spans="1:7" x14ac:dyDescent="0.25">
      <c r="A823">
        <v>8.3099999999994907</v>
      </c>
      <c r="B823">
        <v>0.26117578148841802</v>
      </c>
      <c r="C823">
        <v>4.0051689147949201</v>
      </c>
      <c r="D823">
        <v>0.26117578148841802</v>
      </c>
      <c r="E823">
        <v>28.310774800603401</v>
      </c>
      <c r="F823">
        <v>241.601716210603</v>
      </c>
      <c r="G823">
        <v>13.6458999999995</v>
      </c>
    </row>
    <row r="824" spans="1:7" x14ac:dyDescent="0.25">
      <c r="A824">
        <v>8.3199999999997001</v>
      </c>
      <c r="B824">
        <v>0.26151546835899298</v>
      </c>
      <c r="C824">
        <v>4.0067510604858301</v>
      </c>
      <c r="D824">
        <v>0.26151546835899298</v>
      </c>
      <c r="E824">
        <v>28.311114487474001</v>
      </c>
      <c r="F824">
        <v>241.602055897474</v>
      </c>
      <c r="G824">
        <v>13.655899999999701</v>
      </c>
    </row>
    <row r="825" spans="1:7" x14ac:dyDescent="0.25">
      <c r="A825">
        <v>8.3299999999999201</v>
      </c>
      <c r="B825">
        <v>0.26183879375457703</v>
      </c>
      <c r="C825">
        <v>4.0100455284118599</v>
      </c>
      <c r="D825">
        <v>0.26183879375457703</v>
      </c>
      <c r="E825">
        <v>28.311437812869599</v>
      </c>
      <c r="F825">
        <v>241.60237922286899</v>
      </c>
      <c r="G825">
        <v>13.665899999999899</v>
      </c>
    </row>
    <row r="826" spans="1:7" x14ac:dyDescent="0.25">
      <c r="A826">
        <v>8.3400000000001402</v>
      </c>
      <c r="B826">
        <v>0.26211637258529602</v>
      </c>
      <c r="C826">
        <v>4.01364946365356</v>
      </c>
      <c r="D826">
        <v>0.26211637258529602</v>
      </c>
      <c r="E826">
        <v>28.3117153917003</v>
      </c>
      <c r="F826">
        <v>241.60265680169999</v>
      </c>
      <c r="G826">
        <v>13.6759000000001</v>
      </c>
    </row>
    <row r="827" spans="1:7" x14ac:dyDescent="0.25">
      <c r="A827">
        <v>8.3499999999994508</v>
      </c>
      <c r="B827">
        <v>0.26240476965904203</v>
      </c>
      <c r="C827">
        <v>4.0173420906066797</v>
      </c>
      <c r="D827">
        <v>0.26240476965904203</v>
      </c>
      <c r="E827">
        <v>28.312003788774</v>
      </c>
      <c r="F827">
        <v>241.60294519877399</v>
      </c>
      <c r="G827">
        <v>13.6858999999994</v>
      </c>
    </row>
    <row r="828" spans="1:7" x14ac:dyDescent="0.25">
      <c r="A828">
        <v>8.3599999999996708</v>
      </c>
      <c r="B828">
        <v>0.26268759369850098</v>
      </c>
      <c r="C828">
        <v>4.0187854766845703</v>
      </c>
      <c r="D828">
        <v>0.26268759369850098</v>
      </c>
      <c r="E828">
        <v>28.312286612813502</v>
      </c>
      <c r="F828">
        <v>241.603228022813</v>
      </c>
      <c r="G828">
        <v>13.6958999999997</v>
      </c>
    </row>
    <row r="829" spans="1:7" x14ac:dyDescent="0.25">
      <c r="A829">
        <v>8.3699999999998909</v>
      </c>
      <c r="B829">
        <v>0.26300427317619302</v>
      </c>
      <c r="C829">
        <v>4.0202159881591699</v>
      </c>
      <c r="D829">
        <v>0.26300427317619302</v>
      </c>
      <c r="E829">
        <v>28.3126032922912</v>
      </c>
      <c r="F829">
        <v>241.603544702291</v>
      </c>
      <c r="G829">
        <v>13.7058999999999</v>
      </c>
    </row>
    <row r="830" spans="1:7" x14ac:dyDescent="0.25">
      <c r="A830">
        <v>8.3800000000001003</v>
      </c>
      <c r="B830">
        <v>0.26333093643188399</v>
      </c>
      <c r="C830">
        <v>4.0237851142883301</v>
      </c>
      <c r="D830">
        <v>0.26333093643188399</v>
      </c>
      <c r="E830">
        <v>28.312929955546899</v>
      </c>
      <c r="F830">
        <v>241.60387136554601</v>
      </c>
      <c r="G830">
        <v>13.715900000000101</v>
      </c>
    </row>
    <row r="831" spans="1:7" x14ac:dyDescent="0.25">
      <c r="A831">
        <v>8.3899999999994108</v>
      </c>
      <c r="B831">
        <v>0.26362317800521801</v>
      </c>
      <c r="C831">
        <v>4.0276350975036603</v>
      </c>
      <c r="D831">
        <v>0.26362317800521801</v>
      </c>
      <c r="E831">
        <v>28.313222197120201</v>
      </c>
      <c r="F831">
        <v>241.60416360712</v>
      </c>
      <c r="G831">
        <v>13.725899999999401</v>
      </c>
    </row>
    <row r="832" spans="1:7" x14ac:dyDescent="0.25">
      <c r="A832">
        <v>8.3999999999996309</v>
      </c>
      <c r="B832">
        <v>0.26390466094017001</v>
      </c>
      <c r="C832">
        <v>4.0328640937805096</v>
      </c>
      <c r="D832">
        <v>0.26390466094017001</v>
      </c>
      <c r="E832">
        <v>28.313503680055199</v>
      </c>
      <c r="F832">
        <v>241.60444509005501</v>
      </c>
      <c r="G832">
        <v>13.735899999999599</v>
      </c>
    </row>
    <row r="833" spans="1:7" x14ac:dyDescent="0.25">
      <c r="A833">
        <v>8.4099999999998492</v>
      </c>
      <c r="B833">
        <v>0.26423296332359297</v>
      </c>
      <c r="C833">
        <v>4.0378670692443803</v>
      </c>
      <c r="D833">
        <v>0.26423296332359297</v>
      </c>
      <c r="E833">
        <v>28.3138319824386</v>
      </c>
      <c r="F833">
        <v>241.60477339243801</v>
      </c>
      <c r="G833">
        <v>13.7458999999998</v>
      </c>
    </row>
    <row r="834" spans="1:7" x14ac:dyDescent="0.25">
      <c r="A834">
        <v>8.4200000000000692</v>
      </c>
      <c r="B834">
        <v>0.26457154750823902</v>
      </c>
      <c r="C834">
        <v>4.0417122840881303</v>
      </c>
      <c r="D834">
        <v>0.26457154750823902</v>
      </c>
      <c r="E834">
        <v>28.314170566623201</v>
      </c>
      <c r="F834">
        <v>241.60511197662299</v>
      </c>
      <c r="G834">
        <v>13.7559000000001</v>
      </c>
    </row>
    <row r="835" spans="1:7" x14ac:dyDescent="0.25">
      <c r="A835">
        <v>8.4299999999993798</v>
      </c>
      <c r="B835">
        <v>0.26485300064086897</v>
      </c>
      <c r="C835">
        <v>4.0436048507690403</v>
      </c>
      <c r="D835">
        <v>0.26485300064086897</v>
      </c>
      <c r="E835">
        <v>28.314452019755901</v>
      </c>
      <c r="F835">
        <v>241.605393429755</v>
      </c>
      <c r="G835">
        <v>13.7658999999994</v>
      </c>
    </row>
    <row r="836" spans="1:7" x14ac:dyDescent="0.25">
      <c r="A836">
        <v>8.4399999999995892</v>
      </c>
      <c r="B836">
        <v>0.265185207128524</v>
      </c>
      <c r="C836">
        <v>4.0453228950500399</v>
      </c>
      <c r="D836">
        <v>0.265185207128524</v>
      </c>
      <c r="E836">
        <v>28.3147842262435</v>
      </c>
      <c r="F836">
        <v>241.60572563624299</v>
      </c>
      <c r="G836">
        <v>13.7758999999996</v>
      </c>
    </row>
    <row r="837" spans="1:7" x14ac:dyDescent="0.25">
      <c r="A837">
        <v>8.4499999999998092</v>
      </c>
      <c r="B837">
        <v>0.26552960276603699</v>
      </c>
      <c r="C837">
        <v>4.0477428436279199</v>
      </c>
      <c r="D837">
        <v>0.26552960276603699</v>
      </c>
      <c r="E837">
        <v>28.315128621881001</v>
      </c>
      <c r="F837">
        <v>241.60607003188099</v>
      </c>
      <c r="G837">
        <v>13.785899999999801</v>
      </c>
    </row>
    <row r="838" spans="1:7" x14ac:dyDescent="0.25">
      <c r="A838">
        <v>8.4600000000000293</v>
      </c>
      <c r="B838">
        <v>0.26580718159675598</v>
      </c>
      <c r="C838">
        <v>4.0517168045043901</v>
      </c>
      <c r="D838">
        <v>0.26580718159675598</v>
      </c>
      <c r="E838">
        <v>28.315406200711799</v>
      </c>
      <c r="F838">
        <v>241.606347610711</v>
      </c>
      <c r="G838">
        <v>13.7959</v>
      </c>
    </row>
    <row r="839" spans="1:7" x14ac:dyDescent="0.25">
      <c r="A839">
        <v>8.4699999999993398</v>
      </c>
      <c r="B839">
        <v>0.26611718535423201</v>
      </c>
      <c r="C839">
        <v>4.0561022758483798</v>
      </c>
      <c r="D839">
        <v>0.26611718535423201</v>
      </c>
      <c r="E839">
        <v>28.315716204469201</v>
      </c>
      <c r="F839">
        <v>241.60665761446899</v>
      </c>
      <c r="G839">
        <v>13.8058999999993</v>
      </c>
    </row>
    <row r="840" spans="1:7" x14ac:dyDescent="0.25">
      <c r="A840">
        <v>8.4799999999995599</v>
      </c>
      <c r="B840">
        <v>0.26644191145896901</v>
      </c>
      <c r="C840">
        <v>4.0596423149108798</v>
      </c>
      <c r="D840">
        <v>0.26644191145896901</v>
      </c>
      <c r="E840">
        <v>28.316040930574001</v>
      </c>
      <c r="F840">
        <v>241.60698234057401</v>
      </c>
      <c r="G840">
        <v>13.8158999999996</v>
      </c>
    </row>
    <row r="841" spans="1:7" x14ac:dyDescent="0.25">
      <c r="A841">
        <v>8.4899999999997799</v>
      </c>
      <c r="B841">
        <v>0.26676216721534701</v>
      </c>
      <c r="C841">
        <v>4.0633826255798304</v>
      </c>
      <c r="D841">
        <v>0.26676216721534701</v>
      </c>
      <c r="E841">
        <v>28.316361186330301</v>
      </c>
      <c r="F841">
        <v>241.60730259632999</v>
      </c>
      <c r="G841">
        <v>13.8258999999998</v>
      </c>
    </row>
    <row r="842" spans="1:7" x14ac:dyDescent="0.25">
      <c r="A842">
        <v>8.5</v>
      </c>
      <c r="B842">
        <v>0.26705196499824502</v>
      </c>
      <c r="C842">
        <v>4.0665874481201101</v>
      </c>
      <c r="D842">
        <v>0.26705196499824502</v>
      </c>
      <c r="E842">
        <v>28.316650984113199</v>
      </c>
      <c r="F842">
        <v>241.607592394113</v>
      </c>
      <c r="G842">
        <v>13.835900000000001</v>
      </c>
    </row>
    <row r="843" spans="1:7" x14ac:dyDescent="0.25">
      <c r="A843">
        <v>8.5100000000002094</v>
      </c>
      <c r="B843">
        <v>0.267331182956695</v>
      </c>
      <c r="C843">
        <v>4.0687618255615199</v>
      </c>
      <c r="D843">
        <v>0.267331182956695</v>
      </c>
      <c r="E843">
        <v>28.316930202071699</v>
      </c>
      <c r="F843">
        <v>241.60787161207099</v>
      </c>
      <c r="G843">
        <v>13.845900000000199</v>
      </c>
    </row>
    <row r="844" spans="1:7" x14ac:dyDescent="0.25">
      <c r="A844">
        <v>8.51999999999952</v>
      </c>
      <c r="B844">
        <v>0.267640650272369</v>
      </c>
      <c r="C844">
        <v>4.0724983215331996</v>
      </c>
      <c r="D844">
        <v>0.267640650272369</v>
      </c>
      <c r="E844">
        <v>28.317239669387401</v>
      </c>
      <c r="F844">
        <v>241.60818107938701</v>
      </c>
      <c r="G844">
        <v>13.855899999999499</v>
      </c>
    </row>
    <row r="845" spans="1:7" x14ac:dyDescent="0.25">
      <c r="A845">
        <v>8.52999999999974</v>
      </c>
      <c r="B845">
        <v>0.26798614859580899</v>
      </c>
      <c r="C845">
        <v>4.0762343406677202</v>
      </c>
      <c r="D845">
        <v>0.26798614859580899</v>
      </c>
      <c r="E845">
        <v>28.317585167710799</v>
      </c>
      <c r="F845">
        <v>241.60852657770999</v>
      </c>
      <c r="G845">
        <v>13.8658999999997</v>
      </c>
    </row>
    <row r="846" spans="1:7" x14ac:dyDescent="0.25">
      <c r="A846">
        <v>8.5399999999999601</v>
      </c>
      <c r="B846">
        <v>0.268313378095626</v>
      </c>
      <c r="C846">
        <v>4.0804595947265598</v>
      </c>
      <c r="D846">
        <v>0.268313378095626</v>
      </c>
      <c r="E846">
        <v>28.317912397210598</v>
      </c>
      <c r="F846">
        <v>241.60885380721001</v>
      </c>
      <c r="G846">
        <v>13.8759</v>
      </c>
    </row>
    <row r="847" spans="1:7" x14ac:dyDescent="0.25">
      <c r="A847">
        <v>8.5500000000001801</v>
      </c>
      <c r="B847">
        <v>0.26863530278205799</v>
      </c>
      <c r="C847">
        <v>4.0848441123962402</v>
      </c>
      <c r="D847">
        <v>0.26863530278205799</v>
      </c>
      <c r="E847">
        <v>28.318234321897101</v>
      </c>
      <c r="F847">
        <v>241.60917573189701</v>
      </c>
      <c r="G847">
        <v>13.8859000000002</v>
      </c>
    </row>
    <row r="848" spans="1:7" x14ac:dyDescent="0.25">
      <c r="A848">
        <v>8.5599999999994907</v>
      </c>
      <c r="B848">
        <v>0.268934786319732</v>
      </c>
      <c r="C848">
        <v>4.0874648094177202</v>
      </c>
      <c r="D848">
        <v>0.268934786319732</v>
      </c>
      <c r="E848">
        <v>28.318533805434701</v>
      </c>
      <c r="F848">
        <v>241.609475215434</v>
      </c>
      <c r="G848">
        <v>13.8958999999995</v>
      </c>
    </row>
    <row r="849" spans="1:7" x14ac:dyDescent="0.25">
      <c r="A849">
        <v>8.5699999999997001</v>
      </c>
      <c r="B849">
        <v>0.26923009753227201</v>
      </c>
      <c r="C849">
        <v>4.0897974967956499</v>
      </c>
      <c r="D849">
        <v>0.26923009753227201</v>
      </c>
      <c r="E849">
        <v>28.318829116647301</v>
      </c>
      <c r="F849">
        <v>241.609770526647</v>
      </c>
      <c r="G849">
        <v>13.905899999999701</v>
      </c>
    </row>
    <row r="850" spans="1:7" x14ac:dyDescent="0.25">
      <c r="A850">
        <v>8.5799999999999201</v>
      </c>
      <c r="B850">
        <v>0.26956534385681102</v>
      </c>
      <c r="C850">
        <v>4.0928235054016104</v>
      </c>
      <c r="D850">
        <v>0.26956534385681102</v>
      </c>
      <c r="E850">
        <v>28.319164362971801</v>
      </c>
      <c r="F850">
        <v>241.610105772971</v>
      </c>
      <c r="G850">
        <v>13.915899999999899</v>
      </c>
    </row>
    <row r="851" spans="1:7" x14ac:dyDescent="0.25">
      <c r="A851">
        <v>8.5900000000001402</v>
      </c>
      <c r="B851">
        <v>0.26990225911140397</v>
      </c>
      <c r="C851">
        <v>4.0967764854431099</v>
      </c>
      <c r="D851">
        <v>0.26990225911140397</v>
      </c>
      <c r="E851">
        <v>28.319501278226401</v>
      </c>
      <c r="F851">
        <v>241.61044268822599</v>
      </c>
      <c r="G851">
        <v>13.9259000000001</v>
      </c>
    </row>
    <row r="852" spans="1:7" x14ac:dyDescent="0.25">
      <c r="A852">
        <v>8.5999999999994508</v>
      </c>
      <c r="B852">
        <v>0.27022254467010498</v>
      </c>
      <c r="C852">
        <v>4.1013998985290501</v>
      </c>
      <c r="D852">
        <v>0.27022254467010498</v>
      </c>
      <c r="E852">
        <v>28.319821563785101</v>
      </c>
      <c r="F852">
        <v>241.610762973785</v>
      </c>
      <c r="G852">
        <v>13.9358999999994</v>
      </c>
    </row>
    <row r="853" spans="1:7" x14ac:dyDescent="0.25">
      <c r="A853">
        <v>8.6099999999996708</v>
      </c>
      <c r="B853">
        <v>0.27052673697471602</v>
      </c>
      <c r="C853">
        <v>4.1058435440063397</v>
      </c>
      <c r="D853">
        <v>0.27052673697471602</v>
      </c>
      <c r="E853">
        <v>28.320125756089698</v>
      </c>
      <c r="F853">
        <v>241.61106716608899</v>
      </c>
      <c r="G853">
        <v>13.9458999999997</v>
      </c>
    </row>
    <row r="854" spans="1:7" x14ac:dyDescent="0.25">
      <c r="A854">
        <v>8.6199999999998909</v>
      </c>
      <c r="B854">
        <v>0.27083119750022799</v>
      </c>
      <c r="C854">
        <v>4.1090846061706499</v>
      </c>
      <c r="D854">
        <v>0.27083119750022799</v>
      </c>
      <c r="E854">
        <v>28.3204302166152</v>
      </c>
      <c r="F854">
        <v>241.61137162661501</v>
      </c>
      <c r="G854">
        <v>13.9558999999999</v>
      </c>
    </row>
    <row r="855" spans="1:7" x14ac:dyDescent="0.25">
      <c r="A855">
        <v>8.6300000000001003</v>
      </c>
      <c r="B855">
        <v>0.27117478847503601</v>
      </c>
      <c r="C855">
        <v>4.1132082939147896</v>
      </c>
      <c r="D855">
        <v>0.27117478847503601</v>
      </c>
      <c r="E855">
        <v>28.320773807590001</v>
      </c>
      <c r="F855">
        <v>241.61171521758999</v>
      </c>
      <c r="G855">
        <v>13.965900000000101</v>
      </c>
    </row>
    <row r="856" spans="1:7" x14ac:dyDescent="0.25">
      <c r="A856">
        <v>8.6399999999994108</v>
      </c>
      <c r="B856">
        <v>0.271512240171432</v>
      </c>
      <c r="C856">
        <v>4.1169295310974103</v>
      </c>
      <c r="D856">
        <v>0.271512240171432</v>
      </c>
      <c r="E856">
        <v>28.3211112592864</v>
      </c>
      <c r="F856">
        <v>241.61205266928599</v>
      </c>
      <c r="G856">
        <v>13.975899999999401</v>
      </c>
    </row>
    <row r="857" spans="1:7" x14ac:dyDescent="0.25">
      <c r="A857">
        <v>8.6499999999996309</v>
      </c>
      <c r="B857">
        <v>0.271832525730133</v>
      </c>
      <c r="C857">
        <v>4.11985158920288</v>
      </c>
      <c r="D857">
        <v>0.271832525730133</v>
      </c>
      <c r="E857">
        <v>28.321431544845101</v>
      </c>
      <c r="F857">
        <v>241.612372954845</v>
      </c>
      <c r="G857">
        <v>13.985899999999599</v>
      </c>
    </row>
    <row r="858" spans="1:7" x14ac:dyDescent="0.25">
      <c r="A858">
        <v>8.6599999999998492</v>
      </c>
      <c r="B858">
        <v>0.27212783694267201</v>
      </c>
      <c r="C858">
        <v>4.1239132881164497</v>
      </c>
      <c r="D858">
        <v>0.27212783694267201</v>
      </c>
      <c r="E858">
        <v>28.321726856057701</v>
      </c>
      <c r="F858">
        <v>241.612668266057</v>
      </c>
      <c r="G858">
        <v>13.9958999999998</v>
      </c>
    </row>
    <row r="859" spans="1:7" x14ac:dyDescent="0.25">
      <c r="A859">
        <v>8.6700000000000692</v>
      </c>
      <c r="B859">
        <v>0.27246004343032798</v>
      </c>
      <c r="C859">
        <v>4.1282601356506303</v>
      </c>
      <c r="D859">
        <v>0.27246004343032798</v>
      </c>
      <c r="E859">
        <v>28.3220590625453</v>
      </c>
      <c r="F859">
        <v>241.613000472545</v>
      </c>
      <c r="G859">
        <v>14.0059000000001</v>
      </c>
    </row>
    <row r="860" spans="1:7" x14ac:dyDescent="0.25">
      <c r="A860">
        <v>8.6799999999993798</v>
      </c>
      <c r="B860">
        <v>0.27282190322875899</v>
      </c>
      <c r="C860">
        <v>4.1318917274475</v>
      </c>
      <c r="D860">
        <v>0.27282190322875899</v>
      </c>
      <c r="E860">
        <v>28.322420922343799</v>
      </c>
      <c r="F860">
        <v>241.613362332343</v>
      </c>
      <c r="G860">
        <v>14.0158999999994</v>
      </c>
    </row>
    <row r="861" spans="1:7" x14ac:dyDescent="0.25">
      <c r="A861">
        <v>8.6899999999995892</v>
      </c>
      <c r="B861">
        <v>0.27317434549331598</v>
      </c>
      <c r="C861">
        <v>4.1349744796752903</v>
      </c>
      <c r="D861">
        <v>0.27317434549331598</v>
      </c>
      <c r="E861">
        <v>28.322773364608299</v>
      </c>
      <c r="F861">
        <v>241.61371477460801</v>
      </c>
      <c r="G861">
        <v>14.0258999999996</v>
      </c>
    </row>
    <row r="862" spans="1:7" x14ac:dyDescent="0.25">
      <c r="A862">
        <v>8.6999999999998092</v>
      </c>
      <c r="B862">
        <v>0.27349352836608798</v>
      </c>
      <c r="C862">
        <v>4.1377596855163503</v>
      </c>
      <c r="D862">
        <v>0.27349352836608798</v>
      </c>
      <c r="E862">
        <v>28.3230925474811</v>
      </c>
      <c r="F862">
        <v>241.61403395748101</v>
      </c>
      <c r="G862">
        <v>14.035899999999801</v>
      </c>
    </row>
    <row r="863" spans="1:7" x14ac:dyDescent="0.25">
      <c r="A863">
        <v>8.7100000000000293</v>
      </c>
      <c r="B863">
        <v>0.27378746867179798</v>
      </c>
      <c r="C863">
        <v>4.1395263671875</v>
      </c>
      <c r="D863">
        <v>0.27378746867179798</v>
      </c>
      <c r="E863">
        <v>28.323386487786799</v>
      </c>
      <c r="F863">
        <v>241.61432789778601</v>
      </c>
      <c r="G863">
        <v>14.0459</v>
      </c>
    </row>
    <row r="864" spans="1:7" x14ac:dyDescent="0.25">
      <c r="A864">
        <v>8.7199999999993398</v>
      </c>
      <c r="B864">
        <v>0.274114400148391</v>
      </c>
      <c r="C864">
        <v>4.1429510116577104</v>
      </c>
      <c r="D864">
        <v>0.274114400148391</v>
      </c>
      <c r="E864">
        <v>28.323713419263399</v>
      </c>
      <c r="F864">
        <v>241.614654829263</v>
      </c>
      <c r="G864">
        <v>14.0558999999993</v>
      </c>
    </row>
    <row r="865" spans="1:7" x14ac:dyDescent="0.25">
      <c r="A865">
        <v>8.7299999999995599</v>
      </c>
      <c r="B865">
        <v>0.27445378899574202</v>
      </c>
      <c r="C865">
        <v>4.1461100578308097</v>
      </c>
      <c r="D865">
        <v>0.27445378899574202</v>
      </c>
      <c r="E865">
        <v>28.3240528081107</v>
      </c>
      <c r="F865">
        <v>241.61499421811001</v>
      </c>
      <c r="G865">
        <v>14.0658999999996</v>
      </c>
    </row>
    <row r="866" spans="1:7" x14ac:dyDescent="0.25">
      <c r="A866">
        <v>8.7399999999997799</v>
      </c>
      <c r="B866">
        <v>0.27480486035346902</v>
      </c>
      <c r="C866">
        <v>4.1503305435180602</v>
      </c>
      <c r="D866">
        <v>0.27480486035346902</v>
      </c>
      <c r="E866">
        <v>28.324403879468498</v>
      </c>
      <c r="F866">
        <v>241.615345289468</v>
      </c>
      <c r="G866">
        <v>14.0758999999998</v>
      </c>
    </row>
    <row r="867" spans="1:7" x14ac:dyDescent="0.25">
      <c r="A867">
        <v>8.75</v>
      </c>
      <c r="B867">
        <v>0.27513927221298201</v>
      </c>
      <c r="C867">
        <v>4.154541015625</v>
      </c>
      <c r="D867">
        <v>0.27513927221298201</v>
      </c>
      <c r="E867">
        <v>28.324738291328</v>
      </c>
      <c r="F867">
        <v>241.61567970132799</v>
      </c>
      <c r="G867">
        <v>14.085900000000001</v>
      </c>
    </row>
    <row r="868" spans="1:7" x14ac:dyDescent="0.25">
      <c r="A868">
        <v>8.7600000000002094</v>
      </c>
      <c r="B868">
        <v>0.27543985843658397</v>
      </c>
      <c r="C868">
        <v>4.1577491760253897</v>
      </c>
      <c r="D868">
        <v>0.27543985843658397</v>
      </c>
      <c r="E868">
        <v>28.325038877551599</v>
      </c>
      <c r="F868">
        <v>241.615980287551</v>
      </c>
      <c r="G868">
        <v>14.095900000000199</v>
      </c>
    </row>
    <row r="869" spans="1:7" x14ac:dyDescent="0.25">
      <c r="A869">
        <v>8.76999999999952</v>
      </c>
      <c r="B869">
        <v>0.27576568722724898</v>
      </c>
      <c r="C869">
        <v>4.1618962287902797</v>
      </c>
      <c r="D869">
        <v>0.27576568722724898</v>
      </c>
      <c r="E869">
        <v>28.325364706342199</v>
      </c>
      <c r="F869">
        <v>241.616306116342</v>
      </c>
      <c r="G869">
        <v>14.105899999999499</v>
      </c>
    </row>
    <row r="870" spans="1:7" x14ac:dyDescent="0.25">
      <c r="A870">
        <v>8.77999999999974</v>
      </c>
      <c r="B870">
        <v>0.27609732747077897</v>
      </c>
      <c r="C870">
        <v>4.1669101715087802</v>
      </c>
      <c r="D870">
        <v>0.27609732747077897</v>
      </c>
      <c r="E870">
        <v>28.325696346585801</v>
      </c>
      <c r="F870">
        <v>241.61663775658499</v>
      </c>
      <c r="G870">
        <v>14.1158999999997</v>
      </c>
    </row>
    <row r="871" spans="1:7" x14ac:dyDescent="0.25">
      <c r="A871">
        <v>8.7899999999999601</v>
      </c>
      <c r="B871">
        <v>0.27640098333358698</v>
      </c>
      <c r="C871">
        <v>4.1709122657775799</v>
      </c>
      <c r="D871">
        <v>0.27640098333358698</v>
      </c>
      <c r="E871">
        <v>28.326000002448598</v>
      </c>
      <c r="F871">
        <v>241.616941412448</v>
      </c>
      <c r="G871">
        <v>14.1259</v>
      </c>
    </row>
    <row r="872" spans="1:7" x14ac:dyDescent="0.25">
      <c r="A872">
        <v>8.8000000000001801</v>
      </c>
      <c r="B872">
        <v>0.276707112789154</v>
      </c>
      <c r="C872">
        <v>4.1744513511657697</v>
      </c>
      <c r="D872">
        <v>0.276707112789154</v>
      </c>
      <c r="E872">
        <v>28.3263061319042</v>
      </c>
      <c r="F872">
        <v>241.61724754190399</v>
      </c>
      <c r="G872">
        <v>14.1359000000002</v>
      </c>
    </row>
    <row r="873" spans="1:7" x14ac:dyDescent="0.25">
      <c r="A873">
        <v>8.8099999999994907</v>
      </c>
      <c r="B873">
        <v>0.27703875303268399</v>
      </c>
      <c r="C873">
        <v>4.1796693801879803</v>
      </c>
      <c r="D873">
        <v>0.27703875303268399</v>
      </c>
      <c r="E873">
        <v>28.326637772147699</v>
      </c>
      <c r="F873">
        <v>241.61757918214701</v>
      </c>
      <c r="G873">
        <v>14.1458999999995</v>
      </c>
    </row>
    <row r="874" spans="1:7" x14ac:dyDescent="0.25">
      <c r="A874">
        <v>8.8199999999997001</v>
      </c>
      <c r="B874">
        <v>0.27736428380012501</v>
      </c>
      <c r="C874">
        <v>4.1839122772216699</v>
      </c>
      <c r="D874">
        <v>0.27736428380012501</v>
      </c>
      <c r="E874">
        <v>28.3269633029151</v>
      </c>
      <c r="F874">
        <v>241.61790471291499</v>
      </c>
      <c r="G874">
        <v>14.155899999999701</v>
      </c>
    </row>
    <row r="875" spans="1:7" x14ac:dyDescent="0.25">
      <c r="A875">
        <v>8.8299999999999201</v>
      </c>
      <c r="B875">
        <v>0.27770093083381597</v>
      </c>
      <c r="C875">
        <v>4.1882786750793404</v>
      </c>
      <c r="D875">
        <v>0.27770093083381597</v>
      </c>
      <c r="E875">
        <v>28.327299949948799</v>
      </c>
      <c r="F875">
        <v>241.618241359948</v>
      </c>
      <c r="G875">
        <v>14.165899999999899</v>
      </c>
    </row>
    <row r="876" spans="1:7" x14ac:dyDescent="0.25">
      <c r="A876">
        <v>8.8400000000001402</v>
      </c>
      <c r="B876">
        <v>0.27803283929824801</v>
      </c>
      <c r="C876">
        <v>4.1908359527587802</v>
      </c>
      <c r="D876">
        <v>0.27803283929824801</v>
      </c>
      <c r="E876">
        <v>28.327631858413199</v>
      </c>
      <c r="F876">
        <v>241.618573268413</v>
      </c>
      <c r="G876">
        <v>14.1759000000001</v>
      </c>
    </row>
    <row r="877" spans="1:7" x14ac:dyDescent="0.25">
      <c r="A877">
        <v>8.8499999999994508</v>
      </c>
      <c r="B877">
        <v>0.27836394309997498</v>
      </c>
      <c r="C877">
        <v>4.1935796737670801</v>
      </c>
      <c r="D877">
        <v>0.27836394309997498</v>
      </c>
      <c r="E877">
        <v>28.327962962215</v>
      </c>
      <c r="F877">
        <v>241.61890437221501</v>
      </c>
      <c r="G877">
        <v>14.1858999999994</v>
      </c>
    </row>
    <row r="878" spans="1:7" x14ac:dyDescent="0.25">
      <c r="A878">
        <v>8.8599999999996708</v>
      </c>
      <c r="B878">
        <v>0.27868282794952298</v>
      </c>
      <c r="C878">
        <v>4.1974115371704102</v>
      </c>
      <c r="D878">
        <v>0.27868282794952298</v>
      </c>
      <c r="E878">
        <v>28.328281847064499</v>
      </c>
      <c r="F878">
        <v>241.61922325706399</v>
      </c>
      <c r="G878">
        <v>14.1958999999997</v>
      </c>
    </row>
    <row r="879" spans="1:7" x14ac:dyDescent="0.25">
      <c r="A879">
        <v>8.8699999999998909</v>
      </c>
      <c r="B879">
        <v>0.27904137969017001</v>
      </c>
      <c r="C879">
        <v>4.19991111755371</v>
      </c>
      <c r="D879">
        <v>0.27904137969017001</v>
      </c>
      <c r="E879">
        <v>28.328640398805199</v>
      </c>
      <c r="F879">
        <v>241.61958180880501</v>
      </c>
      <c r="G879">
        <v>14.2058999999999</v>
      </c>
    </row>
    <row r="880" spans="1:7" x14ac:dyDescent="0.25">
      <c r="A880">
        <v>8.8800000000001003</v>
      </c>
      <c r="B880">
        <v>0.27938604354858398</v>
      </c>
      <c r="C880">
        <v>4.2035288810729901</v>
      </c>
      <c r="D880">
        <v>0.27938604354858398</v>
      </c>
      <c r="E880">
        <v>28.328985062663602</v>
      </c>
      <c r="F880">
        <v>241.619926472663</v>
      </c>
      <c r="G880">
        <v>14.215900000000101</v>
      </c>
    </row>
    <row r="881" spans="1:7" x14ac:dyDescent="0.25">
      <c r="A881">
        <v>8.8899999999994108</v>
      </c>
      <c r="B881">
        <v>0.279714375734329</v>
      </c>
      <c r="C881">
        <v>4.2064352035522399</v>
      </c>
      <c r="D881">
        <v>0.279714375734329</v>
      </c>
      <c r="E881">
        <v>28.329313394849301</v>
      </c>
      <c r="F881">
        <v>241.620254804849</v>
      </c>
      <c r="G881">
        <v>14.225899999999401</v>
      </c>
    </row>
    <row r="882" spans="1:7" x14ac:dyDescent="0.25">
      <c r="A882">
        <v>8.8999999999996309</v>
      </c>
      <c r="B882">
        <v>0.28004267811775202</v>
      </c>
      <c r="C882">
        <v>4.2100191116332999</v>
      </c>
      <c r="D882">
        <v>0.28004267811775202</v>
      </c>
      <c r="E882">
        <v>28.329641697232798</v>
      </c>
      <c r="F882">
        <v>241.62058310723199</v>
      </c>
      <c r="G882">
        <v>14.235899999999599</v>
      </c>
    </row>
    <row r="883" spans="1:7" x14ac:dyDescent="0.25">
      <c r="A883">
        <v>8.9099999999998492</v>
      </c>
      <c r="B883">
        <v>0.28042259812355003</v>
      </c>
      <c r="C883">
        <v>4.21319580078125</v>
      </c>
      <c r="D883">
        <v>0.28042259812355003</v>
      </c>
      <c r="E883">
        <v>28.3300216172386</v>
      </c>
      <c r="F883">
        <v>241.62096302723799</v>
      </c>
      <c r="G883">
        <v>14.2458999999998</v>
      </c>
    </row>
    <row r="884" spans="1:7" x14ac:dyDescent="0.25">
      <c r="A884">
        <v>8.9200000000000692</v>
      </c>
      <c r="B884">
        <v>0.28078585863113398</v>
      </c>
      <c r="C884">
        <v>4.2179055213928196</v>
      </c>
      <c r="D884">
        <v>0.28078585863113398</v>
      </c>
      <c r="E884">
        <v>28.330384877746098</v>
      </c>
      <c r="F884">
        <v>241.621326287746</v>
      </c>
      <c r="G884">
        <v>14.2559000000001</v>
      </c>
    </row>
    <row r="885" spans="1:7" x14ac:dyDescent="0.25">
      <c r="A885">
        <v>8.9299999999993798</v>
      </c>
      <c r="B885">
        <v>0.28112581372260997</v>
      </c>
      <c r="C885">
        <v>4.2206926345825098</v>
      </c>
      <c r="D885">
        <v>0.28112581372260997</v>
      </c>
      <c r="E885">
        <v>28.3307248328376</v>
      </c>
      <c r="F885">
        <v>241.62166624283699</v>
      </c>
      <c r="G885">
        <v>14.2658999999994</v>
      </c>
    </row>
    <row r="886" spans="1:7" x14ac:dyDescent="0.25">
      <c r="A886">
        <v>8.9399999999995892</v>
      </c>
      <c r="B886">
        <v>0.28147214651107699</v>
      </c>
      <c r="C886">
        <v>4.2239966392517001</v>
      </c>
      <c r="D886">
        <v>0.28147214651107699</v>
      </c>
      <c r="E886">
        <v>28.331071165626099</v>
      </c>
      <c r="F886">
        <v>241.622012575626</v>
      </c>
      <c r="G886">
        <v>14.2758999999996</v>
      </c>
    </row>
    <row r="887" spans="1:7" x14ac:dyDescent="0.25">
      <c r="A887">
        <v>8.9499999999998092</v>
      </c>
      <c r="B887">
        <v>0.281832635402679</v>
      </c>
      <c r="C887">
        <v>4.2279024124145499</v>
      </c>
      <c r="D887">
        <v>0.281832635402679</v>
      </c>
      <c r="E887">
        <v>28.331431654517701</v>
      </c>
      <c r="F887">
        <v>241.62237306451701</v>
      </c>
      <c r="G887">
        <v>14.285899999999801</v>
      </c>
    </row>
    <row r="888" spans="1:7" x14ac:dyDescent="0.25">
      <c r="A888">
        <v>8.9600000000000293</v>
      </c>
      <c r="B888">
        <v>0.28219726681709201</v>
      </c>
      <c r="C888">
        <v>4.2332339286804102</v>
      </c>
      <c r="D888">
        <v>0.28219726681709201</v>
      </c>
      <c r="E888">
        <v>28.3317962859321</v>
      </c>
      <c r="F888">
        <v>241.62273769593199</v>
      </c>
      <c r="G888">
        <v>14.2959</v>
      </c>
    </row>
    <row r="889" spans="1:7" x14ac:dyDescent="0.25">
      <c r="A889">
        <v>8.9699999999993398</v>
      </c>
      <c r="B889">
        <v>0.282535851001739</v>
      </c>
      <c r="C889">
        <v>4.2381873130798304</v>
      </c>
      <c r="D889">
        <v>0.282535851001739</v>
      </c>
      <c r="E889">
        <v>28.3321348701167</v>
      </c>
      <c r="F889">
        <v>241.62307628011601</v>
      </c>
      <c r="G889">
        <v>14.3058999999993</v>
      </c>
    </row>
    <row r="890" spans="1:7" x14ac:dyDescent="0.25">
      <c r="A890">
        <v>8.9799999999995599</v>
      </c>
      <c r="B890">
        <v>0.28289607167243902</v>
      </c>
      <c r="C890">
        <v>4.2402262687683097</v>
      </c>
      <c r="D890">
        <v>0.28289607167243902</v>
      </c>
      <c r="E890">
        <v>28.3324950907874</v>
      </c>
      <c r="F890">
        <v>241.62343650078699</v>
      </c>
      <c r="G890">
        <v>14.3158999999996</v>
      </c>
    </row>
    <row r="891" spans="1:7" x14ac:dyDescent="0.25">
      <c r="A891">
        <v>8.9899999999997799</v>
      </c>
      <c r="B891">
        <v>0.28326734900474498</v>
      </c>
      <c r="C891">
        <v>4.24395704269409</v>
      </c>
      <c r="D891">
        <v>0.28326734900474498</v>
      </c>
      <c r="E891">
        <v>28.332866368119699</v>
      </c>
      <c r="F891">
        <v>241.62380777811899</v>
      </c>
      <c r="G891">
        <v>14.3258999999998</v>
      </c>
    </row>
    <row r="892" spans="1:7" x14ac:dyDescent="0.25">
      <c r="A892">
        <v>9</v>
      </c>
      <c r="B892">
        <v>0.28364032506942699</v>
      </c>
      <c r="C892">
        <v>4.2477607727050701</v>
      </c>
      <c r="D892">
        <v>0.28364032506942699</v>
      </c>
      <c r="E892">
        <v>28.333239344184399</v>
      </c>
      <c r="F892">
        <v>241.62418075418401</v>
      </c>
      <c r="G892">
        <v>14.335900000000001</v>
      </c>
    </row>
    <row r="893" spans="1:7" x14ac:dyDescent="0.25">
      <c r="A893">
        <v>9.0100000000002094</v>
      </c>
      <c r="B893">
        <v>0.28401634097099299</v>
      </c>
      <c r="C893">
        <v>4.2528085708618102</v>
      </c>
      <c r="D893">
        <v>0.28401634097099299</v>
      </c>
      <c r="E893">
        <v>28.333615360086</v>
      </c>
      <c r="F893">
        <v>241.624556770086</v>
      </c>
      <c r="G893">
        <v>14.345900000000199</v>
      </c>
    </row>
    <row r="894" spans="1:7" x14ac:dyDescent="0.25">
      <c r="A894">
        <v>9.01999999999952</v>
      </c>
      <c r="B894">
        <v>0.28437709808349598</v>
      </c>
      <c r="C894">
        <v>4.2565741539001403</v>
      </c>
      <c r="D894">
        <v>0.28437709808349598</v>
      </c>
      <c r="E894">
        <v>28.3339761171985</v>
      </c>
      <c r="F894">
        <v>241.62491752719799</v>
      </c>
      <c r="G894">
        <v>14.355899999999499</v>
      </c>
    </row>
    <row r="895" spans="1:7" x14ac:dyDescent="0.25">
      <c r="A895">
        <v>9.02999999999974</v>
      </c>
      <c r="B895">
        <v>0.28470847010612399</v>
      </c>
      <c r="C895">
        <v>4.2606134414672798</v>
      </c>
      <c r="D895">
        <v>0.28470847010612399</v>
      </c>
      <c r="E895">
        <v>28.3343074892211</v>
      </c>
      <c r="F895">
        <v>241.62524889922099</v>
      </c>
      <c r="G895">
        <v>14.3658999999997</v>
      </c>
    </row>
    <row r="896" spans="1:7" x14ac:dyDescent="0.25">
      <c r="A896">
        <v>9.0399999999999601</v>
      </c>
      <c r="B896">
        <v>0.28505066037178001</v>
      </c>
      <c r="C896">
        <v>4.2649064064025799</v>
      </c>
      <c r="D896">
        <v>0.28505066037178001</v>
      </c>
      <c r="E896">
        <v>28.334649679486802</v>
      </c>
      <c r="F896">
        <v>241.62559108948599</v>
      </c>
      <c r="G896">
        <v>14.3759</v>
      </c>
    </row>
    <row r="897" spans="1:7" x14ac:dyDescent="0.25">
      <c r="A897">
        <v>9.0500000000001801</v>
      </c>
      <c r="B897">
        <v>0.28543969988822898</v>
      </c>
      <c r="C897">
        <v>4.2681241035461399</v>
      </c>
      <c r="D897">
        <v>0.28543969988822898</v>
      </c>
      <c r="E897">
        <v>28.335038719003201</v>
      </c>
      <c r="F897">
        <v>241.62598012900301</v>
      </c>
      <c r="G897">
        <v>14.3859000000002</v>
      </c>
    </row>
    <row r="898" spans="1:7" x14ac:dyDescent="0.25">
      <c r="A898">
        <v>9.0599999999994907</v>
      </c>
      <c r="B898">
        <v>0.28586256504058799</v>
      </c>
      <c r="C898">
        <v>4.27111387252807</v>
      </c>
      <c r="D898">
        <v>0.28586256504058799</v>
      </c>
      <c r="E898">
        <v>28.335461584155599</v>
      </c>
      <c r="F898">
        <v>241.626402994155</v>
      </c>
      <c r="G898">
        <v>14.3958999999995</v>
      </c>
    </row>
    <row r="899" spans="1:7" x14ac:dyDescent="0.25">
      <c r="A899">
        <v>9.0699999999997001</v>
      </c>
      <c r="B899">
        <v>0.286268800497055</v>
      </c>
      <c r="C899">
        <v>4.2768001556396396</v>
      </c>
      <c r="D899">
        <v>0.286268800497055</v>
      </c>
      <c r="E899">
        <v>28.335867819612101</v>
      </c>
      <c r="F899">
        <v>241.62680922961201</v>
      </c>
      <c r="G899">
        <v>14.405899999999701</v>
      </c>
    </row>
    <row r="900" spans="1:7" x14ac:dyDescent="0.25">
      <c r="A900">
        <v>9.0799999999999201</v>
      </c>
      <c r="B900">
        <v>0.28667005896568298</v>
      </c>
      <c r="C900">
        <v>4.2813358306884703</v>
      </c>
      <c r="D900">
        <v>0.28667005896568298</v>
      </c>
      <c r="E900">
        <v>28.336269078080701</v>
      </c>
      <c r="F900">
        <v>241.62721048808001</v>
      </c>
      <c r="G900">
        <v>14.415899999999899</v>
      </c>
    </row>
    <row r="901" spans="1:7" x14ac:dyDescent="0.25">
      <c r="A901">
        <v>9.0900000000001402</v>
      </c>
      <c r="B901">
        <v>0.28702777624130199</v>
      </c>
      <c r="C901">
        <v>4.2873811721801696</v>
      </c>
      <c r="D901">
        <v>0.28702777624130199</v>
      </c>
      <c r="E901">
        <v>28.336626795356299</v>
      </c>
      <c r="F901">
        <v>241.627568205356</v>
      </c>
      <c r="G901">
        <v>14.4259000000001</v>
      </c>
    </row>
    <row r="902" spans="1:7" x14ac:dyDescent="0.25">
      <c r="A902">
        <v>9.0999999999994508</v>
      </c>
      <c r="B902">
        <v>0.287378549575805</v>
      </c>
      <c r="C902">
        <v>4.2928428649902299</v>
      </c>
      <c r="D902">
        <v>0.287378549575805</v>
      </c>
      <c r="E902">
        <v>28.336977568690799</v>
      </c>
      <c r="F902">
        <v>241.62791897868999</v>
      </c>
      <c r="G902">
        <v>14.4358999999994</v>
      </c>
    </row>
    <row r="903" spans="1:7" x14ac:dyDescent="0.25">
      <c r="A903">
        <v>9.1099999999996708</v>
      </c>
      <c r="B903">
        <v>0.28775289654731701</v>
      </c>
      <c r="C903">
        <v>4.2970294952392498</v>
      </c>
      <c r="D903">
        <v>0.28775289654731701</v>
      </c>
      <c r="E903">
        <v>28.3373519156623</v>
      </c>
      <c r="F903">
        <v>241.62829332566201</v>
      </c>
      <c r="G903">
        <v>14.4458999999997</v>
      </c>
    </row>
    <row r="904" spans="1:7" x14ac:dyDescent="0.25">
      <c r="A904">
        <v>9.1199999999998909</v>
      </c>
      <c r="B904">
        <v>0.28811892867088301</v>
      </c>
      <c r="C904">
        <v>4.2999725341796804</v>
      </c>
      <c r="D904">
        <v>0.28811892867088301</v>
      </c>
      <c r="E904">
        <v>28.337717947785901</v>
      </c>
      <c r="F904">
        <v>241.62865935778501</v>
      </c>
      <c r="G904">
        <v>14.4558999999999</v>
      </c>
    </row>
    <row r="905" spans="1:7" x14ac:dyDescent="0.25">
      <c r="A905">
        <v>9.1300000000001003</v>
      </c>
      <c r="B905">
        <v>0.28848052024841297</v>
      </c>
      <c r="C905">
        <v>4.30525398254394</v>
      </c>
      <c r="D905">
        <v>0.28848052024841297</v>
      </c>
      <c r="E905">
        <v>28.338079539363399</v>
      </c>
      <c r="F905">
        <v>241.629020949363</v>
      </c>
      <c r="G905">
        <v>14.465900000000101</v>
      </c>
    </row>
    <row r="906" spans="1:7" x14ac:dyDescent="0.25">
      <c r="A906">
        <v>9.1399999999994108</v>
      </c>
      <c r="B906">
        <v>0.28883463144302302</v>
      </c>
      <c r="C906">
        <v>4.3127923011779696</v>
      </c>
      <c r="D906">
        <v>0.28883463144302302</v>
      </c>
      <c r="E906">
        <v>28.338433650557999</v>
      </c>
      <c r="F906">
        <v>241.629375060558</v>
      </c>
      <c r="G906">
        <v>14.475899999999401</v>
      </c>
    </row>
    <row r="907" spans="1:7" x14ac:dyDescent="0.25">
      <c r="A907">
        <v>9.1499999999996309</v>
      </c>
      <c r="B907">
        <v>0.28919732570648099</v>
      </c>
      <c r="C907">
        <v>4.3178038597106898</v>
      </c>
      <c r="D907">
        <v>0.28919732570648099</v>
      </c>
      <c r="E907">
        <v>28.3387963448215</v>
      </c>
      <c r="F907">
        <v>241.62973775482101</v>
      </c>
      <c r="G907">
        <v>14.485899999999599</v>
      </c>
    </row>
    <row r="908" spans="1:7" x14ac:dyDescent="0.25">
      <c r="A908">
        <v>9.1599999999998492</v>
      </c>
      <c r="B908">
        <v>0.28955280780792197</v>
      </c>
      <c r="C908">
        <v>4.3211302757263104</v>
      </c>
      <c r="D908">
        <v>0.28955280780792197</v>
      </c>
      <c r="E908">
        <v>28.339151826922901</v>
      </c>
      <c r="F908">
        <v>241.63009323692199</v>
      </c>
      <c r="G908">
        <v>14.4958999999998</v>
      </c>
    </row>
    <row r="909" spans="1:7" x14ac:dyDescent="0.25">
      <c r="A909">
        <v>9.1700000000000692</v>
      </c>
      <c r="B909">
        <v>0.28987586498260498</v>
      </c>
      <c r="C909">
        <v>4.3245115280151296</v>
      </c>
      <c r="D909">
        <v>0.28987586498260498</v>
      </c>
      <c r="E909">
        <v>28.339474884097601</v>
      </c>
      <c r="F909">
        <v>241.63041629409699</v>
      </c>
      <c r="G909">
        <v>14.5059000000001</v>
      </c>
    </row>
    <row r="910" spans="1:7" x14ac:dyDescent="0.25">
      <c r="A910">
        <v>9.1799999999993798</v>
      </c>
      <c r="B910">
        <v>0.29021140933036799</v>
      </c>
      <c r="C910">
        <v>4.33129835128784</v>
      </c>
      <c r="D910">
        <v>0.29021140933036799</v>
      </c>
      <c r="E910">
        <v>28.3398104284454</v>
      </c>
      <c r="F910">
        <v>241.63075183844501</v>
      </c>
      <c r="G910">
        <v>14.5158999999994</v>
      </c>
    </row>
    <row r="911" spans="1:7" x14ac:dyDescent="0.25">
      <c r="A911">
        <v>9.1899999999995892</v>
      </c>
      <c r="B911">
        <v>0.29056605696678101</v>
      </c>
      <c r="C911">
        <v>4.3340559005737296</v>
      </c>
      <c r="D911">
        <v>0.29056605696678101</v>
      </c>
      <c r="E911">
        <v>28.340165076081799</v>
      </c>
      <c r="F911">
        <v>241.63110648608099</v>
      </c>
      <c r="G911">
        <v>14.5258999999996</v>
      </c>
    </row>
    <row r="912" spans="1:7" x14ac:dyDescent="0.25">
      <c r="A912">
        <v>9.1999999999998092</v>
      </c>
      <c r="B912">
        <v>0.290912955999374</v>
      </c>
      <c r="C912">
        <v>4.3364567756652797</v>
      </c>
      <c r="D912">
        <v>0.290912955999374</v>
      </c>
      <c r="E912">
        <v>28.340511975114399</v>
      </c>
      <c r="F912">
        <v>241.63145338511401</v>
      </c>
      <c r="G912">
        <v>14.535899999999801</v>
      </c>
    </row>
    <row r="913" spans="1:7" x14ac:dyDescent="0.25">
      <c r="A913">
        <v>9.2100000000000293</v>
      </c>
      <c r="B913">
        <v>0.29126623272895802</v>
      </c>
      <c r="C913">
        <v>4.3395600318908603</v>
      </c>
      <c r="D913">
        <v>0.29126623272895802</v>
      </c>
      <c r="E913">
        <v>28.340865251844001</v>
      </c>
      <c r="F913">
        <v>241.631806661843</v>
      </c>
      <c r="G913">
        <v>14.5459</v>
      </c>
    </row>
    <row r="914" spans="1:7" x14ac:dyDescent="0.25">
      <c r="A914">
        <v>9.2199999999993398</v>
      </c>
      <c r="B914">
        <v>0.291603684425354</v>
      </c>
      <c r="C914">
        <v>4.3446965217590297</v>
      </c>
      <c r="D914">
        <v>0.291603684425354</v>
      </c>
      <c r="E914">
        <v>28.3412027035404</v>
      </c>
      <c r="F914">
        <v>241.63214411353999</v>
      </c>
      <c r="G914">
        <v>14.5558999999993</v>
      </c>
    </row>
    <row r="915" spans="1:7" x14ac:dyDescent="0.25">
      <c r="A915">
        <v>9.2299999999995599</v>
      </c>
      <c r="B915">
        <v>0.29193174839019698</v>
      </c>
      <c r="C915">
        <v>4.3463888168334899</v>
      </c>
      <c r="D915">
        <v>0.29193174839019698</v>
      </c>
      <c r="E915">
        <v>28.341530767505201</v>
      </c>
      <c r="F915">
        <v>241.63247217750501</v>
      </c>
      <c r="G915">
        <v>14.5658999999996</v>
      </c>
    </row>
    <row r="916" spans="1:7" x14ac:dyDescent="0.25">
      <c r="A916">
        <v>9.2399999999997799</v>
      </c>
      <c r="B916">
        <v>0.29228001832961997</v>
      </c>
      <c r="C916">
        <v>4.3465633392333896</v>
      </c>
      <c r="D916">
        <v>0.29228001832961997</v>
      </c>
      <c r="E916">
        <v>28.341879037444599</v>
      </c>
      <c r="F916">
        <v>241.632820447444</v>
      </c>
      <c r="G916">
        <v>14.5758999999998</v>
      </c>
    </row>
    <row r="917" spans="1:7" x14ac:dyDescent="0.25">
      <c r="A917">
        <v>9.25</v>
      </c>
      <c r="B917">
        <v>0.29260611534118602</v>
      </c>
      <c r="C917">
        <v>4.3500194549560502</v>
      </c>
      <c r="D917">
        <v>0.29260611534118602</v>
      </c>
      <c r="E917">
        <v>28.342205134456201</v>
      </c>
      <c r="F917">
        <v>241.633146544456</v>
      </c>
      <c r="G917">
        <v>14.585900000000001</v>
      </c>
    </row>
    <row r="918" spans="1:7" x14ac:dyDescent="0.25">
      <c r="A918">
        <v>9.2600000000002094</v>
      </c>
      <c r="B918">
        <v>0.292924463748931</v>
      </c>
      <c r="C918">
        <v>4.3552603721618599</v>
      </c>
      <c r="D918">
        <v>0.292924463748931</v>
      </c>
      <c r="E918">
        <v>28.3425234828639</v>
      </c>
      <c r="F918">
        <v>241.633464892863</v>
      </c>
      <c r="G918">
        <v>14.595900000000199</v>
      </c>
    </row>
    <row r="919" spans="1:7" x14ac:dyDescent="0.25">
      <c r="A919">
        <v>9.26999999999952</v>
      </c>
      <c r="B919">
        <v>0.29325914382934498</v>
      </c>
      <c r="C919">
        <v>4.3593235015869096</v>
      </c>
      <c r="D919">
        <v>0.29325914382934498</v>
      </c>
      <c r="E919">
        <v>28.342858162944299</v>
      </c>
      <c r="F919">
        <v>241.63379957294401</v>
      </c>
      <c r="G919">
        <v>14.605899999999499</v>
      </c>
    </row>
    <row r="920" spans="1:7" x14ac:dyDescent="0.25">
      <c r="A920">
        <v>9.27999999999974</v>
      </c>
      <c r="B920">
        <v>0.29355612397193898</v>
      </c>
      <c r="C920">
        <v>4.3611750602722097</v>
      </c>
      <c r="D920">
        <v>0.29355612397193898</v>
      </c>
      <c r="E920">
        <v>28.3431551430869</v>
      </c>
      <c r="F920">
        <v>241.63409655308601</v>
      </c>
      <c r="G920">
        <v>14.6158999999997</v>
      </c>
    </row>
    <row r="921" spans="1:7" x14ac:dyDescent="0.25">
      <c r="A921">
        <v>9.2899999999999601</v>
      </c>
      <c r="B921">
        <v>0.29383203387260398</v>
      </c>
      <c r="C921">
        <v>4.3635849952697701</v>
      </c>
      <c r="D921">
        <v>0.29383203387260398</v>
      </c>
      <c r="E921">
        <v>28.343431052987601</v>
      </c>
      <c r="F921">
        <v>241.63437246298699</v>
      </c>
      <c r="G921">
        <v>14.6259</v>
      </c>
    </row>
    <row r="922" spans="1:7" x14ac:dyDescent="0.25">
      <c r="A922">
        <v>9.3000000000001801</v>
      </c>
      <c r="B922">
        <v>0.29412403702735901</v>
      </c>
      <c r="C922">
        <v>4.3667798042297301</v>
      </c>
      <c r="D922">
        <v>0.29412403702735901</v>
      </c>
      <c r="E922">
        <v>28.343723056142402</v>
      </c>
      <c r="F922">
        <v>241.634664466142</v>
      </c>
      <c r="G922">
        <v>14.6359000000002</v>
      </c>
    </row>
    <row r="923" spans="1:7" x14ac:dyDescent="0.25">
      <c r="A923">
        <v>9.3099999999994907</v>
      </c>
      <c r="B923">
        <v>0.29446372389793402</v>
      </c>
      <c r="C923">
        <v>4.3705768585204998</v>
      </c>
      <c r="D923">
        <v>0.29446372389793402</v>
      </c>
      <c r="E923">
        <v>28.344062743012898</v>
      </c>
      <c r="F923">
        <v>241.63500415301201</v>
      </c>
      <c r="G923">
        <v>14.6458999999995</v>
      </c>
    </row>
    <row r="924" spans="1:7" x14ac:dyDescent="0.25">
      <c r="A924">
        <v>9.3199999999997001</v>
      </c>
      <c r="B924">
        <v>0.29482394456863398</v>
      </c>
      <c r="C924">
        <v>4.3729782104492099</v>
      </c>
      <c r="D924">
        <v>0.29482394456863398</v>
      </c>
      <c r="E924">
        <v>28.344422963683598</v>
      </c>
      <c r="F924">
        <v>241.63536437368299</v>
      </c>
      <c r="G924">
        <v>14.655899999999701</v>
      </c>
    </row>
    <row r="925" spans="1:7" x14ac:dyDescent="0.25">
      <c r="A925">
        <v>9.3299999999999201</v>
      </c>
      <c r="B925">
        <v>0.29515835642814597</v>
      </c>
      <c r="C925">
        <v>4.3782529830932599</v>
      </c>
      <c r="D925">
        <v>0.29515835642814597</v>
      </c>
      <c r="E925">
        <v>28.3447573755431</v>
      </c>
      <c r="F925">
        <v>241.63569878554301</v>
      </c>
      <c r="G925">
        <v>14.665899999999899</v>
      </c>
    </row>
    <row r="926" spans="1:7" x14ac:dyDescent="0.25">
      <c r="A926">
        <v>9.3400000000001402</v>
      </c>
      <c r="B926">
        <v>0.29545700550079301</v>
      </c>
      <c r="C926">
        <v>4.3821954727172798</v>
      </c>
      <c r="D926">
        <v>0.29545700550079301</v>
      </c>
      <c r="E926">
        <v>28.345056024615801</v>
      </c>
      <c r="F926">
        <v>241.63599743461501</v>
      </c>
      <c r="G926">
        <v>14.6759000000001</v>
      </c>
    </row>
    <row r="927" spans="1:7" x14ac:dyDescent="0.25">
      <c r="A927">
        <v>9.3499999999994508</v>
      </c>
      <c r="B927">
        <v>0.29574677348136902</v>
      </c>
      <c r="C927">
        <v>4.3859167098998997</v>
      </c>
      <c r="D927">
        <v>0.29574677348136902</v>
      </c>
      <c r="E927">
        <v>28.345345792596401</v>
      </c>
      <c r="F927">
        <v>241.63628720259601</v>
      </c>
      <c r="G927">
        <v>14.6858999999994</v>
      </c>
    </row>
    <row r="928" spans="1:7" x14ac:dyDescent="0.25">
      <c r="A928">
        <v>9.3599999999996708</v>
      </c>
      <c r="B928">
        <v>0.29603210091590798</v>
      </c>
      <c r="C928">
        <v>4.3884706497192303</v>
      </c>
      <c r="D928">
        <v>0.29603210091590798</v>
      </c>
      <c r="E928">
        <v>28.345631120030902</v>
      </c>
      <c r="F928">
        <v>241.63657253003001</v>
      </c>
      <c r="G928">
        <v>14.6958999999997</v>
      </c>
    </row>
    <row r="929" spans="1:7" x14ac:dyDescent="0.25">
      <c r="A929">
        <v>9.3699999999998909</v>
      </c>
      <c r="B929">
        <v>0.29632186889648399</v>
      </c>
      <c r="C929">
        <v>4.3900036811828604</v>
      </c>
      <c r="D929">
        <v>0.29632186889648399</v>
      </c>
      <c r="E929">
        <v>28.345920888011499</v>
      </c>
      <c r="F929">
        <v>241.63686229801101</v>
      </c>
      <c r="G929">
        <v>14.7058999999999</v>
      </c>
    </row>
    <row r="930" spans="1:7" x14ac:dyDescent="0.25">
      <c r="A930">
        <v>9.3800000000001003</v>
      </c>
      <c r="B930">
        <v>0.29662442207336398</v>
      </c>
      <c r="C930">
        <v>4.3925457000732404</v>
      </c>
      <c r="D930">
        <v>0.29662442207336398</v>
      </c>
      <c r="E930">
        <v>28.3462234411884</v>
      </c>
      <c r="F930">
        <v>241.637164851188</v>
      </c>
      <c r="G930">
        <v>14.715900000000101</v>
      </c>
    </row>
    <row r="931" spans="1:7" x14ac:dyDescent="0.25">
      <c r="A931">
        <v>9.3899999999994108</v>
      </c>
      <c r="B931">
        <v>0.29694247245788502</v>
      </c>
      <c r="C931">
        <v>4.39504051208496</v>
      </c>
      <c r="D931">
        <v>0.29694247245788502</v>
      </c>
      <c r="E931">
        <v>28.3465414915729</v>
      </c>
      <c r="F931">
        <v>241.63748290157201</v>
      </c>
      <c r="G931">
        <v>14.725899999999401</v>
      </c>
    </row>
    <row r="932" spans="1:7" x14ac:dyDescent="0.25">
      <c r="A932">
        <v>9.3999999999996309</v>
      </c>
      <c r="B932">
        <v>0.29726079106330799</v>
      </c>
      <c r="C932">
        <v>4.3985328674316397</v>
      </c>
      <c r="D932">
        <v>0.29726079106330799</v>
      </c>
      <c r="E932">
        <v>28.346859810178302</v>
      </c>
      <c r="F932">
        <v>241.63780122017801</v>
      </c>
      <c r="G932">
        <v>14.735899999999599</v>
      </c>
    </row>
    <row r="933" spans="1:7" x14ac:dyDescent="0.25">
      <c r="A933">
        <v>9.4099999999998492</v>
      </c>
      <c r="B933">
        <v>0.29753920435905401</v>
      </c>
      <c r="C933">
        <v>4.4009456634521396</v>
      </c>
      <c r="D933">
        <v>0.29753920435905401</v>
      </c>
      <c r="E933">
        <v>28.347138223474101</v>
      </c>
      <c r="F933">
        <v>241.63807963347401</v>
      </c>
      <c r="G933">
        <v>14.7458999999998</v>
      </c>
    </row>
    <row r="934" spans="1:7" x14ac:dyDescent="0.25">
      <c r="A934">
        <v>9.4200000000000692</v>
      </c>
      <c r="B934">
        <v>0.29787999391555697</v>
      </c>
      <c r="C934">
        <v>4.4041633605956996</v>
      </c>
      <c r="D934">
        <v>0.29787999391555697</v>
      </c>
      <c r="E934">
        <v>28.3474790130306</v>
      </c>
      <c r="F934">
        <v>241.63842042303</v>
      </c>
      <c r="G934">
        <v>14.7559000000001</v>
      </c>
    </row>
    <row r="935" spans="1:7" x14ac:dyDescent="0.25">
      <c r="A935">
        <v>9.4299999999993798</v>
      </c>
      <c r="B935">
        <v>0.29821276664733798</v>
      </c>
      <c r="C935">
        <v>4.4070529937744096</v>
      </c>
      <c r="D935">
        <v>0.29821276664733798</v>
      </c>
      <c r="E935">
        <v>28.3478117857623</v>
      </c>
      <c r="F935">
        <v>241.63875319576201</v>
      </c>
      <c r="G935">
        <v>14.7658999999994</v>
      </c>
    </row>
    <row r="936" spans="1:7" x14ac:dyDescent="0.25">
      <c r="A936">
        <v>9.4399999999995892</v>
      </c>
      <c r="B936">
        <v>0.29850420355796797</v>
      </c>
      <c r="C936">
        <v>4.4098858833312899</v>
      </c>
      <c r="D936">
        <v>0.29850420355796797</v>
      </c>
      <c r="E936">
        <v>28.348103222673</v>
      </c>
      <c r="F936">
        <v>241.63904463267301</v>
      </c>
      <c r="G936">
        <v>14.7758999999996</v>
      </c>
    </row>
    <row r="937" spans="1:7" x14ac:dyDescent="0.25">
      <c r="A937">
        <v>9.4499999999998092</v>
      </c>
      <c r="B937">
        <v>0.29883804917335499</v>
      </c>
      <c r="C937">
        <v>4.4128346443176198</v>
      </c>
      <c r="D937">
        <v>0.29883804917335499</v>
      </c>
      <c r="E937">
        <v>28.348437068288401</v>
      </c>
      <c r="F937">
        <v>241.63937847828799</v>
      </c>
      <c r="G937">
        <v>14.785899999999801</v>
      </c>
    </row>
    <row r="938" spans="1:7" x14ac:dyDescent="0.25">
      <c r="A938">
        <v>9.4600000000000293</v>
      </c>
      <c r="B938">
        <v>0.29916971921920699</v>
      </c>
      <c r="C938">
        <v>4.4159822463989196</v>
      </c>
      <c r="D938">
        <v>0.29916971921920699</v>
      </c>
      <c r="E938">
        <v>28.348768738334201</v>
      </c>
      <c r="F938">
        <v>241.63971014833399</v>
      </c>
      <c r="G938">
        <v>14.7959</v>
      </c>
    </row>
    <row r="939" spans="1:7" x14ac:dyDescent="0.25">
      <c r="A939">
        <v>9.4699999999993398</v>
      </c>
      <c r="B939">
        <v>0.29947057366371099</v>
      </c>
      <c r="C939">
        <v>4.42002201080322</v>
      </c>
      <c r="D939">
        <v>0.29947057366371099</v>
      </c>
      <c r="E939">
        <v>28.349069592778701</v>
      </c>
      <c r="F939">
        <v>241.64001100277801</v>
      </c>
      <c r="G939">
        <v>14.8058999999993</v>
      </c>
    </row>
    <row r="940" spans="1:7" x14ac:dyDescent="0.25">
      <c r="A940">
        <v>9.4799999999995599</v>
      </c>
      <c r="B940">
        <v>0.29979333281517001</v>
      </c>
      <c r="C940">
        <v>4.4240288734436</v>
      </c>
      <c r="D940">
        <v>0.29979333281517001</v>
      </c>
      <c r="E940">
        <v>28.349392351930199</v>
      </c>
      <c r="F940">
        <v>241.64033376193001</v>
      </c>
      <c r="G940">
        <v>14.8158999999996</v>
      </c>
    </row>
    <row r="941" spans="1:7" x14ac:dyDescent="0.25">
      <c r="A941">
        <v>9.4899999999997799</v>
      </c>
      <c r="B941">
        <v>0.30009198188781699</v>
      </c>
      <c r="C941">
        <v>4.4294514656066797</v>
      </c>
      <c r="D941">
        <v>0.30009198188781699</v>
      </c>
      <c r="E941">
        <v>28.3496910010028</v>
      </c>
      <c r="F941">
        <v>241.640632411002</v>
      </c>
      <c r="G941">
        <v>14.8258999999998</v>
      </c>
    </row>
    <row r="942" spans="1:7" x14ac:dyDescent="0.25">
      <c r="A942">
        <v>9.5</v>
      </c>
      <c r="B942">
        <v>0.300370663404464</v>
      </c>
      <c r="C942">
        <v>4.4330801963806099</v>
      </c>
      <c r="D942">
        <v>0.300370663404464</v>
      </c>
      <c r="E942">
        <v>28.3499696825195</v>
      </c>
      <c r="F942">
        <v>241.64091109251899</v>
      </c>
      <c r="G942">
        <v>14.835900000000001</v>
      </c>
    </row>
    <row r="943" spans="1:7" x14ac:dyDescent="0.25">
      <c r="A943">
        <v>9.5100000000002094</v>
      </c>
      <c r="B943">
        <v>0.30066847801208502</v>
      </c>
      <c r="C943">
        <v>4.4379644393920801</v>
      </c>
      <c r="D943">
        <v>0.30066847801208502</v>
      </c>
      <c r="E943">
        <v>28.350267497127099</v>
      </c>
      <c r="F943">
        <v>241.64120890712701</v>
      </c>
      <c r="G943">
        <v>14.845900000000199</v>
      </c>
    </row>
    <row r="944" spans="1:7" x14ac:dyDescent="0.25">
      <c r="A944">
        <v>9.51999999999952</v>
      </c>
      <c r="B944">
        <v>0.30095964670181202</v>
      </c>
      <c r="C944">
        <v>4.4416623115539497</v>
      </c>
      <c r="D944">
        <v>0.30095964670181202</v>
      </c>
      <c r="E944">
        <v>28.350558665816799</v>
      </c>
      <c r="F944">
        <v>241.641500075816</v>
      </c>
      <c r="G944">
        <v>14.855899999999499</v>
      </c>
    </row>
    <row r="945" spans="1:7" x14ac:dyDescent="0.25">
      <c r="A945">
        <v>9.52999999999974</v>
      </c>
      <c r="B945">
        <v>0.30128103494644098</v>
      </c>
      <c r="C945">
        <v>4.4449119567870996</v>
      </c>
      <c r="D945">
        <v>0.30128103494644098</v>
      </c>
      <c r="E945">
        <v>28.350880054061399</v>
      </c>
      <c r="F945">
        <v>241.641821464061</v>
      </c>
      <c r="G945">
        <v>14.8658999999997</v>
      </c>
    </row>
    <row r="946" spans="1:7" x14ac:dyDescent="0.25">
      <c r="A946">
        <v>9.5399999999999601</v>
      </c>
      <c r="B946">
        <v>0.301632910966873</v>
      </c>
      <c r="C946">
        <v>4.4488673210143999</v>
      </c>
      <c r="D946">
        <v>0.301632910966873</v>
      </c>
      <c r="E946">
        <v>28.351231930081902</v>
      </c>
      <c r="F946">
        <v>241.642173340081</v>
      </c>
      <c r="G946">
        <v>14.8759</v>
      </c>
    </row>
    <row r="947" spans="1:7" x14ac:dyDescent="0.25">
      <c r="A947">
        <v>9.5500000000001801</v>
      </c>
      <c r="B947">
        <v>0.30196899175643899</v>
      </c>
      <c r="C947">
        <v>4.4534549713134703</v>
      </c>
      <c r="D947">
        <v>0.30196899175643899</v>
      </c>
      <c r="E947">
        <v>28.3515680108714</v>
      </c>
      <c r="F947">
        <v>241.64250942087099</v>
      </c>
      <c r="G947">
        <v>14.8859000000002</v>
      </c>
    </row>
    <row r="948" spans="1:7" x14ac:dyDescent="0.25">
      <c r="A948">
        <v>9.5599999999994907</v>
      </c>
      <c r="B948">
        <v>0.30227819085121099</v>
      </c>
      <c r="C948">
        <v>4.4577383995056099</v>
      </c>
      <c r="D948">
        <v>0.30227819085121099</v>
      </c>
      <c r="E948">
        <v>28.351877209966201</v>
      </c>
      <c r="F948">
        <v>241.64281861996599</v>
      </c>
      <c r="G948">
        <v>14.8958999999995</v>
      </c>
    </row>
    <row r="949" spans="1:7" x14ac:dyDescent="0.25">
      <c r="A949">
        <v>9.5699999999997001</v>
      </c>
      <c r="B949">
        <v>0.302574902772903</v>
      </c>
      <c r="C949">
        <v>4.4610238075256303</v>
      </c>
      <c r="D949">
        <v>0.302574902772903</v>
      </c>
      <c r="E949">
        <v>28.3521739218879</v>
      </c>
      <c r="F949">
        <v>241.643115331887</v>
      </c>
      <c r="G949">
        <v>14.905899999999701</v>
      </c>
    </row>
    <row r="950" spans="1:7" x14ac:dyDescent="0.25">
      <c r="A950">
        <v>9.5799999999999201</v>
      </c>
      <c r="B950">
        <v>0.30290570855140603</v>
      </c>
      <c r="C950">
        <v>4.4633936882018999</v>
      </c>
      <c r="D950">
        <v>0.30290570855140603</v>
      </c>
      <c r="E950">
        <v>28.3525047276664</v>
      </c>
      <c r="F950">
        <v>241.64344613766599</v>
      </c>
      <c r="G950">
        <v>14.915899999999899</v>
      </c>
    </row>
    <row r="951" spans="1:7" x14ac:dyDescent="0.25">
      <c r="A951">
        <v>9.5900000000001402</v>
      </c>
      <c r="B951">
        <v>0.30324983596801702</v>
      </c>
      <c r="C951">
        <v>4.4659390449523899</v>
      </c>
      <c r="D951">
        <v>0.30324983596801702</v>
      </c>
      <c r="E951">
        <v>28.352848855083</v>
      </c>
      <c r="F951">
        <v>241.643790265083</v>
      </c>
      <c r="G951">
        <v>14.9259000000001</v>
      </c>
    </row>
    <row r="952" spans="1:7" x14ac:dyDescent="0.25">
      <c r="A952">
        <v>9.5999999999994508</v>
      </c>
      <c r="B952">
        <v>0.30357316136360102</v>
      </c>
      <c r="C952">
        <v>4.4701066017150799</v>
      </c>
      <c r="D952">
        <v>0.30357316136360102</v>
      </c>
      <c r="E952">
        <v>28.353172180478602</v>
      </c>
      <c r="F952">
        <v>241.64411359047801</v>
      </c>
      <c r="G952">
        <v>14.9358999999994</v>
      </c>
    </row>
    <row r="953" spans="1:7" x14ac:dyDescent="0.25">
      <c r="A953">
        <v>9.6099999999996708</v>
      </c>
      <c r="B953">
        <v>0.30389454960822998</v>
      </c>
      <c r="C953">
        <v>4.4735369682312003</v>
      </c>
      <c r="D953">
        <v>0.30389454960822998</v>
      </c>
      <c r="E953">
        <v>28.353493568723199</v>
      </c>
      <c r="F953">
        <v>241.64443497872301</v>
      </c>
      <c r="G953">
        <v>14.9458999999997</v>
      </c>
    </row>
    <row r="954" spans="1:7" x14ac:dyDescent="0.25">
      <c r="A954">
        <v>9.6199999999998909</v>
      </c>
      <c r="B954">
        <v>0.30420288443565302</v>
      </c>
      <c r="C954">
        <v>4.4764709472656197</v>
      </c>
      <c r="D954">
        <v>0.30420288443565302</v>
      </c>
      <c r="E954">
        <v>28.3538019035507</v>
      </c>
      <c r="F954">
        <v>241.64474331355001</v>
      </c>
      <c r="G954">
        <v>14.9558999999999</v>
      </c>
    </row>
    <row r="955" spans="1:7" x14ac:dyDescent="0.25">
      <c r="A955">
        <v>9.6300000000001003</v>
      </c>
      <c r="B955">
        <v>0.30450043082237199</v>
      </c>
      <c r="C955">
        <v>4.47885990142822</v>
      </c>
      <c r="D955">
        <v>0.30450043082237199</v>
      </c>
      <c r="E955">
        <v>28.354099449937401</v>
      </c>
      <c r="F955">
        <v>241.64504085993701</v>
      </c>
      <c r="G955">
        <v>14.965900000000101</v>
      </c>
    </row>
    <row r="956" spans="1:7" x14ac:dyDescent="0.25">
      <c r="A956">
        <v>9.6399999999994108</v>
      </c>
      <c r="B956">
        <v>0.30484122037887501</v>
      </c>
      <c r="C956">
        <v>4.4812026023864702</v>
      </c>
      <c r="D956">
        <v>0.30484122037887501</v>
      </c>
      <c r="E956">
        <v>28.354440239493901</v>
      </c>
      <c r="F956">
        <v>241.645381649493</v>
      </c>
      <c r="G956">
        <v>14.975899999999401</v>
      </c>
    </row>
    <row r="957" spans="1:7" x14ac:dyDescent="0.25">
      <c r="A957">
        <v>9.6499999999996309</v>
      </c>
      <c r="B957">
        <v>0.30519783496856601</v>
      </c>
      <c r="C957">
        <v>4.4840850830078098</v>
      </c>
      <c r="D957">
        <v>0.30519783496856601</v>
      </c>
      <c r="E957">
        <v>28.354796854083599</v>
      </c>
      <c r="F957">
        <v>241.64573826408301</v>
      </c>
      <c r="G957">
        <v>14.985899999999599</v>
      </c>
    </row>
    <row r="958" spans="1:7" x14ac:dyDescent="0.25">
      <c r="A958">
        <v>9.6599999999998492</v>
      </c>
      <c r="B958">
        <v>0.30550062656402499</v>
      </c>
      <c r="C958">
        <v>4.4881958961486799</v>
      </c>
      <c r="D958">
        <v>0.30550062656402499</v>
      </c>
      <c r="E958">
        <v>28.355099645679001</v>
      </c>
      <c r="F958">
        <v>241.64604105567901</v>
      </c>
      <c r="G958">
        <v>14.9958999999998</v>
      </c>
    </row>
    <row r="959" spans="1:7" x14ac:dyDescent="0.25">
      <c r="A959">
        <v>9.6700000000000692</v>
      </c>
      <c r="B959">
        <v>0.30580511689186102</v>
      </c>
      <c r="C959">
        <v>4.4930124282836896</v>
      </c>
      <c r="D959">
        <v>0.30580511689186102</v>
      </c>
      <c r="E959">
        <v>28.3554041360069</v>
      </c>
      <c r="F959">
        <v>241.64634554600599</v>
      </c>
      <c r="G959">
        <v>15.0059000000001</v>
      </c>
    </row>
    <row r="960" spans="1:7" x14ac:dyDescent="0.25">
      <c r="A960">
        <v>9.6799999999993798</v>
      </c>
      <c r="B960">
        <v>0.30615034699440002</v>
      </c>
      <c r="C960">
        <v>4.4970917701721103</v>
      </c>
      <c r="D960">
        <v>0.30615034699440002</v>
      </c>
      <c r="E960">
        <v>28.3557493661094</v>
      </c>
      <c r="F960">
        <v>241.64669077610901</v>
      </c>
      <c r="G960">
        <v>15.0158999999994</v>
      </c>
    </row>
    <row r="961" spans="1:7" x14ac:dyDescent="0.25">
      <c r="A961">
        <v>9.6899999999995892</v>
      </c>
      <c r="B961">
        <v>0.30648559331893899</v>
      </c>
      <c r="C961">
        <v>4.5007352828979403</v>
      </c>
      <c r="D961">
        <v>0.30648559331893899</v>
      </c>
      <c r="E961">
        <v>28.3560846124339</v>
      </c>
      <c r="F961">
        <v>241.64702602243301</v>
      </c>
      <c r="G961">
        <v>15.0258999999996</v>
      </c>
    </row>
    <row r="962" spans="1:7" x14ac:dyDescent="0.25">
      <c r="A962">
        <v>9.6999999999998092</v>
      </c>
      <c r="B962">
        <v>0.30681335926055903</v>
      </c>
      <c r="C962">
        <v>4.5042877197265598</v>
      </c>
      <c r="D962">
        <v>0.30681335926055903</v>
      </c>
      <c r="E962">
        <v>28.356412378375602</v>
      </c>
      <c r="F962">
        <v>241.647353788375</v>
      </c>
      <c r="G962">
        <v>15.035899999999801</v>
      </c>
    </row>
    <row r="963" spans="1:7" x14ac:dyDescent="0.25">
      <c r="A963">
        <v>9.7100000000000293</v>
      </c>
      <c r="B963">
        <v>0.30713224411010698</v>
      </c>
      <c r="C963">
        <v>4.5081210136413503</v>
      </c>
      <c r="D963">
        <v>0.30713224411010698</v>
      </c>
      <c r="E963">
        <v>28.3567312632251</v>
      </c>
      <c r="F963">
        <v>241.647672673225</v>
      </c>
      <c r="G963">
        <v>15.0459</v>
      </c>
    </row>
    <row r="964" spans="1:7" x14ac:dyDescent="0.25">
      <c r="A964">
        <v>9.7199999999993398</v>
      </c>
      <c r="B964">
        <v>0.307443916797637</v>
      </c>
      <c r="C964">
        <v>4.5123615264892498</v>
      </c>
      <c r="D964">
        <v>0.307443916797637</v>
      </c>
      <c r="E964">
        <v>28.357042935912599</v>
      </c>
      <c r="F964">
        <v>241.64798434591199</v>
      </c>
      <c r="G964">
        <v>15.0558999999993</v>
      </c>
    </row>
    <row r="965" spans="1:7" x14ac:dyDescent="0.25">
      <c r="A965">
        <v>9.7299999999995599</v>
      </c>
      <c r="B965">
        <v>0.30778610706329301</v>
      </c>
      <c r="C965">
        <v>4.5157799720764098</v>
      </c>
      <c r="D965">
        <v>0.30778610706329301</v>
      </c>
      <c r="E965">
        <v>28.357385126178301</v>
      </c>
      <c r="F965">
        <v>241.64832653617799</v>
      </c>
      <c r="G965">
        <v>15.0658999999996</v>
      </c>
    </row>
    <row r="966" spans="1:7" x14ac:dyDescent="0.25">
      <c r="A966">
        <v>9.7399999999997799</v>
      </c>
      <c r="B966">
        <v>0.30814826488494801</v>
      </c>
      <c r="C966">
        <v>4.5192322731018004</v>
      </c>
      <c r="D966">
        <v>0.30814826488494801</v>
      </c>
      <c r="E966">
        <v>28.357747283999899</v>
      </c>
      <c r="F966">
        <v>241.64868869399899</v>
      </c>
      <c r="G966">
        <v>15.0758999999998</v>
      </c>
    </row>
    <row r="967" spans="1:7" x14ac:dyDescent="0.25">
      <c r="A967">
        <v>9.75</v>
      </c>
      <c r="B967">
        <v>0.30847409367561301</v>
      </c>
      <c r="C967">
        <v>4.5220875740051198</v>
      </c>
      <c r="D967">
        <v>0.30847409367561301</v>
      </c>
      <c r="E967">
        <v>28.358073112790599</v>
      </c>
      <c r="F967">
        <v>241.64901452279</v>
      </c>
      <c r="G967">
        <v>15.085900000000001</v>
      </c>
    </row>
    <row r="968" spans="1:7" x14ac:dyDescent="0.25">
      <c r="A968">
        <v>9.7600000000002094</v>
      </c>
      <c r="B968">
        <v>0.30878075957298201</v>
      </c>
      <c r="C968">
        <v>4.5248703956604004</v>
      </c>
      <c r="D968">
        <v>0.30878075957298201</v>
      </c>
      <c r="E968">
        <v>28.358379778688001</v>
      </c>
      <c r="F968">
        <v>241.64932118868799</v>
      </c>
      <c r="G968">
        <v>15.095900000000199</v>
      </c>
    </row>
    <row r="969" spans="1:7" x14ac:dyDescent="0.25">
      <c r="A969">
        <v>9.76999999999952</v>
      </c>
      <c r="B969">
        <v>0.30911019444465598</v>
      </c>
      <c r="C969">
        <v>4.5272078514099103</v>
      </c>
      <c r="D969">
        <v>0.30911019444465598</v>
      </c>
      <c r="E969">
        <v>28.358709213559699</v>
      </c>
      <c r="F969">
        <v>241.64965062355901</v>
      </c>
      <c r="G969">
        <v>15.105899999999499</v>
      </c>
    </row>
    <row r="970" spans="1:7" x14ac:dyDescent="0.25">
      <c r="A970">
        <v>9.77999999999974</v>
      </c>
      <c r="B970">
        <v>0.30944767594337402</v>
      </c>
      <c r="C970">
        <v>4.5307989120483301</v>
      </c>
      <c r="D970">
        <v>0.30944767594337402</v>
      </c>
      <c r="E970">
        <v>28.359046695058399</v>
      </c>
      <c r="F970">
        <v>241.64998810505799</v>
      </c>
      <c r="G970">
        <v>15.1158999999997</v>
      </c>
    </row>
    <row r="971" spans="1:7" x14ac:dyDescent="0.25">
      <c r="A971">
        <v>9.7899999999999601</v>
      </c>
      <c r="B971">
        <v>0.30975684523582397</v>
      </c>
      <c r="C971">
        <v>4.5336956977844203</v>
      </c>
      <c r="D971">
        <v>0.30975684523582397</v>
      </c>
      <c r="E971">
        <v>28.3593558643508</v>
      </c>
      <c r="F971">
        <v>241.65029727435001</v>
      </c>
      <c r="G971">
        <v>15.1259</v>
      </c>
    </row>
    <row r="972" spans="1:7" x14ac:dyDescent="0.25">
      <c r="A972">
        <v>9.8000000000001801</v>
      </c>
      <c r="B972">
        <v>0.31003969907760598</v>
      </c>
      <c r="C972">
        <v>4.5358386039733798</v>
      </c>
      <c r="D972">
        <v>0.31003969907760598</v>
      </c>
      <c r="E972">
        <v>28.359638718192599</v>
      </c>
      <c r="F972">
        <v>241.65058012819199</v>
      </c>
      <c r="G972">
        <v>15.1359000000002</v>
      </c>
    </row>
    <row r="973" spans="1:7" x14ac:dyDescent="0.25">
      <c r="A973">
        <v>9.8099999999994907</v>
      </c>
      <c r="B973">
        <v>0.310381859540939</v>
      </c>
      <c r="C973">
        <v>4.53867483139038</v>
      </c>
      <c r="D973">
        <v>0.310381859540939</v>
      </c>
      <c r="E973">
        <v>28.3599808786559</v>
      </c>
      <c r="F973">
        <v>241.65092228865501</v>
      </c>
      <c r="G973">
        <v>15.1458999999995</v>
      </c>
    </row>
    <row r="974" spans="1:7" x14ac:dyDescent="0.25">
      <c r="A974">
        <v>9.8199999999997001</v>
      </c>
      <c r="B974">
        <v>0.310731261968612</v>
      </c>
      <c r="C974">
        <v>4.54296779632568</v>
      </c>
      <c r="D974">
        <v>0.310731261968612</v>
      </c>
      <c r="E974">
        <v>28.360330281083598</v>
      </c>
      <c r="F974">
        <v>241.651271691083</v>
      </c>
      <c r="G974">
        <v>15.155899999999701</v>
      </c>
    </row>
    <row r="975" spans="1:7" x14ac:dyDescent="0.25">
      <c r="A975">
        <v>9.8299999999999201</v>
      </c>
      <c r="B975">
        <v>0.311040729284286</v>
      </c>
      <c r="C975">
        <v>4.5499620437621999</v>
      </c>
      <c r="D975">
        <v>0.311040729284286</v>
      </c>
      <c r="E975">
        <v>28.360639748399301</v>
      </c>
      <c r="F975">
        <v>241.65158115839901</v>
      </c>
      <c r="G975">
        <v>15.165899999999899</v>
      </c>
    </row>
    <row r="976" spans="1:7" x14ac:dyDescent="0.25">
      <c r="A976">
        <v>9.8400000000001402</v>
      </c>
      <c r="B976">
        <v>0.31135767698287897</v>
      </c>
      <c r="C976">
        <v>4.5539083480834899</v>
      </c>
      <c r="D976">
        <v>0.31135767698287897</v>
      </c>
      <c r="E976">
        <v>28.360956696097901</v>
      </c>
      <c r="F976">
        <v>241.65189810609701</v>
      </c>
      <c r="G976">
        <v>15.1759000000001</v>
      </c>
    </row>
    <row r="977" spans="1:7" x14ac:dyDescent="0.25">
      <c r="A977">
        <v>9.8499999999994508</v>
      </c>
      <c r="B977">
        <v>0.31171289086341802</v>
      </c>
      <c r="C977">
        <v>4.5559005737304599</v>
      </c>
      <c r="D977">
        <v>0.31171289086341802</v>
      </c>
      <c r="E977">
        <v>28.361311909978401</v>
      </c>
      <c r="F977">
        <v>241.652253319978</v>
      </c>
      <c r="G977">
        <v>15.1858999999994</v>
      </c>
    </row>
    <row r="978" spans="1:7" x14ac:dyDescent="0.25">
      <c r="A978">
        <v>9.8599999999996708</v>
      </c>
      <c r="B978">
        <v>0.31205675005912697</v>
      </c>
      <c r="C978">
        <v>4.5599522590637198</v>
      </c>
      <c r="D978">
        <v>0.31205675005912697</v>
      </c>
      <c r="E978">
        <v>28.361655769174099</v>
      </c>
      <c r="F978">
        <v>241.65259717917399</v>
      </c>
      <c r="G978">
        <v>15.1958999999997</v>
      </c>
    </row>
    <row r="979" spans="1:7" x14ac:dyDescent="0.25">
      <c r="A979">
        <v>9.8699999999998909</v>
      </c>
      <c r="B979">
        <v>0.31237035989761303</v>
      </c>
      <c r="C979">
        <v>4.5659847259521396</v>
      </c>
      <c r="D979">
        <v>0.31237035989761303</v>
      </c>
      <c r="E979">
        <v>28.361969379012599</v>
      </c>
      <c r="F979">
        <v>241.652910789012</v>
      </c>
      <c r="G979">
        <v>15.2058999999999</v>
      </c>
    </row>
    <row r="980" spans="1:7" x14ac:dyDescent="0.25">
      <c r="A980">
        <v>9.8800000000001003</v>
      </c>
      <c r="B980">
        <v>0.312708109617233</v>
      </c>
      <c r="C980">
        <v>4.5700349807739196</v>
      </c>
      <c r="D980">
        <v>0.312708109617233</v>
      </c>
      <c r="E980">
        <v>28.362307128732201</v>
      </c>
      <c r="F980">
        <v>241.65324853873199</v>
      </c>
      <c r="G980">
        <v>15.215900000000101</v>
      </c>
    </row>
    <row r="981" spans="1:7" x14ac:dyDescent="0.25">
      <c r="A981">
        <v>9.8899999999994108</v>
      </c>
      <c r="B981">
        <v>0.31307664513587902</v>
      </c>
      <c r="C981">
        <v>4.5735139846801696</v>
      </c>
      <c r="D981">
        <v>0.31307664513587902</v>
      </c>
      <c r="E981">
        <v>28.362675664250901</v>
      </c>
      <c r="F981">
        <v>241.65361707425001</v>
      </c>
      <c r="G981">
        <v>15.225899999999401</v>
      </c>
    </row>
    <row r="982" spans="1:7" x14ac:dyDescent="0.25">
      <c r="A982">
        <v>9.8999999999996309</v>
      </c>
      <c r="B982">
        <v>0.31344571709632801</v>
      </c>
      <c r="C982">
        <v>4.57635068893432</v>
      </c>
      <c r="D982">
        <v>0.31344571709632801</v>
      </c>
      <c r="E982">
        <v>28.3630447362113</v>
      </c>
      <c r="F982">
        <v>241.653986146211</v>
      </c>
      <c r="G982">
        <v>15.235899999999599</v>
      </c>
    </row>
    <row r="983" spans="1:7" x14ac:dyDescent="0.25">
      <c r="A983">
        <v>9.9099999999998492</v>
      </c>
      <c r="B983">
        <v>0.31378984451293901</v>
      </c>
      <c r="C983">
        <v>4.5805931091308496</v>
      </c>
      <c r="D983">
        <v>0.31378984451293901</v>
      </c>
      <c r="E983">
        <v>28.3633888636279</v>
      </c>
      <c r="F983">
        <v>241.65433027362701</v>
      </c>
      <c r="G983">
        <v>15.2458999999998</v>
      </c>
    </row>
    <row r="984" spans="1:7" x14ac:dyDescent="0.25">
      <c r="A984">
        <v>9.9200000000000692</v>
      </c>
      <c r="B984">
        <v>0.31409126520156799</v>
      </c>
      <c r="C984">
        <v>4.5863966941833398</v>
      </c>
      <c r="D984">
        <v>0.31409126520156799</v>
      </c>
      <c r="E984">
        <v>28.363690284316601</v>
      </c>
      <c r="F984">
        <v>241.65463169431601</v>
      </c>
      <c r="G984">
        <v>15.2559000000001</v>
      </c>
    </row>
    <row r="985" spans="1:7" x14ac:dyDescent="0.25">
      <c r="A985">
        <v>9.9299999999993798</v>
      </c>
      <c r="B985">
        <v>0.31438878178596502</v>
      </c>
      <c r="C985">
        <v>4.5898146629333398</v>
      </c>
      <c r="D985">
        <v>0.31438878178596502</v>
      </c>
      <c r="E985">
        <v>28.363987800901</v>
      </c>
      <c r="F985">
        <v>241.654929210901</v>
      </c>
      <c r="G985">
        <v>15.2658999999994</v>
      </c>
    </row>
    <row r="986" spans="1:7" x14ac:dyDescent="0.25">
      <c r="A986">
        <v>9.9399999999995892</v>
      </c>
      <c r="B986">
        <v>0.31475427746772699</v>
      </c>
      <c r="C986">
        <v>4.5940475463867099</v>
      </c>
      <c r="D986">
        <v>0.31475427746772699</v>
      </c>
      <c r="E986">
        <v>28.364353296582699</v>
      </c>
      <c r="F986">
        <v>241.655294706582</v>
      </c>
      <c r="G986">
        <v>15.2758999999996</v>
      </c>
    </row>
    <row r="987" spans="1:7" x14ac:dyDescent="0.25">
      <c r="A987">
        <v>9.9499999999998092</v>
      </c>
      <c r="B987">
        <v>0.31513193249702398</v>
      </c>
      <c r="C987">
        <v>4.5981016159057599</v>
      </c>
      <c r="D987">
        <v>0.31513193249702398</v>
      </c>
      <c r="E987">
        <v>28.364730951612</v>
      </c>
      <c r="F987">
        <v>241.65567236161201</v>
      </c>
      <c r="G987">
        <v>15.285899999999801</v>
      </c>
    </row>
    <row r="988" spans="1:7" x14ac:dyDescent="0.25">
      <c r="A988">
        <v>9.9600000000000293</v>
      </c>
      <c r="B988">
        <v>0.31549465656280501</v>
      </c>
      <c r="C988">
        <v>4.6012029647827104</v>
      </c>
      <c r="D988">
        <v>0.31549465656280501</v>
      </c>
      <c r="E988">
        <v>28.365093675677802</v>
      </c>
      <c r="F988">
        <v>241.65603508567699</v>
      </c>
      <c r="G988">
        <v>15.2959</v>
      </c>
    </row>
    <row r="989" spans="1:7" x14ac:dyDescent="0.25">
      <c r="A989">
        <v>9.9699999999993398</v>
      </c>
      <c r="B989">
        <v>0.31586232781410201</v>
      </c>
      <c r="C989">
        <v>4.6047296524047798</v>
      </c>
      <c r="D989">
        <v>0.31586232781410201</v>
      </c>
      <c r="E989">
        <v>28.365461346929099</v>
      </c>
      <c r="F989">
        <v>241.656402756929</v>
      </c>
      <c r="G989">
        <v>15.3058999999993</v>
      </c>
    </row>
    <row r="990" spans="1:7" x14ac:dyDescent="0.25">
      <c r="A990">
        <v>9.9799999999995599</v>
      </c>
      <c r="B990">
        <v>0.31621590256690901</v>
      </c>
      <c r="C990">
        <v>4.6097531318664497</v>
      </c>
      <c r="D990">
        <v>0.31621590256690901</v>
      </c>
      <c r="E990">
        <v>28.365814921681899</v>
      </c>
      <c r="F990">
        <v>241.65675633168101</v>
      </c>
      <c r="G990">
        <v>15.3158999999996</v>
      </c>
    </row>
    <row r="991" spans="1:7" x14ac:dyDescent="0.25">
      <c r="A991">
        <v>9.9899999999997799</v>
      </c>
      <c r="B991">
        <v>0.31659829616546598</v>
      </c>
      <c r="C991">
        <v>4.6145420074462802</v>
      </c>
      <c r="D991">
        <v>0.31659829616546598</v>
      </c>
      <c r="E991">
        <v>28.366197315280498</v>
      </c>
      <c r="F991">
        <v>241.65713872527999</v>
      </c>
      <c r="G991">
        <v>15.3258999999998</v>
      </c>
    </row>
    <row r="992" spans="1:7" x14ac:dyDescent="0.25">
      <c r="A992">
        <v>10</v>
      </c>
      <c r="B992">
        <v>0.31696182489395103</v>
      </c>
      <c r="C992">
        <v>4.6200675964355398</v>
      </c>
      <c r="D992">
        <v>0.31696182489395103</v>
      </c>
      <c r="E992">
        <v>28.366560844009001</v>
      </c>
      <c r="F992">
        <v>241.65750225400799</v>
      </c>
      <c r="G992">
        <v>15.335900000000001</v>
      </c>
    </row>
    <row r="993" spans="1:7" x14ac:dyDescent="0.25">
      <c r="A993">
        <v>10.010000000000201</v>
      </c>
      <c r="B993">
        <v>0.31733340024948098</v>
      </c>
      <c r="C993">
        <v>4.62487316131591</v>
      </c>
      <c r="D993">
        <v>0.31733340024948098</v>
      </c>
      <c r="E993">
        <v>28.366932419364499</v>
      </c>
      <c r="F993">
        <v>241.65787382936401</v>
      </c>
      <c r="G993">
        <v>15.345900000000199</v>
      </c>
    </row>
    <row r="994" spans="1:7" x14ac:dyDescent="0.25">
      <c r="A994">
        <v>10.0199999999995</v>
      </c>
      <c r="B994">
        <v>0.31768307089805597</v>
      </c>
      <c r="C994">
        <v>4.6275267601013104</v>
      </c>
      <c r="D994">
        <v>0.31768307089805597</v>
      </c>
      <c r="E994">
        <v>28.367282090013099</v>
      </c>
      <c r="F994">
        <v>241.65822350001301</v>
      </c>
      <c r="G994">
        <v>15.355899999999499</v>
      </c>
    </row>
    <row r="995" spans="1:7" x14ac:dyDescent="0.25">
      <c r="A995">
        <v>10.029999999999699</v>
      </c>
      <c r="B995">
        <v>0.318026363849639</v>
      </c>
      <c r="C995">
        <v>4.6299619674682599</v>
      </c>
      <c r="D995">
        <v>0.318026363849639</v>
      </c>
      <c r="E995">
        <v>28.367625382964601</v>
      </c>
      <c r="F995">
        <v>241.658566792964</v>
      </c>
      <c r="G995">
        <v>15.3658999999997</v>
      </c>
    </row>
    <row r="996" spans="1:7" x14ac:dyDescent="0.25">
      <c r="A996">
        <v>10.0399999999999</v>
      </c>
      <c r="B996">
        <v>0.318405151367187</v>
      </c>
      <c r="C996">
        <v>4.6345438957214302</v>
      </c>
      <c r="D996">
        <v>0.318405151367187</v>
      </c>
      <c r="E996">
        <v>28.368004170482202</v>
      </c>
      <c r="F996">
        <v>241.658945580482</v>
      </c>
      <c r="G996">
        <v>15.3759</v>
      </c>
    </row>
    <row r="997" spans="1:7" x14ac:dyDescent="0.25">
      <c r="A997">
        <v>10.0500000000001</v>
      </c>
      <c r="B997">
        <v>0.31879168748855502</v>
      </c>
      <c r="C997">
        <v>4.6415104866027797</v>
      </c>
      <c r="D997">
        <v>0.31879168748855502</v>
      </c>
      <c r="E997">
        <v>28.368390706603599</v>
      </c>
      <c r="F997">
        <v>241.659332116603</v>
      </c>
      <c r="G997">
        <v>15.3859000000002</v>
      </c>
    </row>
    <row r="998" spans="1:7" x14ac:dyDescent="0.25">
      <c r="A998">
        <v>10.0599999999994</v>
      </c>
      <c r="B998">
        <v>0.31920042634010298</v>
      </c>
      <c r="C998">
        <v>4.6480083465576101</v>
      </c>
      <c r="D998">
        <v>0.31920042634010298</v>
      </c>
      <c r="E998">
        <v>28.3687994454551</v>
      </c>
      <c r="F998">
        <v>241.659740855455</v>
      </c>
      <c r="G998">
        <v>15.3958999999995</v>
      </c>
    </row>
    <row r="999" spans="1:7" x14ac:dyDescent="0.25">
      <c r="A999">
        <v>10.0699999999997</v>
      </c>
      <c r="B999">
        <v>0.31958892941474898</v>
      </c>
      <c r="C999">
        <v>4.6524643898010201</v>
      </c>
      <c r="D999">
        <v>0.31958892941474898</v>
      </c>
      <c r="E999">
        <v>28.369187948529699</v>
      </c>
      <c r="F999">
        <v>241.66012935852899</v>
      </c>
      <c r="G999">
        <v>15.405899999999701</v>
      </c>
    </row>
    <row r="1000" spans="1:7" x14ac:dyDescent="0.25">
      <c r="A1000">
        <v>10.079999999999901</v>
      </c>
      <c r="B1000">
        <v>0.31997740268707198</v>
      </c>
      <c r="C1000">
        <v>4.6555418968200604</v>
      </c>
      <c r="D1000">
        <v>0.31997740268707198</v>
      </c>
      <c r="E1000">
        <v>28.369576421802101</v>
      </c>
      <c r="F1000">
        <v>241.660517831802</v>
      </c>
      <c r="G1000">
        <v>15.415899999999899</v>
      </c>
    </row>
    <row r="1001" spans="1:7" x14ac:dyDescent="0.25">
      <c r="A1001">
        <v>10.090000000000099</v>
      </c>
      <c r="B1001">
        <v>0.32032540440559298</v>
      </c>
      <c r="C1001">
        <v>4.6587095260620099</v>
      </c>
      <c r="D1001">
        <v>0.32032540440559298</v>
      </c>
      <c r="E1001">
        <v>28.369924423520601</v>
      </c>
      <c r="F1001">
        <v>241.66086583352001</v>
      </c>
      <c r="G1001">
        <v>15.4259000000001</v>
      </c>
    </row>
    <row r="1002" spans="1:7" x14ac:dyDescent="0.25">
      <c r="A1002">
        <v>10.099999999999399</v>
      </c>
      <c r="B1002">
        <v>0.32066926360130299</v>
      </c>
      <c r="C1002">
        <v>4.6636099815368599</v>
      </c>
      <c r="D1002">
        <v>0.32066926360130299</v>
      </c>
      <c r="E1002">
        <v>28.3702682827163</v>
      </c>
      <c r="F1002">
        <v>241.661209692716</v>
      </c>
      <c r="G1002">
        <v>15.4358999999994</v>
      </c>
    </row>
    <row r="1003" spans="1:7" x14ac:dyDescent="0.25">
      <c r="A1003">
        <v>10.1099999999996</v>
      </c>
      <c r="B1003">
        <v>0.32106938958168002</v>
      </c>
      <c r="C1003">
        <v>4.6684432029724103</v>
      </c>
      <c r="D1003">
        <v>0.32106938958168002</v>
      </c>
      <c r="E1003">
        <v>28.370668408696702</v>
      </c>
      <c r="F1003">
        <v>241.66160981869601</v>
      </c>
      <c r="G1003">
        <v>15.4458999999997</v>
      </c>
    </row>
    <row r="1004" spans="1:7" x14ac:dyDescent="0.25">
      <c r="A1004">
        <v>10.1199999999998</v>
      </c>
      <c r="B1004">
        <v>0.32145401835441501</v>
      </c>
      <c r="C1004">
        <v>4.6728558540344203</v>
      </c>
      <c r="D1004">
        <v>0.32145401835441501</v>
      </c>
      <c r="E1004">
        <v>28.371053037469402</v>
      </c>
      <c r="F1004">
        <v>241.661994447469</v>
      </c>
      <c r="G1004">
        <v>15.4558999999999</v>
      </c>
    </row>
    <row r="1005" spans="1:7" x14ac:dyDescent="0.25">
      <c r="A1005">
        <v>10.1300000000001</v>
      </c>
      <c r="B1005">
        <v>0.32182529568672102</v>
      </c>
      <c r="C1005">
        <v>4.6778440475463796</v>
      </c>
      <c r="D1005">
        <v>0.32182529568672102</v>
      </c>
      <c r="E1005">
        <v>28.3714243148017</v>
      </c>
      <c r="F1005">
        <v>241.66236572480099</v>
      </c>
      <c r="G1005">
        <v>15.465900000000101</v>
      </c>
    </row>
    <row r="1006" spans="1:7" x14ac:dyDescent="0.25">
      <c r="A1006">
        <v>10.1399999999994</v>
      </c>
      <c r="B1006">
        <v>0.322179675102233</v>
      </c>
      <c r="C1006">
        <v>4.6823482513427699</v>
      </c>
      <c r="D1006">
        <v>0.322179675102233</v>
      </c>
      <c r="E1006">
        <v>28.371778694217198</v>
      </c>
      <c r="F1006">
        <v>241.66272010421699</v>
      </c>
      <c r="G1006">
        <v>15.475899999999401</v>
      </c>
    </row>
    <row r="1007" spans="1:7" x14ac:dyDescent="0.25">
      <c r="A1007">
        <v>10.149999999999601</v>
      </c>
      <c r="B1007">
        <v>0.32252019643783503</v>
      </c>
      <c r="C1007">
        <v>4.6862998008728001</v>
      </c>
      <c r="D1007">
        <v>0.32252019643783503</v>
      </c>
      <c r="E1007">
        <v>28.3721192155528</v>
      </c>
      <c r="F1007">
        <v>241.66306062555199</v>
      </c>
      <c r="G1007">
        <v>15.485899999999599</v>
      </c>
    </row>
    <row r="1008" spans="1:7" x14ac:dyDescent="0.25">
      <c r="A1008">
        <v>10.159999999999799</v>
      </c>
      <c r="B1008">
        <v>0.32288733124732899</v>
      </c>
      <c r="C1008">
        <v>4.68993711471557</v>
      </c>
      <c r="D1008">
        <v>0.32288733124732899</v>
      </c>
      <c r="E1008">
        <v>28.372486350362301</v>
      </c>
      <c r="F1008">
        <v>241.663427760362</v>
      </c>
      <c r="G1008">
        <v>15.4958999999998</v>
      </c>
    </row>
    <row r="1009" spans="1:7" x14ac:dyDescent="0.25">
      <c r="A1009">
        <v>10.17</v>
      </c>
      <c r="B1009">
        <v>0.32322925329208302</v>
      </c>
      <c r="C1009">
        <v>4.6930603981018004</v>
      </c>
      <c r="D1009">
        <v>0.32322925329208302</v>
      </c>
      <c r="E1009">
        <v>28.372828272407101</v>
      </c>
      <c r="F1009">
        <v>241.66376968240701</v>
      </c>
      <c r="G1009">
        <v>15.5059000000001</v>
      </c>
    </row>
    <row r="1010" spans="1:7" x14ac:dyDescent="0.25">
      <c r="A1010">
        <v>10.1799999999993</v>
      </c>
      <c r="B1010">
        <v>0.32356977462768499</v>
      </c>
      <c r="C1010">
        <v>4.6975998878479004</v>
      </c>
      <c r="D1010">
        <v>0.32356977462768499</v>
      </c>
      <c r="E1010">
        <v>28.3731687937427</v>
      </c>
      <c r="F1010">
        <v>241.66411020374201</v>
      </c>
      <c r="G1010">
        <v>15.5158999999994</v>
      </c>
    </row>
    <row r="1011" spans="1:7" x14ac:dyDescent="0.25">
      <c r="A1011">
        <v>10.1899999999995</v>
      </c>
      <c r="B1011">
        <v>0.32390558719634999</v>
      </c>
      <c r="C1011">
        <v>4.7034792900085396</v>
      </c>
      <c r="D1011">
        <v>0.32390558719634999</v>
      </c>
      <c r="E1011">
        <v>28.3735046063113</v>
      </c>
      <c r="F1011">
        <v>241.66444601631099</v>
      </c>
      <c r="G1011">
        <v>15.5258999999996</v>
      </c>
    </row>
    <row r="1012" spans="1:7" x14ac:dyDescent="0.25">
      <c r="A1012">
        <v>10.1999999999998</v>
      </c>
      <c r="B1012">
        <v>0.32422336935996998</v>
      </c>
      <c r="C1012">
        <v>4.7079076766967702</v>
      </c>
      <c r="D1012">
        <v>0.32422336935996998</v>
      </c>
      <c r="E1012">
        <v>28.373822388474998</v>
      </c>
      <c r="F1012">
        <v>241.66476379847501</v>
      </c>
      <c r="G1012">
        <v>15.535899999999801</v>
      </c>
    </row>
    <row r="1013" spans="1:7" x14ac:dyDescent="0.25">
      <c r="A1013">
        <v>10.210000000000001</v>
      </c>
      <c r="B1013">
        <v>0.32457357645034701</v>
      </c>
      <c r="C1013">
        <v>4.7121481895446697</v>
      </c>
      <c r="D1013">
        <v>0.32457357645034701</v>
      </c>
      <c r="E1013">
        <v>28.374172595565302</v>
      </c>
      <c r="F1013">
        <v>241.66511400556499</v>
      </c>
      <c r="G1013">
        <v>15.5459</v>
      </c>
    </row>
    <row r="1014" spans="1:7" x14ac:dyDescent="0.25">
      <c r="A1014">
        <v>10.219999999999301</v>
      </c>
      <c r="B1014">
        <v>0.32491216063499401</v>
      </c>
      <c r="C1014">
        <v>4.7161397933959899</v>
      </c>
      <c r="D1014">
        <v>0.32491216063499401</v>
      </c>
      <c r="E1014">
        <v>28.374511179750002</v>
      </c>
      <c r="F1014">
        <v>241.66545258975</v>
      </c>
      <c r="G1014">
        <v>15.5558999999993</v>
      </c>
    </row>
    <row r="1015" spans="1:7" x14ac:dyDescent="0.25">
      <c r="A1015">
        <v>10.229999999999499</v>
      </c>
      <c r="B1015">
        <v>0.32523381710052401</v>
      </c>
      <c r="C1015">
        <v>4.7188544273376403</v>
      </c>
      <c r="D1015">
        <v>0.32523381710052401</v>
      </c>
      <c r="E1015">
        <v>28.3748328362155</v>
      </c>
      <c r="F1015">
        <v>241.66577424621499</v>
      </c>
      <c r="G1015">
        <v>15.5658999999996</v>
      </c>
    </row>
    <row r="1016" spans="1:7" x14ac:dyDescent="0.25">
      <c r="A1016">
        <v>10.2399999999997</v>
      </c>
      <c r="B1016">
        <v>0.32557600736617998</v>
      </c>
      <c r="C1016">
        <v>4.7213892936706499</v>
      </c>
      <c r="D1016">
        <v>0.32557600736617998</v>
      </c>
      <c r="E1016">
        <v>28.375175026481202</v>
      </c>
      <c r="F1016">
        <v>241.66611643648099</v>
      </c>
      <c r="G1016">
        <v>15.5758999999998</v>
      </c>
    </row>
    <row r="1017" spans="1:7" x14ac:dyDescent="0.25">
      <c r="A1017">
        <v>10.25</v>
      </c>
      <c r="B1017">
        <v>0.32593122124671903</v>
      </c>
      <c r="C1017">
        <v>4.7255282402038503</v>
      </c>
      <c r="D1017">
        <v>0.32593122124671903</v>
      </c>
      <c r="E1017">
        <v>28.375530240361702</v>
      </c>
      <c r="F1017">
        <v>241.66647165036099</v>
      </c>
      <c r="G1017">
        <v>15.585900000000001</v>
      </c>
    </row>
    <row r="1018" spans="1:7" x14ac:dyDescent="0.25">
      <c r="A1018">
        <v>10.260000000000201</v>
      </c>
      <c r="B1018">
        <v>0.32625705003738398</v>
      </c>
      <c r="C1018">
        <v>4.7295989990234304</v>
      </c>
      <c r="D1018">
        <v>0.32625705003738398</v>
      </c>
      <c r="E1018">
        <v>28.375856069152402</v>
      </c>
      <c r="F1018">
        <v>241.666797479152</v>
      </c>
      <c r="G1018">
        <v>15.595900000000199</v>
      </c>
    </row>
    <row r="1019" spans="1:7" x14ac:dyDescent="0.25">
      <c r="A1019">
        <v>10.2699999999995</v>
      </c>
      <c r="B1019">
        <v>0.32660087943076999</v>
      </c>
      <c r="C1019">
        <v>4.7332310676574698</v>
      </c>
      <c r="D1019">
        <v>0.32660087943076999</v>
      </c>
      <c r="E1019">
        <v>28.376199898545799</v>
      </c>
      <c r="F1019">
        <v>241.66714130854501</v>
      </c>
      <c r="G1019">
        <v>15.605899999999499</v>
      </c>
    </row>
    <row r="1020" spans="1:7" x14ac:dyDescent="0.25">
      <c r="A1020">
        <v>10.279999999999699</v>
      </c>
      <c r="B1020">
        <v>0.32691478729248002</v>
      </c>
      <c r="C1020">
        <v>4.7344126701354901</v>
      </c>
      <c r="D1020">
        <v>0.32691478729248002</v>
      </c>
      <c r="E1020">
        <v>28.376513806407502</v>
      </c>
      <c r="F1020">
        <v>241.66745521640701</v>
      </c>
      <c r="G1020">
        <v>15.6158999999997</v>
      </c>
    </row>
    <row r="1021" spans="1:7" x14ac:dyDescent="0.25">
      <c r="A1021">
        <v>10.2899999999999</v>
      </c>
      <c r="B1021">
        <v>0.32719734311103799</v>
      </c>
      <c r="C1021">
        <v>4.7367210388183496</v>
      </c>
      <c r="D1021">
        <v>0.32719734311103799</v>
      </c>
      <c r="E1021">
        <v>28.376796362225999</v>
      </c>
      <c r="F1021">
        <v>241.66773777222599</v>
      </c>
      <c r="G1021">
        <v>15.6259</v>
      </c>
    </row>
    <row r="1022" spans="1:7" x14ac:dyDescent="0.25">
      <c r="A1022">
        <v>10.3000000000001</v>
      </c>
      <c r="B1022">
        <v>0.327502101659774</v>
      </c>
      <c r="C1022">
        <v>4.7413187026977504</v>
      </c>
      <c r="D1022">
        <v>0.327502101659774</v>
      </c>
      <c r="E1022">
        <v>28.3771011207748</v>
      </c>
      <c r="F1022">
        <v>241.66804253077399</v>
      </c>
      <c r="G1022">
        <v>15.6359000000002</v>
      </c>
    </row>
    <row r="1023" spans="1:7" x14ac:dyDescent="0.25">
      <c r="A1023">
        <v>10.3099999999994</v>
      </c>
      <c r="B1023">
        <v>0.32782956957817</v>
      </c>
      <c r="C1023">
        <v>4.7435560226440403</v>
      </c>
      <c r="D1023">
        <v>0.32782956957817</v>
      </c>
      <c r="E1023">
        <v>28.377428588693199</v>
      </c>
      <c r="F1023">
        <v>241.66836999869301</v>
      </c>
      <c r="G1023">
        <v>15.6458999999995</v>
      </c>
    </row>
    <row r="1024" spans="1:7" x14ac:dyDescent="0.25">
      <c r="A1024">
        <v>10.3199999999997</v>
      </c>
      <c r="B1024">
        <v>0.32817453145980802</v>
      </c>
      <c r="C1024">
        <v>4.7440643310546804</v>
      </c>
      <c r="D1024">
        <v>0.32817453145980802</v>
      </c>
      <c r="E1024">
        <v>28.377773550574801</v>
      </c>
      <c r="F1024">
        <v>241.66871496057399</v>
      </c>
      <c r="G1024">
        <v>15.655899999999701</v>
      </c>
    </row>
    <row r="1025" spans="1:7" x14ac:dyDescent="0.25">
      <c r="A1025">
        <v>10.329999999999901</v>
      </c>
      <c r="B1025">
        <v>0.32846873998641901</v>
      </c>
      <c r="C1025">
        <v>4.7466788291931099</v>
      </c>
      <c r="D1025">
        <v>0.32846873998641901</v>
      </c>
      <c r="E1025">
        <v>28.378067759101398</v>
      </c>
      <c r="F1025">
        <v>241.669009169101</v>
      </c>
      <c r="G1025">
        <v>15.665899999999899</v>
      </c>
    </row>
    <row r="1026" spans="1:7" x14ac:dyDescent="0.25">
      <c r="A1026">
        <v>10.340000000000099</v>
      </c>
      <c r="B1026">
        <v>0.32875049114227201</v>
      </c>
      <c r="C1026">
        <v>4.7502274513244602</v>
      </c>
      <c r="D1026">
        <v>0.32875049114227201</v>
      </c>
      <c r="E1026">
        <v>28.378349510257301</v>
      </c>
      <c r="F1026">
        <v>241.669290920257</v>
      </c>
      <c r="G1026">
        <v>15.6759000000001</v>
      </c>
    </row>
    <row r="1027" spans="1:7" x14ac:dyDescent="0.25">
      <c r="A1027">
        <v>10.349999999999399</v>
      </c>
      <c r="B1027">
        <v>0.32905939221382102</v>
      </c>
      <c r="C1027">
        <v>4.7535257339477504</v>
      </c>
      <c r="D1027">
        <v>0.32905939221382102</v>
      </c>
      <c r="E1027">
        <v>28.3786584113288</v>
      </c>
      <c r="F1027">
        <v>241.66959982132801</v>
      </c>
      <c r="G1027">
        <v>15.6858999999994</v>
      </c>
    </row>
    <row r="1028" spans="1:7" x14ac:dyDescent="0.25">
      <c r="A1028">
        <v>10.3599999999996</v>
      </c>
      <c r="B1028">
        <v>0.32934805750846802</v>
      </c>
      <c r="C1028">
        <v>4.7564415931701598</v>
      </c>
      <c r="D1028">
        <v>0.32934805750846802</v>
      </c>
      <c r="E1028">
        <v>28.378947076623501</v>
      </c>
      <c r="F1028">
        <v>241.66988848662299</v>
      </c>
      <c r="G1028">
        <v>15.6958999999997</v>
      </c>
    </row>
    <row r="1029" spans="1:7" x14ac:dyDescent="0.25">
      <c r="A1029">
        <v>10.3699999999998</v>
      </c>
      <c r="B1029">
        <v>0.32964420318603499</v>
      </c>
      <c r="C1029">
        <v>4.7576508522033603</v>
      </c>
      <c r="D1029">
        <v>0.32964420318603499</v>
      </c>
      <c r="E1029">
        <v>28.379243222301</v>
      </c>
      <c r="F1029">
        <v>241.67018463230099</v>
      </c>
      <c r="G1029">
        <v>15.7058999999999</v>
      </c>
    </row>
    <row r="1030" spans="1:7" x14ac:dyDescent="0.25">
      <c r="A1030">
        <v>10.3800000000001</v>
      </c>
      <c r="B1030">
        <v>0.32999637722969</v>
      </c>
      <c r="C1030">
        <v>4.7608933448791504</v>
      </c>
      <c r="D1030">
        <v>0.32999637722969</v>
      </c>
      <c r="E1030">
        <v>28.379595396344701</v>
      </c>
      <c r="F1030">
        <v>241.67053680634399</v>
      </c>
      <c r="G1030">
        <v>15.715900000000101</v>
      </c>
    </row>
    <row r="1031" spans="1:7" x14ac:dyDescent="0.25">
      <c r="A1031">
        <v>10.3899999999994</v>
      </c>
      <c r="B1031">
        <v>0.33027589321136402</v>
      </c>
      <c r="C1031">
        <v>4.7653965950012198</v>
      </c>
      <c r="D1031">
        <v>0.33027589321136402</v>
      </c>
      <c r="E1031">
        <v>28.3798749123264</v>
      </c>
      <c r="F1031">
        <v>241.670816322326</v>
      </c>
      <c r="G1031">
        <v>15.725899999999401</v>
      </c>
    </row>
    <row r="1032" spans="1:7" x14ac:dyDescent="0.25">
      <c r="A1032">
        <v>10.399999999999601</v>
      </c>
      <c r="B1032">
        <v>0.33057424426078802</v>
      </c>
      <c r="C1032">
        <v>4.7667121887206996</v>
      </c>
      <c r="D1032">
        <v>0.33057424426078802</v>
      </c>
      <c r="E1032">
        <v>28.380173263375799</v>
      </c>
      <c r="F1032">
        <v>241.671114673375</v>
      </c>
      <c r="G1032">
        <v>15.735899999999599</v>
      </c>
    </row>
    <row r="1033" spans="1:7" x14ac:dyDescent="0.25">
      <c r="A1033">
        <v>10.409999999999799</v>
      </c>
      <c r="B1033">
        <v>0.33090507984161299</v>
      </c>
      <c r="C1033">
        <v>4.7697501182556099</v>
      </c>
      <c r="D1033">
        <v>0.33090507984161299</v>
      </c>
      <c r="E1033">
        <v>28.3805040989566</v>
      </c>
      <c r="F1033">
        <v>241.671445508956</v>
      </c>
      <c r="G1033">
        <v>15.7458999999998</v>
      </c>
    </row>
    <row r="1034" spans="1:7" x14ac:dyDescent="0.25">
      <c r="A1034">
        <v>10.42</v>
      </c>
      <c r="B1034">
        <v>0.33119735121726901</v>
      </c>
      <c r="C1034">
        <v>4.7737178802490199</v>
      </c>
      <c r="D1034">
        <v>0.33119735121726901</v>
      </c>
      <c r="E1034">
        <v>28.380796370332298</v>
      </c>
      <c r="F1034">
        <v>241.67173778033199</v>
      </c>
      <c r="G1034">
        <v>15.7559000000001</v>
      </c>
    </row>
    <row r="1035" spans="1:7" x14ac:dyDescent="0.25">
      <c r="A1035">
        <v>10.4299999999993</v>
      </c>
      <c r="B1035">
        <v>0.33153092861175498</v>
      </c>
      <c r="C1035">
        <v>4.7775750160217196</v>
      </c>
      <c r="D1035">
        <v>0.33153092861175498</v>
      </c>
      <c r="E1035">
        <v>28.381129947726802</v>
      </c>
      <c r="F1035">
        <v>241.672071357726</v>
      </c>
      <c r="G1035">
        <v>15.7658999999994</v>
      </c>
    </row>
    <row r="1036" spans="1:7" x14ac:dyDescent="0.25">
      <c r="A1036">
        <v>10.4399999999995</v>
      </c>
      <c r="B1036">
        <v>0.33183678984642001</v>
      </c>
      <c r="C1036">
        <v>4.7809157371520898</v>
      </c>
      <c r="D1036">
        <v>0.33183678984642001</v>
      </c>
      <c r="E1036">
        <v>28.381435808961399</v>
      </c>
      <c r="F1036">
        <v>241.672377218961</v>
      </c>
      <c r="G1036">
        <v>15.7758999999996</v>
      </c>
    </row>
    <row r="1037" spans="1:7" x14ac:dyDescent="0.25">
      <c r="A1037">
        <v>10.4499999999998</v>
      </c>
      <c r="B1037">
        <v>0.33213874697685197</v>
      </c>
      <c r="C1037">
        <v>4.7840476036071697</v>
      </c>
      <c r="D1037">
        <v>0.33213874697685197</v>
      </c>
      <c r="E1037">
        <v>28.381737766091899</v>
      </c>
      <c r="F1037">
        <v>241.67267917609101</v>
      </c>
      <c r="G1037">
        <v>15.785899999999801</v>
      </c>
    </row>
    <row r="1038" spans="1:7" x14ac:dyDescent="0.25">
      <c r="A1038">
        <v>10.46</v>
      </c>
      <c r="B1038">
        <v>0.33247372508049</v>
      </c>
      <c r="C1038">
        <v>4.7852501869201598</v>
      </c>
      <c r="D1038">
        <v>0.33247372508049</v>
      </c>
      <c r="E1038">
        <v>28.382072744195501</v>
      </c>
      <c r="F1038">
        <v>241.67301415419499</v>
      </c>
      <c r="G1038">
        <v>15.7959</v>
      </c>
    </row>
    <row r="1039" spans="1:7" x14ac:dyDescent="0.25">
      <c r="A1039">
        <v>10.469999999999301</v>
      </c>
      <c r="B1039">
        <v>0.33279871940612699</v>
      </c>
      <c r="C1039">
        <v>4.7885375022888104</v>
      </c>
      <c r="D1039">
        <v>0.33279871940612699</v>
      </c>
      <c r="E1039">
        <v>28.382397738521099</v>
      </c>
      <c r="F1039">
        <v>241.67333914852099</v>
      </c>
      <c r="G1039">
        <v>15.8058999999993</v>
      </c>
    </row>
    <row r="1040" spans="1:7" x14ac:dyDescent="0.25">
      <c r="A1040">
        <v>10.479999999999499</v>
      </c>
      <c r="B1040">
        <v>0.33311623334884599</v>
      </c>
      <c r="C1040">
        <v>4.7936444282531703</v>
      </c>
      <c r="D1040">
        <v>0.33311623334884599</v>
      </c>
      <c r="E1040">
        <v>28.3827152524638</v>
      </c>
      <c r="F1040">
        <v>241.673656662463</v>
      </c>
      <c r="G1040">
        <v>15.8158999999996</v>
      </c>
    </row>
    <row r="1041" spans="1:7" x14ac:dyDescent="0.25">
      <c r="A1041">
        <v>10.4899999999997</v>
      </c>
      <c r="B1041">
        <v>0.33342790603637701</v>
      </c>
      <c r="C1041">
        <v>4.7965121269226003</v>
      </c>
      <c r="D1041">
        <v>0.33342790603637701</v>
      </c>
      <c r="E1041">
        <v>28.383026925151398</v>
      </c>
      <c r="F1041">
        <v>241.67396833515099</v>
      </c>
      <c r="G1041">
        <v>15.8258999999998</v>
      </c>
    </row>
    <row r="1042" spans="1:7" x14ac:dyDescent="0.25">
      <c r="A1042">
        <v>10.5</v>
      </c>
      <c r="B1042">
        <v>0.33372792601585299</v>
      </c>
      <c r="C1042">
        <v>4.7985978126525799</v>
      </c>
      <c r="D1042">
        <v>0.33372792601585299</v>
      </c>
      <c r="E1042">
        <v>28.3833269451309</v>
      </c>
      <c r="F1042">
        <v>241.67426835513001</v>
      </c>
      <c r="G1042">
        <v>15.835900000000001</v>
      </c>
    </row>
    <row r="1043" spans="1:7" x14ac:dyDescent="0.25">
      <c r="A1043">
        <v>10.510000000000201</v>
      </c>
      <c r="B1043">
        <v>0.334013551473617</v>
      </c>
      <c r="C1043">
        <v>4.8008880615234304</v>
      </c>
      <c r="D1043">
        <v>0.334013551473617</v>
      </c>
      <c r="E1043">
        <v>28.3836125705886</v>
      </c>
      <c r="F1043">
        <v>241.674553980588</v>
      </c>
      <c r="G1043">
        <v>15.845900000000199</v>
      </c>
    </row>
    <row r="1044" spans="1:7" x14ac:dyDescent="0.25">
      <c r="A1044">
        <v>10.5199999999995</v>
      </c>
      <c r="B1044">
        <v>0.33431664109230003</v>
      </c>
      <c r="C1044">
        <v>4.8036131858825604</v>
      </c>
      <c r="D1044">
        <v>0.33431664109230003</v>
      </c>
      <c r="E1044">
        <v>28.3839156602073</v>
      </c>
      <c r="F1044">
        <v>241.674857070207</v>
      </c>
      <c r="G1044">
        <v>15.855899999999499</v>
      </c>
    </row>
    <row r="1045" spans="1:7" x14ac:dyDescent="0.25">
      <c r="A1045">
        <v>10.529999999999699</v>
      </c>
      <c r="B1045">
        <v>0.33464661240577698</v>
      </c>
      <c r="C1045">
        <v>4.8070926666259703</v>
      </c>
      <c r="D1045">
        <v>0.33464661240577698</v>
      </c>
      <c r="E1045">
        <v>28.384245631520798</v>
      </c>
      <c r="F1045">
        <v>241.67518704151999</v>
      </c>
      <c r="G1045">
        <v>15.8658999999997</v>
      </c>
    </row>
    <row r="1046" spans="1:7" x14ac:dyDescent="0.25">
      <c r="A1046">
        <v>10.5399999999999</v>
      </c>
      <c r="B1046">
        <v>0.33498492836952198</v>
      </c>
      <c r="C1046">
        <v>4.8109345436096103</v>
      </c>
      <c r="D1046">
        <v>0.33498492836952198</v>
      </c>
      <c r="E1046">
        <v>28.384583947484501</v>
      </c>
      <c r="F1046">
        <v>241.67552535748399</v>
      </c>
      <c r="G1046">
        <v>15.8759</v>
      </c>
    </row>
    <row r="1047" spans="1:7" x14ac:dyDescent="0.25">
      <c r="A1047">
        <v>10.5500000000001</v>
      </c>
      <c r="B1047">
        <v>0.33531630039214999</v>
      </c>
      <c r="C1047">
        <v>4.8131103515625</v>
      </c>
      <c r="D1047">
        <v>0.33531630039214999</v>
      </c>
      <c r="E1047">
        <v>28.384915319507201</v>
      </c>
      <c r="F1047">
        <v>241.67585672950699</v>
      </c>
      <c r="G1047">
        <v>15.8859000000002</v>
      </c>
    </row>
    <row r="1048" spans="1:7" x14ac:dyDescent="0.25">
      <c r="A1048">
        <v>10.5599999999994</v>
      </c>
      <c r="B1048">
        <v>0.33562296628951999</v>
      </c>
      <c r="C1048">
        <v>4.8170843124389604</v>
      </c>
      <c r="D1048">
        <v>0.33562296628951999</v>
      </c>
      <c r="E1048">
        <v>28.385221985404499</v>
      </c>
      <c r="F1048">
        <v>241.67616339540399</v>
      </c>
      <c r="G1048">
        <v>15.8958999999995</v>
      </c>
    </row>
    <row r="1049" spans="1:7" x14ac:dyDescent="0.25">
      <c r="A1049">
        <v>10.5699999999997</v>
      </c>
      <c r="B1049">
        <v>0.33590608835220298</v>
      </c>
      <c r="C1049">
        <v>4.8217859268188397</v>
      </c>
      <c r="D1049">
        <v>0.33590608835220298</v>
      </c>
      <c r="E1049">
        <v>28.3855051074672</v>
      </c>
      <c r="F1049">
        <v>241.67644651746701</v>
      </c>
      <c r="G1049">
        <v>15.905899999999701</v>
      </c>
    </row>
    <row r="1050" spans="1:7" x14ac:dyDescent="0.25">
      <c r="A1050">
        <v>10.579999999999901</v>
      </c>
      <c r="B1050">
        <v>0.33623802661895702</v>
      </c>
      <c r="C1050">
        <v>4.8252077102661097</v>
      </c>
      <c r="D1050">
        <v>0.33623802661895702</v>
      </c>
      <c r="E1050">
        <v>28.385837045734</v>
      </c>
      <c r="F1050">
        <v>241.676778455733</v>
      </c>
      <c r="G1050">
        <v>15.915899999999899</v>
      </c>
    </row>
    <row r="1051" spans="1:7" x14ac:dyDescent="0.25">
      <c r="A1051">
        <v>10.590000000000099</v>
      </c>
      <c r="B1051">
        <v>0.33659046888351402</v>
      </c>
      <c r="C1051">
        <v>4.8282384872436497</v>
      </c>
      <c r="D1051">
        <v>0.33659046888351402</v>
      </c>
      <c r="E1051">
        <v>28.3861894879985</v>
      </c>
      <c r="F1051">
        <v>241.67713089799801</v>
      </c>
      <c r="G1051">
        <v>15.9259000000001</v>
      </c>
    </row>
    <row r="1052" spans="1:7" x14ac:dyDescent="0.25">
      <c r="A1052">
        <v>10.599999999999399</v>
      </c>
      <c r="B1052">
        <v>0.33691766858100802</v>
      </c>
      <c r="C1052">
        <v>4.8320851325988698</v>
      </c>
      <c r="D1052">
        <v>0.33691766858100802</v>
      </c>
      <c r="E1052">
        <v>28.386516687695998</v>
      </c>
      <c r="F1052">
        <v>241.67745809769599</v>
      </c>
      <c r="G1052">
        <v>15.9358999999994</v>
      </c>
    </row>
    <row r="1053" spans="1:7" x14ac:dyDescent="0.25">
      <c r="A1053">
        <v>10.6099999999996</v>
      </c>
      <c r="B1053">
        <v>0.33722046017646701</v>
      </c>
      <c r="C1053">
        <v>4.8358502388000399</v>
      </c>
      <c r="D1053">
        <v>0.33722046017646701</v>
      </c>
      <c r="E1053">
        <v>28.3868194792915</v>
      </c>
      <c r="F1053">
        <v>241.67776088929099</v>
      </c>
      <c r="G1053">
        <v>15.9458999999997</v>
      </c>
    </row>
    <row r="1054" spans="1:7" x14ac:dyDescent="0.25">
      <c r="A1054">
        <v>10.6199999999998</v>
      </c>
      <c r="B1054">
        <v>0.33750718832015902</v>
      </c>
      <c r="C1054">
        <v>4.8419022560119602</v>
      </c>
      <c r="D1054">
        <v>0.33750718832015902</v>
      </c>
      <c r="E1054">
        <v>28.387106207435199</v>
      </c>
      <c r="F1054">
        <v>241.678047617435</v>
      </c>
      <c r="G1054">
        <v>15.9558999999999</v>
      </c>
    </row>
    <row r="1055" spans="1:7" x14ac:dyDescent="0.25">
      <c r="A1055">
        <v>10.6300000000001</v>
      </c>
      <c r="B1055">
        <v>0.33782443404197599</v>
      </c>
      <c r="C1055">
        <v>4.8466010093688903</v>
      </c>
      <c r="D1055">
        <v>0.33782443404197599</v>
      </c>
      <c r="E1055">
        <v>28.387423453157002</v>
      </c>
      <c r="F1055">
        <v>241.67836486315699</v>
      </c>
      <c r="G1055">
        <v>15.965900000000101</v>
      </c>
    </row>
    <row r="1056" spans="1:7" x14ac:dyDescent="0.25">
      <c r="A1056">
        <v>10.6399999999994</v>
      </c>
      <c r="B1056">
        <v>0.33815857768058699</v>
      </c>
      <c r="C1056">
        <v>4.8500995635986301</v>
      </c>
      <c r="D1056">
        <v>0.33815857768058699</v>
      </c>
      <c r="E1056">
        <v>28.387757596795598</v>
      </c>
      <c r="F1056">
        <v>241.678699006795</v>
      </c>
      <c r="G1056">
        <v>15.975899999999401</v>
      </c>
    </row>
    <row r="1057" spans="1:7" x14ac:dyDescent="0.25">
      <c r="A1057">
        <v>10.649999999999601</v>
      </c>
      <c r="B1057">
        <v>0.338489919900894</v>
      </c>
      <c r="C1057">
        <v>4.8535561561584402</v>
      </c>
      <c r="D1057">
        <v>0.338489919900894</v>
      </c>
      <c r="E1057">
        <v>28.388088939015901</v>
      </c>
      <c r="F1057">
        <v>241.67903034901499</v>
      </c>
      <c r="G1057">
        <v>15.985899999999599</v>
      </c>
    </row>
    <row r="1058" spans="1:7" x14ac:dyDescent="0.25">
      <c r="A1058">
        <v>10.659999999999799</v>
      </c>
      <c r="B1058">
        <v>0.33881464600562999</v>
      </c>
      <c r="C1058">
        <v>4.8573269844055096</v>
      </c>
      <c r="D1058">
        <v>0.33881464600562999</v>
      </c>
      <c r="E1058">
        <v>28.388413665120598</v>
      </c>
      <c r="F1058">
        <v>241.67935507511999</v>
      </c>
      <c r="G1058">
        <v>15.9958999999998</v>
      </c>
    </row>
    <row r="1059" spans="1:7" x14ac:dyDescent="0.25">
      <c r="A1059">
        <v>10.67</v>
      </c>
      <c r="B1059">
        <v>0.33912217617034901</v>
      </c>
      <c r="C1059">
        <v>4.8611073493957502</v>
      </c>
      <c r="D1059">
        <v>0.33912217617034901</v>
      </c>
      <c r="E1059">
        <v>28.388721195285299</v>
      </c>
      <c r="F1059">
        <v>241.67966260528499</v>
      </c>
      <c r="G1059">
        <v>16.0059000000001</v>
      </c>
    </row>
    <row r="1060" spans="1:7" x14ac:dyDescent="0.25">
      <c r="A1060">
        <v>10.6799999999993</v>
      </c>
      <c r="B1060">
        <v>0.33947294950485202</v>
      </c>
      <c r="C1060">
        <v>4.8656291961669904</v>
      </c>
      <c r="D1060">
        <v>0.33947294950485202</v>
      </c>
      <c r="E1060">
        <v>28.389071968619898</v>
      </c>
      <c r="F1060">
        <v>241.68001337861901</v>
      </c>
      <c r="G1060">
        <v>16.015899999999402</v>
      </c>
    </row>
    <row r="1061" spans="1:7" x14ac:dyDescent="0.25">
      <c r="A1061">
        <v>10.6899999999995</v>
      </c>
      <c r="B1061">
        <v>0.33982205390930098</v>
      </c>
      <c r="C1061">
        <v>4.8682994842529199</v>
      </c>
      <c r="D1061">
        <v>0.33982205390930098</v>
      </c>
      <c r="E1061">
        <v>28.389421073024302</v>
      </c>
      <c r="F1061">
        <v>241.680362483024</v>
      </c>
      <c r="G1061">
        <v>16.025899999999599</v>
      </c>
    </row>
    <row r="1062" spans="1:7" x14ac:dyDescent="0.25">
      <c r="A1062">
        <v>10.6999999999998</v>
      </c>
      <c r="B1062">
        <v>0.34015926718711798</v>
      </c>
      <c r="C1062">
        <v>4.8708992004394496</v>
      </c>
      <c r="D1062">
        <v>0.34015926718711798</v>
      </c>
      <c r="E1062">
        <v>28.389758286302101</v>
      </c>
      <c r="F1062">
        <v>241.68069969630201</v>
      </c>
      <c r="G1062">
        <v>16.035899999999799</v>
      </c>
    </row>
    <row r="1063" spans="1:7" x14ac:dyDescent="0.25">
      <c r="A1063">
        <v>10.71</v>
      </c>
      <c r="B1063">
        <v>0.34047564864158603</v>
      </c>
      <c r="C1063">
        <v>4.8739905357360804</v>
      </c>
      <c r="D1063">
        <v>0.34047564864158603</v>
      </c>
      <c r="E1063">
        <v>28.3900746677566</v>
      </c>
      <c r="F1063">
        <v>241.681016077756</v>
      </c>
      <c r="G1063">
        <v>16.0459</v>
      </c>
    </row>
    <row r="1064" spans="1:7" x14ac:dyDescent="0.25">
      <c r="A1064">
        <v>10.719999999999301</v>
      </c>
      <c r="B1064">
        <v>0.34077513217925998</v>
      </c>
      <c r="C1064">
        <v>4.87567043304443</v>
      </c>
      <c r="D1064">
        <v>0.34077513217925998</v>
      </c>
      <c r="E1064">
        <v>28.390374151294299</v>
      </c>
      <c r="F1064">
        <v>241.68131556129401</v>
      </c>
      <c r="G1064">
        <v>16.055899999999301</v>
      </c>
    </row>
    <row r="1065" spans="1:7" x14ac:dyDescent="0.25">
      <c r="A1065">
        <v>10.729999999999499</v>
      </c>
      <c r="B1065">
        <v>0.34110620617866499</v>
      </c>
      <c r="C1065">
        <v>4.8786435127258301</v>
      </c>
      <c r="D1065">
        <v>0.34110620617866499</v>
      </c>
      <c r="E1065">
        <v>28.390705225293701</v>
      </c>
      <c r="F1065">
        <v>241.68164663529299</v>
      </c>
      <c r="G1065">
        <v>16.065899999999601</v>
      </c>
    </row>
    <row r="1066" spans="1:7" x14ac:dyDescent="0.25">
      <c r="A1066">
        <v>10.7399999999997</v>
      </c>
      <c r="B1066">
        <v>0.341447293758392</v>
      </c>
      <c r="C1066">
        <v>4.880859375</v>
      </c>
      <c r="D1066">
        <v>0.341447293758392</v>
      </c>
      <c r="E1066">
        <v>28.391046312873399</v>
      </c>
      <c r="F1066">
        <v>241.681987722873</v>
      </c>
      <c r="G1066">
        <v>16.075899999999798</v>
      </c>
    </row>
    <row r="1067" spans="1:7" x14ac:dyDescent="0.25">
      <c r="A1067">
        <v>10.75</v>
      </c>
      <c r="B1067">
        <v>0.341769218444824</v>
      </c>
      <c r="C1067">
        <v>4.8839340209960902</v>
      </c>
      <c r="D1067">
        <v>0.341769218444824</v>
      </c>
      <c r="E1067">
        <v>28.391368237559799</v>
      </c>
      <c r="F1067">
        <v>241.68230964755901</v>
      </c>
      <c r="G1067">
        <v>16.085899999999999</v>
      </c>
    </row>
    <row r="1068" spans="1:7" x14ac:dyDescent="0.25">
      <c r="A1068">
        <v>10.760000000000201</v>
      </c>
      <c r="B1068">
        <v>0.342059016227722</v>
      </c>
      <c r="C1068">
        <v>4.88590383529663</v>
      </c>
      <c r="D1068">
        <v>0.342059016227722</v>
      </c>
      <c r="E1068">
        <v>28.391658035342701</v>
      </c>
      <c r="F1068">
        <v>241.68259944534199</v>
      </c>
      <c r="G1068">
        <v>16.095900000000199</v>
      </c>
    </row>
    <row r="1069" spans="1:7" x14ac:dyDescent="0.25">
      <c r="A1069">
        <v>10.7699999999995</v>
      </c>
      <c r="B1069">
        <v>0.34239953756332397</v>
      </c>
      <c r="C1069">
        <v>4.8884081840515101</v>
      </c>
      <c r="D1069">
        <v>0.34239953756332397</v>
      </c>
      <c r="E1069">
        <v>28.391998556678299</v>
      </c>
      <c r="F1069">
        <v>241.68293996667799</v>
      </c>
      <c r="G1069">
        <v>16.105899999999501</v>
      </c>
    </row>
    <row r="1070" spans="1:7" x14ac:dyDescent="0.25">
      <c r="A1070">
        <v>10.779999999999699</v>
      </c>
      <c r="B1070">
        <v>0.34273698925971902</v>
      </c>
      <c r="C1070">
        <v>4.8900237083434996</v>
      </c>
      <c r="D1070">
        <v>0.34273698925971902</v>
      </c>
      <c r="E1070">
        <v>28.392336008374699</v>
      </c>
      <c r="F1070">
        <v>241.68327741837399</v>
      </c>
      <c r="G1070">
        <v>16.115899999999701</v>
      </c>
    </row>
    <row r="1071" spans="1:7" x14ac:dyDescent="0.25">
      <c r="A1071">
        <v>10.7899999999999</v>
      </c>
      <c r="B1071">
        <v>0.34304589033126798</v>
      </c>
      <c r="C1071">
        <v>4.8938231468200604</v>
      </c>
      <c r="D1071">
        <v>0.34304589033126798</v>
      </c>
      <c r="E1071">
        <v>28.3926449094463</v>
      </c>
      <c r="F1071">
        <v>241.68358631944599</v>
      </c>
      <c r="G1071">
        <v>16.125900000000001</v>
      </c>
    </row>
    <row r="1072" spans="1:7" x14ac:dyDescent="0.25">
      <c r="A1072">
        <v>10.8000000000001</v>
      </c>
      <c r="B1072">
        <v>0.34338143467903098</v>
      </c>
      <c r="C1072">
        <v>4.89906883239746</v>
      </c>
      <c r="D1072">
        <v>0.34338143467903098</v>
      </c>
      <c r="E1072">
        <v>28.392980453793999</v>
      </c>
      <c r="F1072">
        <v>241.68392186379401</v>
      </c>
      <c r="G1072">
        <v>16.135900000000198</v>
      </c>
    </row>
    <row r="1073" spans="1:7" x14ac:dyDescent="0.25">
      <c r="A1073">
        <v>10.8099999999994</v>
      </c>
      <c r="B1073">
        <v>0.34371694922447199</v>
      </c>
      <c r="C1073">
        <v>4.9034433364868102</v>
      </c>
      <c r="D1073">
        <v>0.34371694922447199</v>
      </c>
      <c r="E1073">
        <v>28.3933159683395</v>
      </c>
      <c r="F1073">
        <v>241.684257378339</v>
      </c>
      <c r="G1073">
        <v>16.1458999999995</v>
      </c>
    </row>
    <row r="1074" spans="1:7" x14ac:dyDescent="0.25">
      <c r="A1074">
        <v>10.8199999999997</v>
      </c>
      <c r="B1074">
        <v>0.34403058886527998</v>
      </c>
      <c r="C1074">
        <v>4.90748786926269</v>
      </c>
      <c r="D1074">
        <v>0.34403058886527998</v>
      </c>
      <c r="E1074">
        <v>28.393629607980301</v>
      </c>
      <c r="F1074">
        <v>241.68457101798001</v>
      </c>
      <c r="G1074">
        <v>16.155899999999701</v>
      </c>
    </row>
    <row r="1075" spans="1:7" x14ac:dyDescent="0.25">
      <c r="A1075">
        <v>10.829999999999901</v>
      </c>
      <c r="B1075">
        <v>0.34437525272369301</v>
      </c>
      <c r="C1075">
        <v>4.9109835624694798</v>
      </c>
      <c r="D1075">
        <v>0.34437525272369301</v>
      </c>
      <c r="E1075">
        <v>28.393974271838701</v>
      </c>
      <c r="F1075">
        <v>241.68491568183799</v>
      </c>
      <c r="G1075">
        <v>16.165899999999901</v>
      </c>
    </row>
    <row r="1076" spans="1:7" x14ac:dyDescent="0.25">
      <c r="A1076">
        <v>10.840000000000099</v>
      </c>
      <c r="B1076">
        <v>0.344698846340179</v>
      </c>
      <c r="C1076">
        <v>4.9156622886657697</v>
      </c>
      <c r="D1076">
        <v>0.344698846340179</v>
      </c>
      <c r="E1076">
        <v>28.394297865455201</v>
      </c>
      <c r="F1076">
        <v>241.68523927545499</v>
      </c>
      <c r="G1076">
        <v>16.175900000000102</v>
      </c>
    </row>
    <row r="1077" spans="1:7" x14ac:dyDescent="0.25">
      <c r="A1077">
        <v>10.849999999999399</v>
      </c>
      <c r="B1077">
        <v>0.34501495957374501</v>
      </c>
      <c r="C1077">
        <v>4.9195346832275302</v>
      </c>
      <c r="D1077">
        <v>0.34501495957374501</v>
      </c>
      <c r="E1077">
        <v>28.3946139786887</v>
      </c>
      <c r="F1077">
        <v>241.68555538868799</v>
      </c>
      <c r="G1077">
        <v>16.1858999999994</v>
      </c>
    </row>
    <row r="1078" spans="1:7" x14ac:dyDescent="0.25">
      <c r="A1078">
        <v>10.8599999999996</v>
      </c>
      <c r="B1078">
        <v>0.34533607959747298</v>
      </c>
      <c r="C1078">
        <v>4.92441654205322</v>
      </c>
      <c r="D1078">
        <v>0.34533607959747298</v>
      </c>
      <c r="E1078">
        <v>28.394935098712502</v>
      </c>
      <c r="F1078">
        <v>241.685876508712</v>
      </c>
      <c r="G1078">
        <v>16.1958999999997</v>
      </c>
    </row>
    <row r="1079" spans="1:7" x14ac:dyDescent="0.25">
      <c r="A1079">
        <v>10.8699999999998</v>
      </c>
      <c r="B1079">
        <v>0.345700442790985</v>
      </c>
      <c r="C1079">
        <v>4.9276256561279199</v>
      </c>
      <c r="D1079">
        <v>0.345700442790985</v>
      </c>
      <c r="E1079">
        <v>28.395299461905999</v>
      </c>
      <c r="F1079">
        <v>241.68624087190599</v>
      </c>
      <c r="G1079">
        <v>16.2058999999999</v>
      </c>
    </row>
    <row r="1080" spans="1:7" x14ac:dyDescent="0.25">
      <c r="A1080">
        <v>10.8800000000001</v>
      </c>
      <c r="B1080">
        <v>0.34607395529746998</v>
      </c>
      <c r="C1080">
        <v>4.9325895309448198</v>
      </c>
      <c r="D1080">
        <v>0.34607395529746998</v>
      </c>
      <c r="E1080">
        <v>28.395672974412498</v>
      </c>
      <c r="F1080">
        <v>241.686614384412</v>
      </c>
      <c r="G1080">
        <v>16.215900000000101</v>
      </c>
    </row>
    <row r="1081" spans="1:7" x14ac:dyDescent="0.25">
      <c r="A1081">
        <v>10.8899999999994</v>
      </c>
      <c r="B1081">
        <v>0.346427232027053</v>
      </c>
      <c r="C1081">
        <v>4.9380621910095197</v>
      </c>
      <c r="D1081">
        <v>0.346427232027053</v>
      </c>
      <c r="E1081">
        <v>28.3960262511421</v>
      </c>
      <c r="F1081">
        <v>241.68696766114201</v>
      </c>
      <c r="G1081">
        <v>16.225899999999399</v>
      </c>
    </row>
    <row r="1082" spans="1:7" x14ac:dyDescent="0.25">
      <c r="A1082">
        <v>10.899999999999601</v>
      </c>
      <c r="B1082">
        <v>0.34674113988876298</v>
      </c>
      <c r="C1082">
        <v>4.9412565231323198</v>
      </c>
      <c r="D1082">
        <v>0.34674113988876298</v>
      </c>
      <c r="E1082">
        <v>28.396340159003799</v>
      </c>
      <c r="F1082">
        <v>241.68728156900301</v>
      </c>
      <c r="G1082">
        <v>16.235899999999599</v>
      </c>
    </row>
    <row r="1083" spans="1:7" x14ac:dyDescent="0.25">
      <c r="A1083">
        <v>10.909999999999799</v>
      </c>
      <c r="B1083">
        <v>0.34704753756523099</v>
      </c>
      <c r="C1083">
        <v>4.9448270797729403</v>
      </c>
      <c r="D1083">
        <v>0.34704753756523099</v>
      </c>
      <c r="E1083">
        <v>28.396646556680199</v>
      </c>
      <c r="F1083">
        <v>241.68758796668001</v>
      </c>
      <c r="G1083">
        <v>16.2458999999998</v>
      </c>
    </row>
    <row r="1084" spans="1:7" x14ac:dyDescent="0.25">
      <c r="A1084">
        <v>10.92</v>
      </c>
      <c r="B1084">
        <v>0.34740164875984098</v>
      </c>
      <c r="C1084">
        <v>4.9491410255432102</v>
      </c>
      <c r="D1084">
        <v>0.34740164875984098</v>
      </c>
      <c r="E1084">
        <v>28.397000667874799</v>
      </c>
      <c r="F1084">
        <v>241.687942077874</v>
      </c>
      <c r="G1084">
        <v>16.2559000000001</v>
      </c>
    </row>
    <row r="1085" spans="1:7" x14ac:dyDescent="0.25">
      <c r="A1085">
        <v>10.9299999999993</v>
      </c>
      <c r="B1085">
        <v>0.34777489304542503</v>
      </c>
      <c r="C1085">
        <v>4.9533772468566797</v>
      </c>
      <c r="D1085">
        <v>0.34777489304542503</v>
      </c>
      <c r="E1085">
        <v>28.397373912160401</v>
      </c>
      <c r="F1085">
        <v>241.68831532216001</v>
      </c>
      <c r="G1085">
        <v>16.265899999999402</v>
      </c>
    </row>
    <row r="1086" spans="1:7" x14ac:dyDescent="0.25">
      <c r="A1086">
        <v>10.9399999999995</v>
      </c>
      <c r="B1086">
        <v>0.34811207652091902</v>
      </c>
      <c r="C1086">
        <v>4.9578118324279696</v>
      </c>
      <c r="D1086">
        <v>0.34811207652091902</v>
      </c>
      <c r="E1086">
        <v>28.397711095635898</v>
      </c>
      <c r="F1086">
        <v>241.68865250563499</v>
      </c>
      <c r="G1086">
        <v>16.275899999999599</v>
      </c>
    </row>
    <row r="1087" spans="1:7" x14ac:dyDescent="0.25">
      <c r="A1087">
        <v>10.9499999999998</v>
      </c>
      <c r="B1087">
        <v>0.34844762086868197</v>
      </c>
      <c r="C1087">
        <v>4.96266746520996</v>
      </c>
      <c r="D1087">
        <v>0.34844762086868197</v>
      </c>
      <c r="E1087">
        <v>28.398046639983701</v>
      </c>
      <c r="F1087">
        <v>241.68898804998301</v>
      </c>
      <c r="G1087">
        <v>16.285899999999799</v>
      </c>
    </row>
    <row r="1088" spans="1:7" x14ac:dyDescent="0.25">
      <c r="A1088">
        <v>10.96</v>
      </c>
      <c r="B1088">
        <v>0.34877899289131098</v>
      </c>
      <c r="C1088">
        <v>4.9679021835327104</v>
      </c>
      <c r="D1088">
        <v>0.34877899289131098</v>
      </c>
      <c r="E1088">
        <v>28.398378012006301</v>
      </c>
      <c r="F1088">
        <v>241.68931942200601</v>
      </c>
      <c r="G1088">
        <v>16.2959</v>
      </c>
    </row>
    <row r="1089" spans="1:7" x14ac:dyDescent="0.25">
      <c r="A1089">
        <v>10.969999999999301</v>
      </c>
      <c r="B1089">
        <v>0.349125325679779</v>
      </c>
      <c r="C1089">
        <v>4.9739236831665004</v>
      </c>
      <c r="D1089">
        <v>0.349125325679779</v>
      </c>
      <c r="E1089">
        <v>28.3987243447948</v>
      </c>
      <c r="F1089">
        <v>241.68966575479399</v>
      </c>
      <c r="G1089">
        <v>16.305899999999301</v>
      </c>
    </row>
    <row r="1090" spans="1:7" x14ac:dyDescent="0.25">
      <c r="A1090">
        <v>10.979999999999499</v>
      </c>
      <c r="B1090">
        <v>0.34951880574226302</v>
      </c>
      <c r="C1090">
        <v>4.97773885726928</v>
      </c>
      <c r="D1090">
        <v>0.34951880574226302</v>
      </c>
      <c r="E1090">
        <v>28.399117824857299</v>
      </c>
      <c r="F1090">
        <v>241.69005923485699</v>
      </c>
      <c r="G1090">
        <v>16.315899999999601</v>
      </c>
    </row>
    <row r="1091" spans="1:7" x14ac:dyDescent="0.25">
      <c r="A1091">
        <v>10.9899999999997</v>
      </c>
      <c r="B1091">
        <v>0.34988787770271301</v>
      </c>
      <c r="C1091">
        <v>4.98172760009765</v>
      </c>
      <c r="D1091">
        <v>0.34988787770271301</v>
      </c>
      <c r="E1091">
        <v>28.399486896817699</v>
      </c>
      <c r="F1091">
        <v>241.69042830681701</v>
      </c>
      <c r="G1091">
        <v>16.325899999999798</v>
      </c>
    </row>
    <row r="1092" spans="1:7" x14ac:dyDescent="0.25">
      <c r="A1092">
        <v>11</v>
      </c>
      <c r="B1092">
        <v>0.35025224089622498</v>
      </c>
      <c r="C1092">
        <v>4.9860596656799299</v>
      </c>
      <c r="D1092">
        <v>0.35025224089622498</v>
      </c>
      <c r="E1092">
        <v>28.3998512600112</v>
      </c>
      <c r="F1092">
        <v>241.69079267001101</v>
      </c>
      <c r="G1092">
        <v>16.335899999999999</v>
      </c>
    </row>
    <row r="1093" spans="1:7" x14ac:dyDescent="0.25">
      <c r="A1093">
        <v>11.010000000000201</v>
      </c>
      <c r="B1093">
        <v>0.35062825679778997</v>
      </c>
      <c r="C1093">
        <v>4.9903817176818803</v>
      </c>
      <c r="D1093">
        <v>0.35062825679778997</v>
      </c>
      <c r="E1093">
        <v>28.400227275912801</v>
      </c>
      <c r="F1093">
        <v>241.691168685912</v>
      </c>
      <c r="G1093">
        <v>16.345900000000199</v>
      </c>
    </row>
    <row r="1094" spans="1:7" x14ac:dyDescent="0.25">
      <c r="A1094">
        <v>11.0199999999995</v>
      </c>
      <c r="B1094">
        <v>0.351024240255355</v>
      </c>
      <c r="C1094">
        <v>4.9944477081298801</v>
      </c>
      <c r="D1094">
        <v>0.351024240255355</v>
      </c>
      <c r="E1094">
        <v>28.400623259370398</v>
      </c>
      <c r="F1094">
        <v>241.69156466937</v>
      </c>
      <c r="G1094">
        <v>16.355899999999501</v>
      </c>
    </row>
    <row r="1095" spans="1:7" x14ac:dyDescent="0.25">
      <c r="A1095">
        <v>11.029999999999699</v>
      </c>
      <c r="B1095">
        <v>0.351421058177948</v>
      </c>
      <c r="C1095">
        <v>4.99871397018432</v>
      </c>
      <c r="D1095">
        <v>0.351421058177948</v>
      </c>
      <c r="E1095">
        <v>28.401020077292898</v>
      </c>
      <c r="F1095">
        <v>241.69196148729199</v>
      </c>
      <c r="G1095">
        <v>16.365899999999701</v>
      </c>
    </row>
    <row r="1096" spans="1:7" x14ac:dyDescent="0.25">
      <c r="A1096">
        <v>11.0399999999999</v>
      </c>
      <c r="B1096">
        <v>0.35177239775657598</v>
      </c>
      <c r="C1096">
        <v>5.0032711029052699</v>
      </c>
      <c r="D1096">
        <v>0.35177239775657598</v>
      </c>
      <c r="E1096">
        <v>28.401371416871601</v>
      </c>
      <c r="F1096">
        <v>241.69231282687099</v>
      </c>
      <c r="G1096">
        <v>16.375900000000001</v>
      </c>
    </row>
    <row r="1097" spans="1:7" x14ac:dyDescent="0.25">
      <c r="A1097">
        <v>11.0500000000001</v>
      </c>
      <c r="B1097">
        <v>0.35212039947509699</v>
      </c>
      <c r="C1097">
        <v>5.0076942443847603</v>
      </c>
      <c r="D1097">
        <v>0.35212039947509699</v>
      </c>
      <c r="E1097">
        <v>28.401719418590101</v>
      </c>
      <c r="F1097">
        <v>241.69266082858999</v>
      </c>
      <c r="G1097">
        <v>16.385900000000198</v>
      </c>
    </row>
    <row r="1098" spans="1:7" x14ac:dyDescent="0.25">
      <c r="A1098">
        <v>11.0599999999994</v>
      </c>
      <c r="B1098">
        <v>0.35249668359756398</v>
      </c>
      <c r="C1098">
        <v>5.01088190078735</v>
      </c>
      <c r="D1098">
        <v>0.35249668359756398</v>
      </c>
      <c r="E1098">
        <v>28.4020957027126</v>
      </c>
      <c r="F1098">
        <v>241.69303711271201</v>
      </c>
      <c r="G1098">
        <v>16.3958999999995</v>
      </c>
    </row>
    <row r="1099" spans="1:7" x14ac:dyDescent="0.25">
      <c r="A1099">
        <v>11.0699999999997</v>
      </c>
      <c r="B1099">
        <v>0.35290014743804898</v>
      </c>
      <c r="C1099">
        <v>5.0160493850707999</v>
      </c>
      <c r="D1099">
        <v>0.35290014743804898</v>
      </c>
      <c r="E1099">
        <v>28.402499166553</v>
      </c>
      <c r="F1099">
        <v>241.693440576553</v>
      </c>
      <c r="G1099">
        <v>16.405899999999701</v>
      </c>
    </row>
    <row r="1100" spans="1:7" x14ac:dyDescent="0.25">
      <c r="A1100">
        <v>11.079999999999901</v>
      </c>
      <c r="B1100">
        <v>0.35329586267471302</v>
      </c>
      <c r="C1100">
        <v>5.02075099945068</v>
      </c>
      <c r="D1100">
        <v>0.35329586267471302</v>
      </c>
      <c r="E1100">
        <v>28.402894881789699</v>
      </c>
      <c r="F1100">
        <v>241.69383629178901</v>
      </c>
      <c r="G1100">
        <v>16.415899999999901</v>
      </c>
    </row>
    <row r="1101" spans="1:7" x14ac:dyDescent="0.25">
      <c r="A1101">
        <v>11.090000000000099</v>
      </c>
      <c r="B1101">
        <v>0.35368239879608099</v>
      </c>
      <c r="C1101">
        <v>5.0253281593322701</v>
      </c>
      <c r="D1101">
        <v>0.35368239879608099</v>
      </c>
      <c r="E1101">
        <v>28.403281417911099</v>
      </c>
      <c r="F1101">
        <v>241.69422282791101</v>
      </c>
      <c r="G1101">
        <v>16.425900000000102</v>
      </c>
    </row>
    <row r="1102" spans="1:7" x14ac:dyDescent="0.25">
      <c r="A1102">
        <v>11.099999999999399</v>
      </c>
      <c r="B1102">
        <v>0.35405537486076299</v>
      </c>
      <c r="C1102">
        <v>5.0309567451476997</v>
      </c>
      <c r="D1102">
        <v>0.35405537486076299</v>
      </c>
      <c r="E1102">
        <v>28.403654393975799</v>
      </c>
      <c r="F1102">
        <v>241.69459580397501</v>
      </c>
      <c r="G1102">
        <v>16.4358999999994</v>
      </c>
    </row>
    <row r="1103" spans="1:7" x14ac:dyDescent="0.25">
      <c r="A1103">
        <v>11.1099999999996</v>
      </c>
      <c r="B1103">
        <v>0.35442027449607799</v>
      </c>
      <c r="C1103">
        <v>5.0353918075561497</v>
      </c>
      <c r="D1103">
        <v>0.35442027449607799</v>
      </c>
      <c r="E1103">
        <v>28.4040192936111</v>
      </c>
      <c r="F1103">
        <v>241.694960703611</v>
      </c>
      <c r="G1103">
        <v>16.4458999999997</v>
      </c>
    </row>
    <row r="1104" spans="1:7" x14ac:dyDescent="0.25">
      <c r="A1104">
        <v>11.1199999999998</v>
      </c>
      <c r="B1104">
        <v>0.35478383302688599</v>
      </c>
      <c r="C1104">
        <v>5.0401425361633301</v>
      </c>
      <c r="D1104">
        <v>0.35478383302688599</v>
      </c>
      <c r="E1104">
        <v>28.4043828521419</v>
      </c>
      <c r="F1104">
        <v>241.69532426214101</v>
      </c>
      <c r="G1104">
        <v>16.4558999999999</v>
      </c>
    </row>
    <row r="1105" spans="1:7" x14ac:dyDescent="0.25">
      <c r="A1105">
        <v>11.1300000000001</v>
      </c>
      <c r="B1105">
        <v>0.35510548949241599</v>
      </c>
      <c r="C1105">
        <v>5.0447826385498002</v>
      </c>
      <c r="D1105">
        <v>0.35510548949241599</v>
      </c>
      <c r="E1105">
        <v>28.404704508607399</v>
      </c>
      <c r="F1105">
        <v>241.695645918607</v>
      </c>
      <c r="G1105">
        <v>16.465900000000101</v>
      </c>
    </row>
    <row r="1106" spans="1:7" x14ac:dyDescent="0.25">
      <c r="A1106">
        <v>11.1399999999994</v>
      </c>
      <c r="B1106">
        <v>0.35544210672378501</v>
      </c>
      <c r="C1106">
        <v>5.0482211112976003</v>
      </c>
      <c r="D1106">
        <v>0.35544210672378501</v>
      </c>
      <c r="E1106">
        <v>28.4050411258388</v>
      </c>
      <c r="F1106">
        <v>241.695982535838</v>
      </c>
      <c r="G1106">
        <v>16.475899999999399</v>
      </c>
    </row>
    <row r="1107" spans="1:7" x14ac:dyDescent="0.25">
      <c r="A1107">
        <v>11.149999999999601</v>
      </c>
      <c r="B1107">
        <v>0.35581091046333302</v>
      </c>
      <c r="C1107">
        <v>5.0525164604187003</v>
      </c>
      <c r="D1107">
        <v>0.35581091046333302</v>
      </c>
      <c r="E1107">
        <v>28.405409929578301</v>
      </c>
      <c r="F1107">
        <v>241.696351339578</v>
      </c>
      <c r="G1107">
        <v>16.485899999999599</v>
      </c>
    </row>
    <row r="1108" spans="1:7" x14ac:dyDescent="0.25">
      <c r="A1108">
        <v>11.159999999999799</v>
      </c>
      <c r="B1108">
        <v>0.35615366697311401</v>
      </c>
      <c r="C1108">
        <v>5.05665779113769</v>
      </c>
      <c r="D1108">
        <v>0.35615366697311401</v>
      </c>
      <c r="E1108">
        <v>28.4057526860881</v>
      </c>
      <c r="F1108">
        <v>241.69669409608801</v>
      </c>
      <c r="G1108">
        <v>16.4958999999998</v>
      </c>
    </row>
    <row r="1109" spans="1:7" x14ac:dyDescent="0.25">
      <c r="A1109">
        <v>11.17</v>
      </c>
      <c r="B1109">
        <v>0.35651636123657199</v>
      </c>
      <c r="C1109">
        <v>5.0586142539978001</v>
      </c>
      <c r="D1109">
        <v>0.35651636123657199</v>
      </c>
      <c r="E1109">
        <v>28.406115380351601</v>
      </c>
      <c r="F1109">
        <v>241.69705679035101</v>
      </c>
      <c r="G1109">
        <v>16.5059000000001</v>
      </c>
    </row>
    <row r="1110" spans="1:7" x14ac:dyDescent="0.25">
      <c r="A1110">
        <v>11.1799999999993</v>
      </c>
      <c r="B1110">
        <v>0.35688710212707497</v>
      </c>
      <c r="C1110">
        <v>5.0617032051086399</v>
      </c>
      <c r="D1110">
        <v>0.35688710212707497</v>
      </c>
      <c r="E1110">
        <v>28.4064861212421</v>
      </c>
      <c r="F1110">
        <v>241.697427531242</v>
      </c>
      <c r="G1110">
        <v>16.515899999999402</v>
      </c>
    </row>
    <row r="1111" spans="1:7" x14ac:dyDescent="0.25">
      <c r="A1111">
        <v>11.1899999999995</v>
      </c>
      <c r="B1111">
        <v>0.35723343491554199</v>
      </c>
      <c r="C1111">
        <v>5.0647611618041903</v>
      </c>
      <c r="D1111">
        <v>0.35723343491554199</v>
      </c>
      <c r="E1111">
        <v>28.4068324540305</v>
      </c>
      <c r="F1111">
        <v>241.69777386403001</v>
      </c>
      <c r="G1111">
        <v>16.525899999999599</v>
      </c>
    </row>
    <row r="1112" spans="1:7" x14ac:dyDescent="0.25">
      <c r="A1112">
        <v>11.1999999999998</v>
      </c>
      <c r="B1112">
        <v>0.35757756233215299</v>
      </c>
      <c r="C1112">
        <v>5.0696830749511701</v>
      </c>
      <c r="D1112">
        <v>0.35757756233215299</v>
      </c>
      <c r="E1112">
        <v>28.407176581447199</v>
      </c>
      <c r="F1112">
        <v>241.69811799144699</v>
      </c>
      <c r="G1112">
        <v>16.535899999999799</v>
      </c>
    </row>
    <row r="1113" spans="1:7" x14ac:dyDescent="0.25">
      <c r="A1113">
        <v>11.21</v>
      </c>
      <c r="B1113">
        <v>0.35789257287979098</v>
      </c>
      <c r="C1113">
        <v>5.0739145278930602</v>
      </c>
      <c r="D1113">
        <v>0.35789257287979098</v>
      </c>
      <c r="E1113">
        <v>28.407491591994798</v>
      </c>
      <c r="F1113">
        <v>241.698433001994</v>
      </c>
      <c r="G1113">
        <v>16.5459</v>
      </c>
    </row>
    <row r="1114" spans="1:7" x14ac:dyDescent="0.25">
      <c r="A1114">
        <v>11.219999999999301</v>
      </c>
      <c r="B1114">
        <v>0.35823449492454501</v>
      </c>
      <c r="C1114">
        <v>5.0764670372009197</v>
      </c>
      <c r="D1114">
        <v>0.35823449492454501</v>
      </c>
      <c r="E1114">
        <v>28.407833514039499</v>
      </c>
      <c r="F1114">
        <v>241.69877492403899</v>
      </c>
      <c r="G1114">
        <v>16.555899999999301</v>
      </c>
    </row>
    <row r="1115" spans="1:7" x14ac:dyDescent="0.25">
      <c r="A1115">
        <v>11.229999999999499</v>
      </c>
      <c r="B1115">
        <v>0.35860052704811102</v>
      </c>
      <c r="C1115">
        <v>5.0789713859558097</v>
      </c>
      <c r="D1115">
        <v>0.35860052704811102</v>
      </c>
      <c r="E1115">
        <v>28.4081995461631</v>
      </c>
      <c r="F1115">
        <v>241.69914095616301</v>
      </c>
      <c r="G1115">
        <v>16.565899999999601</v>
      </c>
    </row>
    <row r="1116" spans="1:7" x14ac:dyDescent="0.25">
      <c r="A1116">
        <v>11.2399999999997</v>
      </c>
      <c r="B1116">
        <v>0.35890358686447099</v>
      </c>
      <c r="C1116">
        <v>5.0825157165527299</v>
      </c>
      <c r="D1116">
        <v>0.35890358686447099</v>
      </c>
      <c r="E1116">
        <v>28.4085026059795</v>
      </c>
      <c r="F1116">
        <v>241.699444015979</v>
      </c>
      <c r="G1116">
        <v>16.575899999999798</v>
      </c>
    </row>
    <row r="1117" spans="1:7" x14ac:dyDescent="0.25">
      <c r="A1117">
        <v>11.25</v>
      </c>
      <c r="B1117">
        <v>0.35922580957412698</v>
      </c>
      <c r="C1117">
        <v>5.0851769447326598</v>
      </c>
      <c r="D1117">
        <v>0.35922580957412698</v>
      </c>
      <c r="E1117">
        <v>28.408824828689099</v>
      </c>
      <c r="F1117">
        <v>241.69976623868899</v>
      </c>
      <c r="G1117">
        <v>16.585899999999999</v>
      </c>
    </row>
    <row r="1118" spans="1:7" x14ac:dyDescent="0.25">
      <c r="A1118">
        <v>11.260000000000201</v>
      </c>
      <c r="B1118">
        <v>0.35956466197967502</v>
      </c>
      <c r="C1118">
        <v>5.0877771377563397</v>
      </c>
      <c r="D1118">
        <v>0.35956466197967502</v>
      </c>
      <c r="E1118">
        <v>28.4091636810947</v>
      </c>
      <c r="F1118">
        <v>241.700105091094</v>
      </c>
      <c r="G1118">
        <v>16.595900000000199</v>
      </c>
    </row>
    <row r="1119" spans="1:7" x14ac:dyDescent="0.25">
      <c r="A1119">
        <v>11.2699999999995</v>
      </c>
      <c r="B1119">
        <v>0.35986414551734902</v>
      </c>
      <c r="C1119">
        <v>5.0917425155639604</v>
      </c>
      <c r="D1119">
        <v>0.35986414551734902</v>
      </c>
      <c r="E1119">
        <v>28.409463164632299</v>
      </c>
      <c r="F1119">
        <v>241.70040457463199</v>
      </c>
      <c r="G1119">
        <v>16.605899999999501</v>
      </c>
    </row>
    <row r="1120" spans="1:7" x14ac:dyDescent="0.25">
      <c r="A1120">
        <v>11.279999999999699</v>
      </c>
      <c r="B1120">
        <v>0.36017194390296903</v>
      </c>
      <c r="C1120">
        <v>5.0954089164733798</v>
      </c>
      <c r="D1120">
        <v>0.36017194390296903</v>
      </c>
      <c r="E1120">
        <v>28.409770963018001</v>
      </c>
      <c r="F1120">
        <v>241.70071237301801</v>
      </c>
      <c r="G1120">
        <v>16.615899999999701</v>
      </c>
    </row>
    <row r="1121" spans="1:7" x14ac:dyDescent="0.25">
      <c r="A1121">
        <v>11.2899999999999</v>
      </c>
      <c r="B1121">
        <v>0.36048391461372298</v>
      </c>
      <c r="C1121">
        <v>5.0984978675842196</v>
      </c>
      <c r="D1121">
        <v>0.36048391461372298</v>
      </c>
      <c r="E1121">
        <v>28.410082933728699</v>
      </c>
      <c r="F1121">
        <v>241.70102434372799</v>
      </c>
      <c r="G1121">
        <v>16.625900000000001</v>
      </c>
    </row>
    <row r="1122" spans="1:7" x14ac:dyDescent="0.25">
      <c r="A1122">
        <v>11.3000000000001</v>
      </c>
      <c r="B1122">
        <v>0.36080086231231601</v>
      </c>
      <c r="C1122">
        <v>5.0995378494262598</v>
      </c>
      <c r="D1122">
        <v>0.36080086231231601</v>
      </c>
      <c r="E1122">
        <v>28.410399881427299</v>
      </c>
      <c r="F1122">
        <v>241.70134129142701</v>
      </c>
      <c r="G1122">
        <v>16.635900000000198</v>
      </c>
    </row>
    <row r="1123" spans="1:7" x14ac:dyDescent="0.25">
      <c r="A1123">
        <v>11.3099999999994</v>
      </c>
      <c r="B1123">
        <v>0.36116549372673001</v>
      </c>
      <c r="C1123">
        <v>5.1015267372131303</v>
      </c>
      <c r="D1123">
        <v>0.36116549372673001</v>
      </c>
      <c r="E1123">
        <v>28.410764512841698</v>
      </c>
      <c r="F1123">
        <v>241.701705922841</v>
      </c>
      <c r="G1123">
        <v>16.6458999999995</v>
      </c>
    </row>
    <row r="1124" spans="1:7" x14ac:dyDescent="0.25">
      <c r="A1124">
        <v>11.3199999999997</v>
      </c>
      <c r="B1124">
        <v>0.36148244142532299</v>
      </c>
      <c r="C1124">
        <v>5.10530281066894</v>
      </c>
      <c r="D1124">
        <v>0.36148244142532299</v>
      </c>
      <c r="E1124">
        <v>28.411081460540299</v>
      </c>
      <c r="F1124">
        <v>241.70202287053999</v>
      </c>
      <c r="G1124">
        <v>16.655899999999701</v>
      </c>
    </row>
    <row r="1125" spans="1:7" x14ac:dyDescent="0.25">
      <c r="A1125">
        <v>11.329999999999901</v>
      </c>
      <c r="B1125">
        <v>0.36175584793090798</v>
      </c>
      <c r="C1125">
        <v>5.1085667610168404</v>
      </c>
      <c r="D1125">
        <v>0.36175584793090798</v>
      </c>
      <c r="E1125">
        <v>28.411354867045901</v>
      </c>
      <c r="F1125">
        <v>241.70229627704501</v>
      </c>
      <c r="G1125">
        <v>16.665899999999901</v>
      </c>
    </row>
    <row r="1126" spans="1:7" x14ac:dyDescent="0.25">
      <c r="A1126">
        <v>11.340000000000099</v>
      </c>
      <c r="B1126">
        <v>0.36203092336654602</v>
      </c>
      <c r="C1126">
        <v>5.1117873191833398</v>
      </c>
      <c r="D1126">
        <v>0.36203092336654602</v>
      </c>
      <c r="E1126">
        <v>28.4116299424815</v>
      </c>
      <c r="F1126">
        <v>241.70257135248099</v>
      </c>
      <c r="G1126">
        <v>16.675900000000102</v>
      </c>
    </row>
    <row r="1127" spans="1:7" x14ac:dyDescent="0.25">
      <c r="A1127">
        <v>11.349999999999399</v>
      </c>
      <c r="B1127">
        <v>0.36237478256225503</v>
      </c>
      <c r="C1127">
        <v>5.1159672737121502</v>
      </c>
      <c r="D1127">
        <v>0.36237478256225503</v>
      </c>
      <c r="E1127">
        <v>28.411973801677298</v>
      </c>
      <c r="F1127">
        <v>241.70291521167701</v>
      </c>
      <c r="G1127">
        <v>16.6858999999994</v>
      </c>
    </row>
    <row r="1128" spans="1:7" x14ac:dyDescent="0.25">
      <c r="A1128">
        <v>11.3599999999996</v>
      </c>
      <c r="B1128">
        <v>0.36268314719200101</v>
      </c>
      <c r="C1128">
        <v>5.1200256347656197</v>
      </c>
      <c r="D1128">
        <v>0.36268314719200101</v>
      </c>
      <c r="E1128">
        <v>28.412282166307001</v>
      </c>
      <c r="F1128">
        <v>241.70322357630701</v>
      </c>
      <c r="G1128">
        <v>16.6958999999997</v>
      </c>
    </row>
    <row r="1129" spans="1:7" x14ac:dyDescent="0.25">
      <c r="A1129">
        <v>11.3699999999998</v>
      </c>
      <c r="B1129">
        <v>0.36294379830360401</v>
      </c>
      <c r="C1129">
        <v>5.1238131523132298</v>
      </c>
      <c r="D1129">
        <v>0.36294379830360401</v>
      </c>
      <c r="E1129">
        <v>28.412542817418601</v>
      </c>
      <c r="F1129">
        <v>241.70348422741799</v>
      </c>
      <c r="G1129">
        <v>16.7058999999999</v>
      </c>
    </row>
    <row r="1130" spans="1:7" x14ac:dyDescent="0.25">
      <c r="A1130">
        <v>11.3800000000001</v>
      </c>
      <c r="B1130">
        <v>0.36325797438621499</v>
      </c>
      <c r="C1130">
        <v>5.1290693283081001</v>
      </c>
      <c r="D1130">
        <v>0.36325797438621499</v>
      </c>
      <c r="E1130">
        <v>28.412856993501201</v>
      </c>
      <c r="F1130">
        <v>241.703798403501</v>
      </c>
      <c r="G1130">
        <v>16.715900000000101</v>
      </c>
    </row>
    <row r="1131" spans="1:7" x14ac:dyDescent="0.25">
      <c r="A1131">
        <v>11.3899999999994</v>
      </c>
      <c r="B1131">
        <v>0.363605976104736</v>
      </c>
      <c r="C1131">
        <v>5.1318998336791903</v>
      </c>
      <c r="D1131">
        <v>0.363605976104736</v>
      </c>
      <c r="E1131">
        <v>28.413204995219701</v>
      </c>
      <c r="F1131">
        <v>241.70414640521901</v>
      </c>
      <c r="G1131">
        <v>16.725899999999399</v>
      </c>
    </row>
    <row r="1132" spans="1:7" x14ac:dyDescent="0.25">
      <c r="A1132">
        <v>11.399999999999601</v>
      </c>
      <c r="B1132">
        <v>0.36389076709747298</v>
      </c>
      <c r="C1132">
        <v>5.1359181404113698</v>
      </c>
      <c r="D1132">
        <v>0.36389076709747298</v>
      </c>
      <c r="E1132">
        <v>28.413489786212502</v>
      </c>
      <c r="F1132">
        <v>241.704431196212</v>
      </c>
      <c r="G1132">
        <v>16.735899999999599</v>
      </c>
    </row>
    <row r="1133" spans="1:7" x14ac:dyDescent="0.25">
      <c r="A1133">
        <v>11.409999999999799</v>
      </c>
      <c r="B1133">
        <v>0.36417749524116499</v>
      </c>
      <c r="C1133">
        <v>5.1395897865295401</v>
      </c>
      <c r="D1133">
        <v>0.36417749524116499</v>
      </c>
      <c r="E1133">
        <v>28.413776514356201</v>
      </c>
      <c r="F1133">
        <v>241.704717924356</v>
      </c>
      <c r="G1133">
        <v>16.7458999999998</v>
      </c>
    </row>
    <row r="1134" spans="1:7" x14ac:dyDescent="0.25">
      <c r="A1134">
        <v>11.42</v>
      </c>
      <c r="B1134">
        <v>0.36452633142471302</v>
      </c>
      <c r="C1134">
        <v>5.14231157302856</v>
      </c>
      <c r="D1134">
        <v>0.36452633142471302</v>
      </c>
      <c r="E1134">
        <v>28.414125350539699</v>
      </c>
      <c r="F1134">
        <v>241.70506676053901</v>
      </c>
      <c r="G1134">
        <v>16.7559000000001</v>
      </c>
    </row>
    <row r="1135" spans="1:7" x14ac:dyDescent="0.25">
      <c r="A1135">
        <v>11.4299999999993</v>
      </c>
      <c r="B1135">
        <v>0.36485823988914401</v>
      </c>
      <c r="C1135">
        <v>5.1459255218505797</v>
      </c>
      <c r="D1135">
        <v>0.36485823988914401</v>
      </c>
      <c r="E1135">
        <v>28.414457259004099</v>
      </c>
      <c r="F1135">
        <v>241.70539866900401</v>
      </c>
      <c r="G1135">
        <v>16.765899999999402</v>
      </c>
    </row>
    <row r="1136" spans="1:7" x14ac:dyDescent="0.25">
      <c r="A1136">
        <v>11.4399999999995</v>
      </c>
      <c r="B1136">
        <v>0.36515355110168402</v>
      </c>
      <c r="C1136">
        <v>5.1501278877258301</v>
      </c>
      <c r="D1136">
        <v>0.36515355110168402</v>
      </c>
      <c r="E1136">
        <v>28.414752570216699</v>
      </c>
      <c r="F1136">
        <v>241.70569398021601</v>
      </c>
      <c r="G1136">
        <v>16.775899999999599</v>
      </c>
    </row>
    <row r="1137" spans="1:7" x14ac:dyDescent="0.25">
      <c r="A1137">
        <v>11.4499999999998</v>
      </c>
      <c r="B1137">
        <v>0.36549437046050998</v>
      </c>
      <c r="C1137">
        <v>5.1529402732849103</v>
      </c>
      <c r="D1137">
        <v>0.36549437046050998</v>
      </c>
      <c r="E1137">
        <v>28.4150933895755</v>
      </c>
      <c r="F1137">
        <v>241.70603479957501</v>
      </c>
      <c r="G1137">
        <v>16.785899999999799</v>
      </c>
    </row>
    <row r="1138" spans="1:7" x14ac:dyDescent="0.25">
      <c r="A1138">
        <v>11.46</v>
      </c>
      <c r="B1138">
        <v>0.36581462621688798</v>
      </c>
      <c r="C1138">
        <v>5.15587902069091</v>
      </c>
      <c r="D1138">
        <v>0.36581462621688798</v>
      </c>
      <c r="E1138">
        <v>28.415413645331899</v>
      </c>
      <c r="F1138">
        <v>241.70635505533099</v>
      </c>
      <c r="G1138">
        <v>16.7959</v>
      </c>
    </row>
    <row r="1139" spans="1:7" x14ac:dyDescent="0.25">
      <c r="A1139">
        <v>11.469999999999301</v>
      </c>
      <c r="B1139">
        <v>0.36611577868461598</v>
      </c>
      <c r="C1139">
        <v>5.1576685905456499</v>
      </c>
      <c r="D1139">
        <v>0.36611577868461598</v>
      </c>
      <c r="E1139">
        <v>28.415714797799598</v>
      </c>
      <c r="F1139">
        <v>241.706656207799</v>
      </c>
      <c r="G1139">
        <v>16.805899999999301</v>
      </c>
    </row>
    <row r="1140" spans="1:7" x14ac:dyDescent="0.25">
      <c r="A1140">
        <v>11.479999999999499</v>
      </c>
      <c r="B1140">
        <v>0.36642384529113697</v>
      </c>
      <c r="C1140">
        <v>5.1589794158935502</v>
      </c>
      <c r="D1140">
        <v>0.36642384529113697</v>
      </c>
      <c r="E1140">
        <v>28.416022864406099</v>
      </c>
      <c r="F1140">
        <v>241.706964274406</v>
      </c>
      <c r="G1140">
        <v>16.815899999999601</v>
      </c>
    </row>
    <row r="1141" spans="1:7" x14ac:dyDescent="0.25">
      <c r="A1141">
        <v>11.4899999999997</v>
      </c>
      <c r="B1141">
        <v>0.36670529842376698</v>
      </c>
      <c r="C1141">
        <v>5.1630129814147896</v>
      </c>
      <c r="D1141">
        <v>0.36670529842376698</v>
      </c>
      <c r="E1141">
        <v>28.416304317538799</v>
      </c>
      <c r="F1141">
        <v>241.70724572753801</v>
      </c>
      <c r="G1141">
        <v>16.825899999999798</v>
      </c>
    </row>
    <row r="1142" spans="1:7" x14ac:dyDescent="0.25">
      <c r="A1142">
        <v>11.5</v>
      </c>
      <c r="B1142">
        <v>0.366978168487548</v>
      </c>
      <c r="C1142">
        <v>5.1651616096496502</v>
      </c>
      <c r="D1142">
        <v>0.366978168487548</v>
      </c>
      <c r="E1142">
        <v>28.416577187602499</v>
      </c>
      <c r="F1142">
        <v>241.70751859760199</v>
      </c>
      <c r="G1142">
        <v>16.835899999999999</v>
      </c>
    </row>
    <row r="1143" spans="1:7" x14ac:dyDescent="0.25">
      <c r="A1143">
        <v>11.510000000000201</v>
      </c>
      <c r="B1143">
        <v>0.36730787158012301</v>
      </c>
      <c r="C1143">
        <v>5.1679415702819798</v>
      </c>
      <c r="D1143">
        <v>0.36730787158012301</v>
      </c>
      <c r="E1143">
        <v>28.416906890695099</v>
      </c>
      <c r="F1143">
        <v>241.70784830069499</v>
      </c>
      <c r="G1143">
        <v>16.845900000000199</v>
      </c>
    </row>
    <row r="1144" spans="1:7" x14ac:dyDescent="0.25">
      <c r="A1144">
        <v>11.5199999999995</v>
      </c>
      <c r="B1144">
        <v>0.36765173077583302</v>
      </c>
      <c r="C1144">
        <v>5.17116355895996</v>
      </c>
      <c r="D1144">
        <v>0.36765173077583302</v>
      </c>
      <c r="E1144">
        <v>28.417250749890801</v>
      </c>
      <c r="F1144">
        <v>241.70819215988999</v>
      </c>
      <c r="G1144">
        <v>16.855899999999501</v>
      </c>
    </row>
    <row r="1145" spans="1:7" x14ac:dyDescent="0.25">
      <c r="A1145">
        <v>11.529999999999699</v>
      </c>
      <c r="B1145">
        <v>0.36797475814819303</v>
      </c>
      <c r="C1145">
        <v>5.1743702888488698</v>
      </c>
      <c r="D1145">
        <v>0.36797475814819303</v>
      </c>
      <c r="E1145">
        <v>28.4175737772632</v>
      </c>
      <c r="F1145">
        <v>241.708515187263</v>
      </c>
      <c r="G1145">
        <v>16.865899999999701</v>
      </c>
    </row>
    <row r="1146" spans="1:7" x14ac:dyDescent="0.25">
      <c r="A1146">
        <v>11.5399999999999</v>
      </c>
      <c r="B1146">
        <v>0.36828008294105502</v>
      </c>
      <c r="C1146">
        <v>5.1770057678222603</v>
      </c>
      <c r="D1146">
        <v>0.36828008294105502</v>
      </c>
      <c r="E1146">
        <v>28.417879102056101</v>
      </c>
      <c r="F1146">
        <v>241.70882051205601</v>
      </c>
      <c r="G1146">
        <v>16.875900000000001</v>
      </c>
    </row>
    <row r="1147" spans="1:7" x14ac:dyDescent="0.25">
      <c r="A1147">
        <v>11.5500000000001</v>
      </c>
      <c r="B1147">
        <v>0.36856761574745101</v>
      </c>
      <c r="C1147">
        <v>5.1805434226989702</v>
      </c>
      <c r="D1147">
        <v>0.36856761574745101</v>
      </c>
      <c r="E1147">
        <v>28.418166634862501</v>
      </c>
      <c r="F1147">
        <v>241.70910804486201</v>
      </c>
      <c r="G1147">
        <v>16.885900000000198</v>
      </c>
    </row>
    <row r="1148" spans="1:7" x14ac:dyDescent="0.25">
      <c r="A1148">
        <v>11.5599999999994</v>
      </c>
      <c r="B1148">
        <v>0.36890038847923201</v>
      </c>
      <c r="C1148">
        <v>5.1838912963867099</v>
      </c>
      <c r="D1148">
        <v>0.36890038847923201</v>
      </c>
      <c r="E1148">
        <v>28.418499407594201</v>
      </c>
      <c r="F1148">
        <v>241.70944081759399</v>
      </c>
      <c r="G1148">
        <v>16.8958999999995</v>
      </c>
    </row>
    <row r="1149" spans="1:7" x14ac:dyDescent="0.25">
      <c r="A1149">
        <v>11.5699999999997</v>
      </c>
      <c r="B1149">
        <v>0.369253098964691</v>
      </c>
      <c r="C1149">
        <v>5.1872367858886701</v>
      </c>
      <c r="D1149">
        <v>0.369253098964691</v>
      </c>
      <c r="E1149">
        <v>28.418852118079698</v>
      </c>
      <c r="F1149">
        <v>241.70979352807899</v>
      </c>
      <c r="G1149">
        <v>16.905899999999701</v>
      </c>
    </row>
    <row r="1150" spans="1:7" x14ac:dyDescent="0.25">
      <c r="A1150">
        <v>11.579999999999901</v>
      </c>
      <c r="B1150">
        <v>0.36957782506942699</v>
      </c>
      <c r="C1150">
        <v>5.19004106521606</v>
      </c>
      <c r="D1150">
        <v>0.36957782506942699</v>
      </c>
      <c r="E1150">
        <v>28.419176844184399</v>
      </c>
      <c r="F1150">
        <v>241.71011825418401</v>
      </c>
      <c r="G1150">
        <v>16.915899999999901</v>
      </c>
    </row>
    <row r="1151" spans="1:7" x14ac:dyDescent="0.25">
      <c r="A1151">
        <v>11.590000000000099</v>
      </c>
      <c r="B1151">
        <v>0.369885623455047</v>
      </c>
      <c r="C1151">
        <v>5.1928730010986301</v>
      </c>
      <c r="D1151">
        <v>0.369885623455047</v>
      </c>
      <c r="E1151">
        <v>28.419484642570001</v>
      </c>
      <c r="F1151">
        <v>241.71042605257</v>
      </c>
      <c r="G1151">
        <v>16.925900000000102</v>
      </c>
    </row>
    <row r="1152" spans="1:7" x14ac:dyDescent="0.25">
      <c r="A1152">
        <v>11.599999999999399</v>
      </c>
      <c r="B1152">
        <v>0.370182305574417</v>
      </c>
      <c r="C1152">
        <v>5.1970286369323704</v>
      </c>
      <c r="D1152">
        <v>0.370182305574417</v>
      </c>
      <c r="E1152">
        <v>28.419781324689399</v>
      </c>
      <c r="F1152">
        <v>241.710722734689</v>
      </c>
      <c r="G1152">
        <v>16.9358999999994</v>
      </c>
    </row>
    <row r="1153" spans="1:7" x14ac:dyDescent="0.25">
      <c r="A1153">
        <v>11.6099999999996</v>
      </c>
      <c r="B1153">
        <v>0.37049123644828802</v>
      </c>
      <c r="C1153">
        <v>5.2005844116210902</v>
      </c>
      <c r="D1153">
        <v>0.37049123644828802</v>
      </c>
      <c r="E1153">
        <v>28.420090255563299</v>
      </c>
      <c r="F1153">
        <v>241.71103166556301</v>
      </c>
      <c r="G1153">
        <v>16.9458999999997</v>
      </c>
    </row>
    <row r="1154" spans="1:7" x14ac:dyDescent="0.25">
      <c r="A1154">
        <v>11.6199999999998</v>
      </c>
      <c r="B1154">
        <v>0.37082147598266602</v>
      </c>
      <c r="C1154">
        <v>5.2045965194702104</v>
      </c>
      <c r="D1154">
        <v>0.37082147598266602</v>
      </c>
      <c r="E1154">
        <v>28.420420495097702</v>
      </c>
      <c r="F1154">
        <v>241.71136190509699</v>
      </c>
      <c r="G1154">
        <v>16.9558999999999</v>
      </c>
    </row>
    <row r="1155" spans="1:7" x14ac:dyDescent="0.25">
      <c r="A1155">
        <v>11.6300000000001</v>
      </c>
      <c r="B1155">
        <v>0.37113732099532998</v>
      </c>
      <c r="C1155">
        <v>5.2072682380676198</v>
      </c>
      <c r="D1155">
        <v>0.37113732099532998</v>
      </c>
      <c r="E1155">
        <v>28.420736340110299</v>
      </c>
      <c r="F1155">
        <v>241.71167775011</v>
      </c>
      <c r="G1155">
        <v>16.965900000000101</v>
      </c>
    </row>
    <row r="1156" spans="1:7" x14ac:dyDescent="0.25">
      <c r="A1156">
        <v>11.6399999999994</v>
      </c>
      <c r="B1156">
        <v>0.37144401669502197</v>
      </c>
      <c r="C1156">
        <v>5.2107234001159597</v>
      </c>
      <c r="D1156">
        <v>0.37144401669502197</v>
      </c>
      <c r="E1156">
        <v>28.421043035810001</v>
      </c>
      <c r="F1156">
        <v>241.71198444581</v>
      </c>
      <c r="G1156">
        <v>16.975899999999399</v>
      </c>
    </row>
    <row r="1157" spans="1:7" x14ac:dyDescent="0.25">
      <c r="A1157">
        <v>11.649999999999601</v>
      </c>
      <c r="B1157">
        <v>0.37178036570549</v>
      </c>
      <c r="C1157">
        <v>5.2132897377014098</v>
      </c>
      <c r="D1157">
        <v>0.37178036570549</v>
      </c>
      <c r="E1157">
        <v>28.421379384820501</v>
      </c>
      <c r="F1157">
        <v>241.71232079481999</v>
      </c>
      <c r="G1157">
        <v>16.985899999999599</v>
      </c>
    </row>
    <row r="1158" spans="1:7" x14ac:dyDescent="0.25">
      <c r="A1158">
        <v>11.659999999999799</v>
      </c>
      <c r="B1158">
        <v>0.372132807970047</v>
      </c>
      <c r="C1158">
        <v>5.2160506248474103</v>
      </c>
      <c r="D1158">
        <v>0.372132807970047</v>
      </c>
      <c r="E1158">
        <v>28.421731827085001</v>
      </c>
      <c r="F1158">
        <v>241.712673237085</v>
      </c>
      <c r="G1158">
        <v>16.9958999999998</v>
      </c>
    </row>
    <row r="1159" spans="1:7" x14ac:dyDescent="0.25">
      <c r="A1159">
        <v>11.67</v>
      </c>
      <c r="B1159">
        <v>0.372478038072586</v>
      </c>
      <c r="C1159">
        <v>5.22039747238159</v>
      </c>
      <c r="D1159">
        <v>0.372478038072586</v>
      </c>
      <c r="E1159">
        <v>28.4220770571876</v>
      </c>
      <c r="F1159">
        <v>241.713018467187</v>
      </c>
      <c r="G1159">
        <v>17.0059000000001</v>
      </c>
    </row>
    <row r="1160" spans="1:7" x14ac:dyDescent="0.25">
      <c r="A1160">
        <v>11.6799999999993</v>
      </c>
      <c r="B1160">
        <v>0.372797220945358</v>
      </c>
      <c r="C1160">
        <v>5.2247371673583896</v>
      </c>
      <c r="D1160">
        <v>0.372797220945358</v>
      </c>
      <c r="E1160">
        <v>28.422396240060401</v>
      </c>
      <c r="F1160">
        <v>241.71333765006</v>
      </c>
      <c r="G1160">
        <v>17.015899999999402</v>
      </c>
    </row>
    <row r="1161" spans="1:7" x14ac:dyDescent="0.25">
      <c r="A1161">
        <v>11.6899999999995</v>
      </c>
      <c r="B1161">
        <v>0.37311720848083502</v>
      </c>
      <c r="C1161">
        <v>5.22851514816284</v>
      </c>
      <c r="D1161">
        <v>0.37311720848083502</v>
      </c>
      <c r="E1161">
        <v>28.422716227595799</v>
      </c>
      <c r="F1161">
        <v>241.71365763759499</v>
      </c>
      <c r="G1161">
        <v>17.025899999999599</v>
      </c>
    </row>
    <row r="1162" spans="1:7" x14ac:dyDescent="0.25">
      <c r="A1162">
        <v>11.6999999999998</v>
      </c>
      <c r="B1162">
        <v>0.37346076965331998</v>
      </c>
      <c r="C1162">
        <v>5.2318339347839302</v>
      </c>
      <c r="D1162">
        <v>0.37346076965331998</v>
      </c>
      <c r="E1162">
        <v>28.423059788768299</v>
      </c>
      <c r="F1162">
        <v>241.71400119876799</v>
      </c>
      <c r="G1162">
        <v>17.035899999999799</v>
      </c>
    </row>
    <row r="1163" spans="1:7" x14ac:dyDescent="0.25">
      <c r="A1163">
        <v>11.71</v>
      </c>
      <c r="B1163">
        <v>0.37378439307212802</v>
      </c>
      <c r="C1163">
        <v>5.23573875427246</v>
      </c>
      <c r="D1163">
        <v>0.37378439307212802</v>
      </c>
      <c r="E1163">
        <v>28.4233834121871</v>
      </c>
      <c r="F1163">
        <v>241.714324822187</v>
      </c>
      <c r="G1163">
        <v>17.0459</v>
      </c>
    </row>
    <row r="1164" spans="1:7" x14ac:dyDescent="0.25">
      <c r="A1164">
        <v>11.719999999999301</v>
      </c>
      <c r="B1164">
        <v>0.37411409616470298</v>
      </c>
      <c r="C1164">
        <v>5.2387399673461896</v>
      </c>
      <c r="D1164">
        <v>0.37411409616470298</v>
      </c>
      <c r="E1164">
        <v>28.4237131152797</v>
      </c>
      <c r="F1164">
        <v>241.714654525279</v>
      </c>
      <c r="G1164">
        <v>17.055899999999301</v>
      </c>
    </row>
    <row r="1165" spans="1:7" x14ac:dyDescent="0.25">
      <c r="A1165">
        <v>11.729999999999499</v>
      </c>
      <c r="B1165">
        <v>0.37442910671234098</v>
      </c>
      <c r="C1165">
        <v>5.2432365417480398</v>
      </c>
      <c r="D1165">
        <v>0.37442910671234098</v>
      </c>
      <c r="E1165">
        <v>28.424028125827299</v>
      </c>
      <c r="F1165">
        <v>241.71496953582701</v>
      </c>
      <c r="G1165">
        <v>17.065899999999601</v>
      </c>
    </row>
    <row r="1166" spans="1:7" x14ac:dyDescent="0.25">
      <c r="A1166">
        <v>11.7399999999997</v>
      </c>
      <c r="B1166">
        <v>0.374747425317764</v>
      </c>
      <c r="C1166">
        <v>5.2472019195556596</v>
      </c>
      <c r="D1166">
        <v>0.374747425317764</v>
      </c>
      <c r="E1166">
        <v>28.4243464444328</v>
      </c>
      <c r="F1166">
        <v>241.71528785443201</v>
      </c>
      <c r="G1166">
        <v>17.075899999999798</v>
      </c>
    </row>
    <row r="1167" spans="1:7" x14ac:dyDescent="0.25">
      <c r="A1167">
        <v>11.75</v>
      </c>
      <c r="B1167">
        <v>0.375109583139419</v>
      </c>
      <c r="C1167">
        <v>5.2501301765441797</v>
      </c>
      <c r="D1167">
        <v>0.375109583139419</v>
      </c>
      <c r="E1167">
        <v>28.424708602254402</v>
      </c>
      <c r="F1167">
        <v>241.715650012254</v>
      </c>
      <c r="G1167">
        <v>17.085899999999999</v>
      </c>
    </row>
    <row r="1168" spans="1:7" x14ac:dyDescent="0.25">
      <c r="A1168">
        <v>11.760000000000201</v>
      </c>
      <c r="B1168">
        <v>0.375421822071075</v>
      </c>
      <c r="C1168">
        <v>5.25457334518432</v>
      </c>
      <c r="D1168">
        <v>0.375421822071075</v>
      </c>
      <c r="E1168">
        <v>28.4250208411861</v>
      </c>
      <c r="F1168">
        <v>241.715962251186</v>
      </c>
      <c r="G1168">
        <v>17.095900000000199</v>
      </c>
    </row>
    <row r="1169" spans="1:7" x14ac:dyDescent="0.25">
      <c r="A1169">
        <v>11.7699999999995</v>
      </c>
      <c r="B1169">
        <v>0.375717133283615</v>
      </c>
      <c r="C1169">
        <v>5.2578792572021396</v>
      </c>
      <c r="D1169">
        <v>0.375717133283615</v>
      </c>
      <c r="E1169">
        <v>28.425316152398601</v>
      </c>
      <c r="F1169">
        <v>241.716257562398</v>
      </c>
      <c r="G1169">
        <v>17.105899999999501</v>
      </c>
    </row>
    <row r="1170" spans="1:7" x14ac:dyDescent="0.25">
      <c r="A1170">
        <v>11.779999999999699</v>
      </c>
      <c r="B1170">
        <v>0.37605211138725197</v>
      </c>
      <c r="C1170">
        <v>5.2604870796203604</v>
      </c>
      <c r="D1170">
        <v>0.37605211138725197</v>
      </c>
      <c r="E1170">
        <v>28.425651130502299</v>
      </c>
      <c r="F1170">
        <v>241.71659254050201</v>
      </c>
      <c r="G1170">
        <v>17.115899999999701</v>
      </c>
    </row>
    <row r="1171" spans="1:7" x14ac:dyDescent="0.25">
      <c r="A1171">
        <v>11.7899999999999</v>
      </c>
      <c r="B1171">
        <v>0.37639373540878301</v>
      </c>
      <c r="C1171">
        <v>5.2639279365539497</v>
      </c>
      <c r="D1171">
        <v>0.37639373540878301</v>
      </c>
      <c r="E1171">
        <v>28.425992754523801</v>
      </c>
      <c r="F1171">
        <v>241.716934164523</v>
      </c>
      <c r="G1171">
        <v>17.125900000000001</v>
      </c>
    </row>
    <row r="1172" spans="1:7" x14ac:dyDescent="0.25">
      <c r="A1172">
        <v>11.8000000000001</v>
      </c>
      <c r="B1172">
        <v>0.37670013308525002</v>
      </c>
      <c r="C1172">
        <v>5.2670788764953604</v>
      </c>
      <c r="D1172">
        <v>0.37670013308525002</v>
      </c>
      <c r="E1172">
        <v>28.426299152200301</v>
      </c>
      <c r="F1172">
        <v>241.7172405622</v>
      </c>
      <c r="G1172">
        <v>17.135900000000198</v>
      </c>
    </row>
    <row r="1173" spans="1:7" x14ac:dyDescent="0.25">
      <c r="A1173">
        <v>11.8099999999994</v>
      </c>
      <c r="B1173">
        <v>0.37702402472495999</v>
      </c>
      <c r="C1173">
        <v>5.2700772285461399</v>
      </c>
      <c r="D1173">
        <v>0.37702402472495999</v>
      </c>
      <c r="E1173">
        <v>28.426623043839999</v>
      </c>
      <c r="F1173">
        <v>241.717564453839</v>
      </c>
      <c r="G1173">
        <v>17.1458999999995</v>
      </c>
    </row>
    <row r="1174" spans="1:7" x14ac:dyDescent="0.25">
      <c r="A1174">
        <v>11.8199999999997</v>
      </c>
      <c r="B1174">
        <v>0.37739422917366</v>
      </c>
      <c r="C1174">
        <v>5.2735214233398402</v>
      </c>
      <c r="D1174">
        <v>0.37739422917366</v>
      </c>
      <c r="E1174">
        <v>28.426993248288699</v>
      </c>
      <c r="F1174">
        <v>241.71793465828799</v>
      </c>
      <c r="G1174">
        <v>17.155899999999701</v>
      </c>
    </row>
    <row r="1175" spans="1:7" x14ac:dyDescent="0.25">
      <c r="A1175">
        <v>11.829999999999901</v>
      </c>
      <c r="B1175">
        <v>0.37773168087005599</v>
      </c>
      <c r="C1175">
        <v>5.2771868705749503</v>
      </c>
      <c r="D1175">
        <v>0.37773168087005599</v>
      </c>
      <c r="E1175">
        <v>28.427330699985099</v>
      </c>
      <c r="F1175">
        <v>241.71827210998501</v>
      </c>
      <c r="G1175">
        <v>17.165899999999901</v>
      </c>
    </row>
    <row r="1176" spans="1:7" x14ac:dyDescent="0.25">
      <c r="A1176">
        <v>11.840000000000099</v>
      </c>
      <c r="B1176">
        <v>0.37802699208259499</v>
      </c>
      <c r="C1176">
        <v>5.2795486450195304</v>
      </c>
      <c r="D1176">
        <v>0.37802699208259499</v>
      </c>
      <c r="E1176">
        <v>28.427626011197599</v>
      </c>
      <c r="F1176">
        <v>241.71856742119701</v>
      </c>
      <c r="G1176">
        <v>17.175900000000102</v>
      </c>
    </row>
    <row r="1177" spans="1:7" x14ac:dyDescent="0.25">
      <c r="A1177">
        <v>11.849999999999399</v>
      </c>
      <c r="B1177">
        <v>0.37836197018623302</v>
      </c>
      <c r="C1177">
        <v>5.2829070091247496</v>
      </c>
      <c r="D1177">
        <v>0.37836197018623302</v>
      </c>
      <c r="E1177">
        <v>28.427960989301202</v>
      </c>
      <c r="F1177">
        <v>241.71890239930099</v>
      </c>
      <c r="G1177">
        <v>17.1858999999994</v>
      </c>
    </row>
    <row r="1178" spans="1:7" x14ac:dyDescent="0.25">
      <c r="A1178">
        <v>11.8599999999996</v>
      </c>
      <c r="B1178">
        <v>0.37870609760284402</v>
      </c>
      <c r="C1178">
        <v>5.2855968475341699</v>
      </c>
      <c r="D1178">
        <v>0.37870609760284402</v>
      </c>
      <c r="E1178">
        <v>28.428305116717802</v>
      </c>
      <c r="F1178">
        <v>241.719246526717</v>
      </c>
      <c r="G1178">
        <v>17.1958999999997</v>
      </c>
    </row>
    <row r="1179" spans="1:7" x14ac:dyDescent="0.25">
      <c r="A1179">
        <v>11.8699999999998</v>
      </c>
      <c r="B1179">
        <v>0.37905246019363398</v>
      </c>
      <c r="C1179">
        <v>5.2900280952453604</v>
      </c>
      <c r="D1179">
        <v>0.37905246019363398</v>
      </c>
      <c r="E1179">
        <v>28.428651479308598</v>
      </c>
      <c r="F1179">
        <v>241.71959288930799</v>
      </c>
      <c r="G1179">
        <v>17.2058999999999</v>
      </c>
    </row>
    <row r="1180" spans="1:7" x14ac:dyDescent="0.25">
      <c r="A1180">
        <v>11.8800000000001</v>
      </c>
      <c r="B1180">
        <v>0.37938159704208302</v>
      </c>
      <c r="C1180">
        <v>5.2932324409484801</v>
      </c>
      <c r="D1180">
        <v>0.37938159704208302</v>
      </c>
      <c r="E1180">
        <v>28.428980616157101</v>
      </c>
      <c r="F1180">
        <v>241.71992202615701</v>
      </c>
      <c r="G1180">
        <v>17.215900000000101</v>
      </c>
    </row>
    <row r="1181" spans="1:7" x14ac:dyDescent="0.25">
      <c r="A1181">
        <v>11.8899999999994</v>
      </c>
      <c r="B1181">
        <v>0.37972348928451499</v>
      </c>
      <c r="C1181">
        <v>5.2960343360900799</v>
      </c>
      <c r="D1181">
        <v>0.37972348928451499</v>
      </c>
      <c r="E1181">
        <v>28.429322508399501</v>
      </c>
      <c r="F1181">
        <v>241.72026391839901</v>
      </c>
      <c r="G1181">
        <v>17.225899999999399</v>
      </c>
    </row>
    <row r="1182" spans="1:7" x14ac:dyDescent="0.25">
      <c r="A1182">
        <v>11.899999999999601</v>
      </c>
      <c r="B1182">
        <v>0.380082607269287</v>
      </c>
      <c r="C1182">
        <v>5.2995233535766602</v>
      </c>
      <c r="D1182">
        <v>0.380082607269287</v>
      </c>
      <c r="E1182">
        <v>28.429681626384301</v>
      </c>
      <c r="F1182">
        <v>241.72062303638401</v>
      </c>
      <c r="G1182">
        <v>17.235899999999599</v>
      </c>
    </row>
    <row r="1183" spans="1:7" x14ac:dyDescent="0.25">
      <c r="A1183">
        <v>11.909999999999799</v>
      </c>
      <c r="B1183">
        <v>0.38042533397674499</v>
      </c>
      <c r="C1183">
        <v>5.3031659126281703</v>
      </c>
      <c r="D1183">
        <v>0.38042533397674499</v>
      </c>
      <c r="E1183">
        <v>28.430024353091699</v>
      </c>
      <c r="F1183">
        <v>241.72096576309099</v>
      </c>
      <c r="G1183">
        <v>17.2458999999998</v>
      </c>
    </row>
    <row r="1184" spans="1:7" x14ac:dyDescent="0.25">
      <c r="A1184">
        <v>11.92</v>
      </c>
      <c r="B1184">
        <v>0.380762249231338</v>
      </c>
      <c r="C1184">
        <v>5.3060231208801198</v>
      </c>
      <c r="D1184">
        <v>0.380762249231338</v>
      </c>
      <c r="E1184">
        <v>28.430361268346299</v>
      </c>
      <c r="F1184">
        <v>241.72130267834601</v>
      </c>
      <c r="G1184">
        <v>17.2559000000001</v>
      </c>
    </row>
    <row r="1185" spans="1:7" x14ac:dyDescent="0.25">
      <c r="A1185">
        <v>11.9299999999993</v>
      </c>
      <c r="B1185">
        <v>0.38109889626502902</v>
      </c>
      <c r="C1185">
        <v>5.3089184761047301</v>
      </c>
      <c r="D1185">
        <v>0.38109889626502902</v>
      </c>
      <c r="E1185">
        <v>28.430697915380001</v>
      </c>
      <c r="F1185">
        <v>241.72163932538001</v>
      </c>
      <c r="G1185">
        <v>17.265899999999402</v>
      </c>
    </row>
    <row r="1186" spans="1:7" x14ac:dyDescent="0.25">
      <c r="A1186">
        <v>11.9399999999995</v>
      </c>
      <c r="B1186">
        <v>0.38144439458847001</v>
      </c>
      <c r="C1186">
        <v>5.31298351287841</v>
      </c>
      <c r="D1186">
        <v>0.38144439458847001</v>
      </c>
      <c r="E1186">
        <v>28.431043413703499</v>
      </c>
      <c r="F1186">
        <v>241.721984823703</v>
      </c>
      <c r="G1186">
        <v>17.275899999999599</v>
      </c>
    </row>
    <row r="1187" spans="1:7" x14ac:dyDescent="0.25">
      <c r="A1187">
        <v>11.9499999999998</v>
      </c>
      <c r="B1187">
        <v>0.38182651996612499</v>
      </c>
      <c r="C1187">
        <v>5.3172750473022399</v>
      </c>
      <c r="D1187">
        <v>0.38182651996612499</v>
      </c>
      <c r="E1187">
        <v>28.431425539081101</v>
      </c>
      <c r="F1187">
        <v>241.72236694908099</v>
      </c>
      <c r="G1187">
        <v>17.285899999999799</v>
      </c>
    </row>
    <row r="1188" spans="1:7" x14ac:dyDescent="0.25">
      <c r="A1188">
        <v>11.96</v>
      </c>
      <c r="B1188">
        <v>0.38218310475349399</v>
      </c>
      <c r="C1188">
        <v>5.3216872215270898</v>
      </c>
      <c r="D1188">
        <v>0.38218310475349399</v>
      </c>
      <c r="E1188">
        <v>28.431782123868501</v>
      </c>
      <c r="F1188">
        <v>241.72272353386799</v>
      </c>
      <c r="G1188">
        <v>17.2959</v>
      </c>
    </row>
    <row r="1189" spans="1:7" x14ac:dyDescent="0.25">
      <c r="A1189">
        <v>11.969999999999301</v>
      </c>
      <c r="B1189">
        <v>0.38252696394920299</v>
      </c>
      <c r="C1189">
        <v>5.3241472244262598</v>
      </c>
      <c r="D1189">
        <v>0.38252696394920299</v>
      </c>
      <c r="E1189">
        <v>28.4321259830642</v>
      </c>
      <c r="F1189">
        <v>241.72306739306401</v>
      </c>
      <c r="G1189">
        <v>17.305899999999301</v>
      </c>
    </row>
    <row r="1190" spans="1:7" x14ac:dyDescent="0.25">
      <c r="A1190">
        <v>11.979999999999499</v>
      </c>
      <c r="B1190">
        <v>0.382901310920715</v>
      </c>
      <c r="C1190">
        <v>5.3294553756713796</v>
      </c>
      <c r="D1190">
        <v>0.382901310920715</v>
      </c>
      <c r="E1190">
        <v>28.432500330035701</v>
      </c>
      <c r="F1190">
        <v>241.72344174003501</v>
      </c>
      <c r="G1190">
        <v>17.315899999999601</v>
      </c>
    </row>
    <row r="1191" spans="1:7" x14ac:dyDescent="0.25">
      <c r="A1191">
        <v>11.9899999999997</v>
      </c>
      <c r="B1191">
        <v>0.38327288627624501</v>
      </c>
      <c r="C1191">
        <v>5.3349900245666504</v>
      </c>
      <c r="D1191">
        <v>0.38327288627624501</v>
      </c>
      <c r="E1191">
        <v>28.432871905391199</v>
      </c>
      <c r="F1191">
        <v>241.723813315391</v>
      </c>
      <c r="G1191">
        <v>17.325899999999798</v>
      </c>
    </row>
    <row r="1192" spans="1:7" x14ac:dyDescent="0.25">
      <c r="A1192">
        <v>12</v>
      </c>
      <c r="B1192">
        <v>0.38364556431770303</v>
      </c>
      <c r="C1192">
        <v>5.3402299880981401</v>
      </c>
      <c r="D1192">
        <v>0.38364556431770303</v>
      </c>
      <c r="E1192">
        <v>28.4332445834327</v>
      </c>
      <c r="F1192">
        <v>241.724185993432</v>
      </c>
      <c r="G1192">
        <v>17.335899999999999</v>
      </c>
    </row>
    <row r="1193" spans="1:7" x14ac:dyDescent="0.25">
      <c r="A1193">
        <v>12.010000000000201</v>
      </c>
      <c r="B1193">
        <v>0.38403654098510698</v>
      </c>
      <c r="C1193">
        <v>5.3450436592101997</v>
      </c>
      <c r="D1193">
        <v>0.38403654098510698</v>
      </c>
      <c r="E1193">
        <v>28.4336355601001</v>
      </c>
      <c r="F1193">
        <v>241.7245769701</v>
      </c>
      <c r="G1193">
        <v>17.345900000000199</v>
      </c>
    </row>
    <row r="1194" spans="1:7" x14ac:dyDescent="0.25">
      <c r="A1194">
        <v>12.0199999999995</v>
      </c>
      <c r="B1194">
        <v>0.384441137313842</v>
      </c>
      <c r="C1194">
        <v>5.3515648841857901</v>
      </c>
      <c r="D1194">
        <v>0.384441137313842</v>
      </c>
      <c r="E1194">
        <v>28.4340401564288</v>
      </c>
      <c r="F1194">
        <v>241.724981566428</v>
      </c>
      <c r="G1194">
        <v>17.355899999999501</v>
      </c>
    </row>
    <row r="1195" spans="1:7" x14ac:dyDescent="0.25">
      <c r="A1195">
        <v>12.029999999999699</v>
      </c>
      <c r="B1195">
        <v>0.38482961058616599</v>
      </c>
      <c r="C1195">
        <v>5.3562636375427202</v>
      </c>
      <c r="D1195">
        <v>0.38482961058616599</v>
      </c>
      <c r="E1195">
        <v>28.434428629701198</v>
      </c>
      <c r="F1195">
        <v>241.725370039701</v>
      </c>
      <c r="G1195">
        <v>17.365899999999701</v>
      </c>
    </row>
    <row r="1196" spans="1:7" x14ac:dyDescent="0.25">
      <c r="A1196">
        <v>12.0399999999999</v>
      </c>
      <c r="B1196">
        <v>0.385210901498794</v>
      </c>
      <c r="C1196">
        <v>5.3611955642700098</v>
      </c>
      <c r="D1196">
        <v>0.385210901498794</v>
      </c>
      <c r="E1196">
        <v>28.434809920613802</v>
      </c>
      <c r="F1196">
        <v>241.72575133061301</v>
      </c>
      <c r="G1196">
        <v>17.375900000000001</v>
      </c>
    </row>
    <row r="1197" spans="1:7" x14ac:dyDescent="0.25">
      <c r="A1197">
        <v>12.0500000000001</v>
      </c>
      <c r="B1197">
        <v>0.385592460632324</v>
      </c>
      <c r="C1197">
        <v>5.3667311668395898</v>
      </c>
      <c r="D1197">
        <v>0.385592460632324</v>
      </c>
      <c r="E1197">
        <v>28.435191479747299</v>
      </c>
      <c r="F1197">
        <v>241.72613288974699</v>
      </c>
      <c r="G1197">
        <v>17.385900000000198</v>
      </c>
    </row>
    <row r="1198" spans="1:7" x14ac:dyDescent="0.25">
      <c r="A1198">
        <v>12.0599999999994</v>
      </c>
      <c r="B1198">
        <v>0.38594213128089899</v>
      </c>
      <c r="C1198">
        <v>5.3714275360107404</v>
      </c>
      <c r="D1198">
        <v>0.38594213128089899</v>
      </c>
      <c r="E1198">
        <v>28.435541150395899</v>
      </c>
      <c r="F1198">
        <v>241.726482560395</v>
      </c>
      <c r="G1198">
        <v>17.3958999999995</v>
      </c>
    </row>
    <row r="1199" spans="1:7" x14ac:dyDescent="0.25">
      <c r="A1199">
        <v>12.0699999999997</v>
      </c>
      <c r="B1199">
        <v>0.38629400730133001</v>
      </c>
      <c r="C1199">
        <v>5.3760466575622496</v>
      </c>
      <c r="D1199">
        <v>0.38629400730133001</v>
      </c>
      <c r="E1199">
        <v>28.435893026416299</v>
      </c>
      <c r="F1199">
        <v>241.726834436416</v>
      </c>
      <c r="G1199">
        <v>17.405899999999701</v>
      </c>
    </row>
    <row r="1200" spans="1:7" x14ac:dyDescent="0.25">
      <c r="A1200">
        <v>12.079999999999901</v>
      </c>
      <c r="B1200">
        <v>0.38667640089988697</v>
      </c>
      <c r="C1200">
        <v>5.3803234100341699</v>
      </c>
      <c r="D1200">
        <v>0.38667640089988697</v>
      </c>
      <c r="E1200">
        <v>28.436275420014901</v>
      </c>
      <c r="F1200">
        <v>241.72721683001399</v>
      </c>
      <c r="G1200">
        <v>17.415899999999901</v>
      </c>
    </row>
    <row r="1201" spans="1:7" x14ac:dyDescent="0.25">
      <c r="A1201">
        <v>12.090000000000099</v>
      </c>
      <c r="B1201">
        <v>0.38704964518547003</v>
      </c>
      <c r="C1201">
        <v>5.3850545883178702</v>
      </c>
      <c r="D1201">
        <v>0.38704964518547003</v>
      </c>
      <c r="E1201">
        <v>28.436648664300499</v>
      </c>
      <c r="F1201">
        <v>241.7275900743</v>
      </c>
      <c r="G1201">
        <v>17.425900000000102</v>
      </c>
    </row>
    <row r="1202" spans="1:7" x14ac:dyDescent="0.25">
      <c r="A1202">
        <v>12.099999999999399</v>
      </c>
      <c r="B1202">
        <v>0.38742649555206299</v>
      </c>
      <c r="C1202">
        <v>5.3900156021118102</v>
      </c>
      <c r="D1202">
        <v>0.38742649555206299</v>
      </c>
      <c r="E1202">
        <v>28.437025514667098</v>
      </c>
      <c r="F1202">
        <v>241.72796692466699</v>
      </c>
      <c r="G1202">
        <v>17.4358999999994</v>
      </c>
    </row>
    <row r="1203" spans="1:7" x14ac:dyDescent="0.25">
      <c r="A1203">
        <v>12.1099999999996</v>
      </c>
      <c r="B1203">
        <v>0.38778865337371798</v>
      </c>
      <c r="C1203">
        <v>5.3940439224243102</v>
      </c>
      <c r="D1203">
        <v>0.38778865337371798</v>
      </c>
      <c r="E1203">
        <v>28.4373876724887</v>
      </c>
      <c r="F1203">
        <v>241.72832908248799</v>
      </c>
      <c r="G1203">
        <v>17.4458999999997</v>
      </c>
    </row>
    <row r="1204" spans="1:7" x14ac:dyDescent="0.25">
      <c r="A1204">
        <v>12.1199999999998</v>
      </c>
      <c r="B1204">
        <v>0.38813802599906899</v>
      </c>
      <c r="C1204">
        <v>5.3965730667114196</v>
      </c>
      <c r="D1204">
        <v>0.38813802599906899</v>
      </c>
      <c r="E1204">
        <v>28.437737045114101</v>
      </c>
      <c r="F1204">
        <v>241.72867845511399</v>
      </c>
      <c r="G1204">
        <v>17.4558999999999</v>
      </c>
    </row>
    <row r="1205" spans="1:7" x14ac:dyDescent="0.25">
      <c r="A1205">
        <v>12.1300000000001</v>
      </c>
      <c r="B1205">
        <v>0.38852319121360701</v>
      </c>
      <c r="C1205">
        <v>5.4007916450500399</v>
      </c>
      <c r="D1205">
        <v>0.38852319121360701</v>
      </c>
      <c r="E1205">
        <v>28.438122210328601</v>
      </c>
      <c r="F1205">
        <v>241.72906362032799</v>
      </c>
      <c r="G1205">
        <v>17.465900000000101</v>
      </c>
    </row>
    <row r="1206" spans="1:7" x14ac:dyDescent="0.25">
      <c r="A1206">
        <v>12.1399999999994</v>
      </c>
      <c r="B1206">
        <v>0.38887175917625399</v>
      </c>
      <c r="C1206">
        <v>5.4038891792297301</v>
      </c>
      <c r="D1206">
        <v>0.38887175917625399</v>
      </c>
      <c r="E1206">
        <v>28.4384707782913</v>
      </c>
      <c r="F1206">
        <v>241.72941218829101</v>
      </c>
      <c r="G1206">
        <v>17.475899999999399</v>
      </c>
    </row>
    <row r="1207" spans="1:7" x14ac:dyDescent="0.25">
      <c r="A1207">
        <v>12.149999999999601</v>
      </c>
      <c r="B1207">
        <v>0.38923612236976601</v>
      </c>
      <c r="C1207">
        <v>5.4071669578552202</v>
      </c>
      <c r="D1207">
        <v>0.38923612236976601</v>
      </c>
      <c r="E1207">
        <v>28.438835141484802</v>
      </c>
      <c r="F1207">
        <v>241.72977655148401</v>
      </c>
      <c r="G1207">
        <v>17.485899999999599</v>
      </c>
    </row>
    <row r="1208" spans="1:7" x14ac:dyDescent="0.25">
      <c r="A1208">
        <v>12.159999999999799</v>
      </c>
      <c r="B1208">
        <v>0.38954198360443099</v>
      </c>
      <c r="C1208">
        <v>5.41017246246337</v>
      </c>
      <c r="D1208">
        <v>0.38954198360443099</v>
      </c>
      <c r="E1208">
        <v>28.439141002719399</v>
      </c>
      <c r="F1208">
        <v>241.73008241271901</v>
      </c>
      <c r="G1208">
        <v>17.4958999999998</v>
      </c>
    </row>
    <row r="1209" spans="1:7" x14ac:dyDescent="0.25">
      <c r="A1209">
        <v>12.17</v>
      </c>
      <c r="B1209">
        <v>0.38985171914100603</v>
      </c>
      <c r="C1209">
        <v>5.4145951271057102</v>
      </c>
      <c r="D1209">
        <v>0.38985171914100603</v>
      </c>
      <c r="E1209">
        <v>28.439450738255999</v>
      </c>
      <c r="F1209">
        <v>241.73039214825599</v>
      </c>
      <c r="G1209">
        <v>17.5059000000001</v>
      </c>
    </row>
    <row r="1210" spans="1:7" x14ac:dyDescent="0.25">
      <c r="A1210">
        <v>12.1799999999993</v>
      </c>
      <c r="B1210">
        <v>0.39023023843765198</v>
      </c>
      <c r="C1210">
        <v>5.4198455810546804</v>
      </c>
      <c r="D1210">
        <v>0.39023023843765198</v>
      </c>
      <c r="E1210">
        <v>28.439829257552699</v>
      </c>
      <c r="F1210">
        <v>241.73077066755201</v>
      </c>
      <c r="G1210">
        <v>17.515899999999402</v>
      </c>
    </row>
    <row r="1211" spans="1:7" x14ac:dyDescent="0.25">
      <c r="A1211">
        <v>12.1899999999995</v>
      </c>
      <c r="B1211">
        <v>0.39057573676109297</v>
      </c>
      <c r="C1211">
        <v>5.4221649169921804</v>
      </c>
      <c r="D1211">
        <v>0.39057573676109297</v>
      </c>
      <c r="E1211">
        <v>28.4401747558761</v>
      </c>
      <c r="F1211">
        <v>241.73111616587599</v>
      </c>
      <c r="G1211">
        <v>17.525899999999599</v>
      </c>
    </row>
    <row r="1212" spans="1:7" x14ac:dyDescent="0.25">
      <c r="A1212">
        <v>12.1999999999998</v>
      </c>
      <c r="B1212">
        <v>0.39092347025871199</v>
      </c>
      <c r="C1212">
        <v>5.4239268302917401</v>
      </c>
      <c r="D1212">
        <v>0.39092347025871199</v>
      </c>
      <c r="E1212">
        <v>28.440522489373699</v>
      </c>
      <c r="F1212">
        <v>241.73146389937301</v>
      </c>
      <c r="G1212">
        <v>17.535899999999799</v>
      </c>
    </row>
    <row r="1213" spans="1:7" x14ac:dyDescent="0.25">
      <c r="A1213">
        <v>12.21</v>
      </c>
      <c r="B1213">
        <v>0.391283959150314</v>
      </c>
      <c r="C1213">
        <v>5.4279437065124503</v>
      </c>
      <c r="D1213">
        <v>0.391283959150314</v>
      </c>
      <c r="E1213">
        <v>28.4408829782653</v>
      </c>
      <c r="F1213">
        <v>241.73182438826501</v>
      </c>
      <c r="G1213">
        <v>17.5459</v>
      </c>
    </row>
    <row r="1214" spans="1:7" x14ac:dyDescent="0.25">
      <c r="A1214">
        <v>12.219999999999301</v>
      </c>
      <c r="B1214">
        <v>0.39161282777786199</v>
      </c>
      <c r="C1214">
        <v>5.4324369430541903</v>
      </c>
      <c r="D1214">
        <v>0.39161282777786199</v>
      </c>
      <c r="E1214">
        <v>28.441211846892902</v>
      </c>
      <c r="F1214">
        <v>241.73215325689199</v>
      </c>
      <c r="G1214">
        <v>17.555899999999301</v>
      </c>
    </row>
    <row r="1215" spans="1:7" x14ac:dyDescent="0.25">
      <c r="A1215">
        <v>12.229999999999499</v>
      </c>
      <c r="B1215">
        <v>0.39197301864624001</v>
      </c>
      <c r="C1215">
        <v>5.4359550476074201</v>
      </c>
      <c r="D1215">
        <v>0.39197301864624001</v>
      </c>
      <c r="E1215">
        <v>28.441572037761201</v>
      </c>
      <c r="F1215">
        <v>241.73251344776099</v>
      </c>
      <c r="G1215">
        <v>17.565899999999601</v>
      </c>
    </row>
    <row r="1216" spans="1:7" x14ac:dyDescent="0.25">
      <c r="A1216">
        <v>12.2399999999997</v>
      </c>
      <c r="B1216">
        <v>0.39229941368103</v>
      </c>
      <c r="C1216">
        <v>5.4392375946044904</v>
      </c>
      <c r="D1216">
        <v>0.39229941368103</v>
      </c>
      <c r="E1216">
        <v>28.441898432795998</v>
      </c>
      <c r="F1216">
        <v>241.73283984279601</v>
      </c>
      <c r="G1216">
        <v>17.575899999999798</v>
      </c>
    </row>
    <row r="1217" spans="1:7" x14ac:dyDescent="0.25">
      <c r="A1217">
        <v>12.25</v>
      </c>
      <c r="B1217">
        <v>0.39261662960052401</v>
      </c>
      <c r="C1217">
        <v>5.44197177886962</v>
      </c>
      <c r="D1217">
        <v>0.39261662960052401</v>
      </c>
      <c r="E1217">
        <v>28.4422156487155</v>
      </c>
      <c r="F1217">
        <v>241.73315705871499</v>
      </c>
      <c r="G1217">
        <v>17.585899999999999</v>
      </c>
    </row>
    <row r="1218" spans="1:7" x14ac:dyDescent="0.25">
      <c r="A1218">
        <v>12.260000000000201</v>
      </c>
      <c r="B1218">
        <v>0.39295658469200101</v>
      </c>
      <c r="C1218">
        <v>5.4467873573303196</v>
      </c>
      <c r="D1218">
        <v>0.39295658469200101</v>
      </c>
      <c r="E1218">
        <v>28.442555603807001</v>
      </c>
      <c r="F1218">
        <v>241.73349701380701</v>
      </c>
      <c r="G1218">
        <v>17.595900000000199</v>
      </c>
    </row>
    <row r="1219" spans="1:7" x14ac:dyDescent="0.25">
      <c r="A1219">
        <v>12.2699999999995</v>
      </c>
      <c r="B1219">
        <v>0.393235564231872</v>
      </c>
      <c r="C1219">
        <v>5.4499692916870099</v>
      </c>
      <c r="D1219">
        <v>0.393235564231872</v>
      </c>
      <c r="E1219">
        <v>28.442834583346901</v>
      </c>
      <c r="F1219">
        <v>241.733775993346</v>
      </c>
      <c r="G1219">
        <v>17.605899999999501</v>
      </c>
    </row>
    <row r="1220" spans="1:7" x14ac:dyDescent="0.25">
      <c r="A1220">
        <v>12.279999999999699</v>
      </c>
      <c r="B1220">
        <v>0.39351284503936701</v>
      </c>
      <c r="C1220">
        <v>5.4511752128601003</v>
      </c>
      <c r="D1220">
        <v>0.39351284503936701</v>
      </c>
      <c r="E1220">
        <v>28.4431118641544</v>
      </c>
      <c r="F1220">
        <v>241.73405327415401</v>
      </c>
      <c r="G1220">
        <v>17.615899999999701</v>
      </c>
    </row>
    <row r="1221" spans="1:7" x14ac:dyDescent="0.25">
      <c r="A1221">
        <v>12.2899999999999</v>
      </c>
      <c r="B1221">
        <v>0.39380374550819403</v>
      </c>
      <c r="C1221">
        <v>5.4544968605041504</v>
      </c>
      <c r="D1221">
        <v>0.39380374550819403</v>
      </c>
      <c r="E1221">
        <v>28.443402764623201</v>
      </c>
      <c r="F1221">
        <v>241.734344174623</v>
      </c>
      <c r="G1221">
        <v>17.625900000000001</v>
      </c>
    </row>
    <row r="1222" spans="1:7" x14ac:dyDescent="0.25">
      <c r="A1222">
        <v>12.3000000000001</v>
      </c>
      <c r="B1222">
        <v>0.39411264657974199</v>
      </c>
      <c r="C1222">
        <v>5.4590377807617099</v>
      </c>
      <c r="D1222">
        <v>0.39411264657974199</v>
      </c>
      <c r="E1222">
        <v>28.4437116656947</v>
      </c>
      <c r="F1222">
        <v>241.73465307569401</v>
      </c>
      <c r="G1222">
        <v>17.635900000000198</v>
      </c>
    </row>
    <row r="1223" spans="1:7" x14ac:dyDescent="0.25">
      <c r="A1223">
        <v>12.3099999999994</v>
      </c>
      <c r="B1223">
        <v>0.39444956183433499</v>
      </c>
      <c r="C1223">
        <v>5.4609737396240199</v>
      </c>
      <c r="D1223">
        <v>0.39444956183433499</v>
      </c>
      <c r="E1223">
        <v>28.4440485809493</v>
      </c>
      <c r="F1223">
        <v>241.734989990949</v>
      </c>
      <c r="G1223">
        <v>17.6458999999995</v>
      </c>
    </row>
    <row r="1224" spans="1:7" x14ac:dyDescent="0.25">
      <c r="A1224">
        <v>12.3199999999997</v>
      </c>
      <c r="B1224">
        <v>0.394787847995758</v>
      </c>
      <c r="C1224">
        <v>5.4632835388183496</v>
      </c>
      <c r="D1224">
        <v>0.394787847995758</v>
      </c>
      <c r="E1224">
        <v>28.444386867110801</v>
      </c>
      <c r="F1224">
        <v>241.73532827711</v>
      </c>
      <c r="G1224">
        <v>17.655899999999701</v>
      </c>
    </row>
    <row r="1225" spans="1:7" x14ac:dyDescent="0.25">
      <c r="A1225">
        <v>12.329999999999901</v>
      </c>
      <c r="B1225">
        <v>0.395118117332458</v>
      </c>
      <c r="C1225">
        <v>5.4644865989684996</v>
      </c>
      <c r="D1225">
        <v>0.395118117332458</v>
      </c>
      <c r="E1225">
        <v>28.444717136447501</v>
      </c>
      <c r="F1225">
        <v>241.73565854644701</v>
      </c>
      <c r="G1225">
        <v>17.665899999999901</v>
      </c>
    </row>
    <row r="1226" spans="1:7" x14ac:dyDescent="0.25">
      <c r="A1226">
        <v>12.340000000000099</v>
      </c>
      <c r="B1226">
        <v>0.39541453123092601</v>
      </c>
      <c r="C1226">
        <v>5.4686112403869602</v>
      </c>
      <c r="D1226">
        <v>0.39541453123092601</v>
      </c>
      <c r="E1226">
        <v>28.445013550345902</v>
      </c>
      <c r="F1226">
        <v>241.735954960345</v>
      </c>
      <c r="G1226">
        <v>17.675900000000102</v>
      </c>
    </row>
    <row r="1227" spans="1:7" x14ac:dyDescent="0.25">
      <c r="A1227">
        <v>12.349999999999399</v>
      </c>
      <c r="B1227">
        <v>0.395736753940582</v>
      </c>
      <c r="C1227">
        <v>5.4720516204833896</v>
      </c>
      <c r="D1227">
        <v>0.395736753940582</v>
      </c>
      <c r="E1227">
        <v>28.4453357730556</v>
      </c>
      <c r="F1227">
        <v>241.73627718305499</v>
      </c>
      <c r="G1227">
        <v>17.6858999999994</v>
      </c>
    </row>
    <row r="1228" spans="1:7" x14ac:dyDescent="0.25">
      <c r="A1228">
        <v>12.3599999999996</v>
      </c>
      <c r="B1228">
        <v>0.39600738883018399</v>
      </c>
      <c r="C1228">
        <v>5.4733691215515101</v>
      </c>
      <c r="D1228">
        <v>0.39600738883018399</v>
      </c>
      <c r="E1228">
        <v>28.445606407945199</v>
      </c>
      <c r="F1228">
        <v>241.736547817945</v>
      </c>
      <c r="G1228">
        <v>17.6958999999997</v>
      </c>
    </row>
    <row r="1229" spans="1:7" x14ac:dyDescent="0.25">
      <c r="A1229">
        <v>12.3699999999998</v>
      </c>
      <c r="B1229">
        <v>0.39630162715911799</v>
      </c>
      <c r="C1229">
        <v>5.4743456840515101</v>
      </c>
      <c r="D1229">
        <v>0.39630162715911799</v>
      </c>
      <c r="E1229">
        <v>28.445900646274101</v>
      </c>
      <c r="F1229">
        <v>241.73684205627401</v>
      </c>
      <c r="G1229">
        <v>17.7058999999999</v>
      </c>
    </row>
    <row r="1230" spans="1:7" x14ac:dyDescent="0.25">
      <c r="A1230">
        <v>12.3800000000001</v>
      </c>
      <c r="B1230">
        <v>0.39663076400756803</v>
      </c>
      <c r="C1230">
        <v>5.4780983924865696</v>
      </c>
      <c r="D1230">
        <v>0.39663076400756803</v>
      </c>
      <c r="E1230">
        <v>28.4462297831226</v>
      </c>
      <c r="F1230">
        <v>241.73717119312201</v>
      </c>
      <c r="G1230">
        <v>17.715900000000101</v>
      </c>
    </row>
    <row r="1231" spans="1:7" x14ac:dyDescent="0.25">
      <c r="A1231">
        <v>12.3899999999994</v>
      </c>
      <c r="B1231">
        <v>0.39694437384605402</v>
      </c>
      <c r="C1231">
        <v>5.4807496070861799</v>
      </c>
      <c r="D1231">
        <v>0.39694437384605402</v>
      </c>
      <c r="E1231">
        <v>28.4465433929611</v>
      </c>
      <c r="F1231">
        <v>241.73748480296101</v>
      </c>
      <c r="G1231">
        <v>17.725899999999399</v>
      </c>
    </row>
    <row r="1232" spans="1:7" x14ac:dyDescent="0.25">
      <c r="A1232">
        <v>12.399999999999601</v>
      </c>
      <c r="B1232">
        <v>0.39721307158470098</v>
      </c>
      <c r="C1232">
        <v>5.4824261665344203</v>
      </c>
      <c r="D1232">
        <v>0.39721307158470098</v>
      </c>
      <c r="E1232">
        <v>28.446812090699702</v>
      </c>
      <c r="F1232">
        <v>241.737753500699</v>
      </c>
      <c r="G1232">
        <v>17.735899999999599</v>
      </c>
    </row>
    <row r="1233" spans="1:7" x14ac:dyDescent="0.25">
      <c r="A1233">
        <v>12.409999999999799</v>
      </c>
      <c r="B1233">
        <v>0.39751532673835699</v>
      </c>
      <c r="C1233">
        <v>5.4850358963012598</v>
      </c>
      <c r="D1233">
        <v>0.39751532673835699</v>
      </c>
      <c r="E1233">
        <v>28.4471143458534</v>
      </c>
      <c r="F1233">
        <v>241.738055755853</v>
      </c>
      <c r="G1233">
        <v>17.7458999999998</v>
      </c>
    </row>
    <row r="1234" spans="1:7" x14ac:dyDescent="0.25">
      <c r="A1234">
        <v>12.42</v>
      </c>
      <c r="B1234">
        <v>0.39784225821495001</v>
      </c>
      <c r="C1234">
        <v>5.4867835044860804</v>
      </c>
      <c r="D1234">
        <v>0.39784225821495001</v>
      </c>
      <c r="E1234">
        <v>28.44744127733</v>
      </c>
      <c r="F1234">
        <v>241.73838268732899</v>
      </c>
      <c r="G1234">
        <v>17.7559000000001</v>
      </c>
    </row>
    <row r="1235" spans="1:7" x14ac:dyDescent="0.25">
      <c r="A1235">
        <v>12.4299999999993</v>
      </c>
      <c r="B1235">
        <v>0.398155897855758</v>
      </c>
      <c r="C1235">
        <v>5.4911255836486799</v>
      </c>
      <c r="D1235">
        <v>0.398155897855758</v>
      </c>
      <c r="E1235">
        <v>28.447754916970801</v>
      </c>
      <c r="F1235">
        <v>241.73869632697</v>
      </c>
      <c r="G1235">
        <v>17.765899999999402</v>
      </c>
    </row>
    <row r="1236" spans="1:7" x14ac:dyDescent="0.25">
      <c r="A1236">
        <v>12.4399999999995</v>
      </c>
      <c r="B1236">
        <v>0.39847201108932501</v>
      </c>
      <c r="C1236">
        <v>5.4941539764404199</v>
      </c>
      <c r="D1236">
        <v>0.39847201108932501</v>
      </c>
      <c r="E1236">
        <v>28.4480710302043</v>
      </c>
      <c r="F1236">
        <v>241.73901244020399</v>
      </c>
      <c r="G1236">
        <v>17.775899999999599</v>
      </c>
    </row>
    <row r="1237" spans="1:7" x14ac:dyDescent="0.25">
      <c r="A1237">
        <v>12.4499999999998</v>
      </c>
      <c r="B1237">
        <v>0.39878508448600702</v>
      </c>
      <c r="C1237">
        <v>5.4989414215087802</v>
      </c>
      <c r="D1237">
        <v>0.39878508448600702</v>
      </c>
      <c r="E1237">
        <v>28.448384103601001</v>
      </c>
      <c r="F1237">
        <v>241.73932551360099</v>
      </c>
      <c r="G1237">
        <v>17.785899999999799</v>
      </c>
    </row>
    <row r="1238" spans="1:7" x14ac:dyDescent="0.25">
      <c r="A1238">
        <v>12.46</v>
      </c>
      <c r="B1238">
        <v>0.39910006523132302</v>
      </c>
      <c r="C1238">
        <v>5.5018453598022399</v>
      </c>
      <c r="D1238">
        <v>0.39910006523132302</v>
      </c>
      <c r="E1238">
        <v>28.448699084346298</v>
      </c>
      <c r="F1238">
        <v>241.73964049434599</v>
      </c>
      <c r="G1238">
        <v>17.7959</v>
      </c>
    </row>
    <row r="1239" spans="1:7" x14ac:dyDescent="0.25">
      <c r="A1239">
        <v>12.469999999999301</v>
      </c>
      <c r="B1239">
        <v>0.39937904477119401</v>
      </c>
      <c r="C1239">
        <v>5.50587558746337</v>
      </c>
      <c r="D1239">
        <v>0.39937904477119401</v>
      </c>
      <c r="E1239">
        <v>28.448978063886202</v>
      </c>
      <c r="F1239">
        <v>241.739919473886</v>
      </c>
      <c r="G1239">
        <v>17.805899999999301</v>
      </c>
    </row>
    <row r="1240" spans="1:7" x14ac:dyDescent="0.25">
      <c r="A1240">
        <v>12.479999999999499</v>
      </c>
      <c r="B1240">
        <v>0.39967685937881398</v>
      </c>
      <c r="C1240">
        <v>5.5078659057617099</v>
      </c>
      <c r="D1240">
        <v>0.39967685937881398</v>
      </c>
      <c r="E1240">
        <v>28.4492758784938</v>
      </c>
      <c r="F1240">
        <v>241.740217288493</v>
      </c>
      <c r="G1240">
        <v>17.815899999999601</v>
      </c>
    </row>
    <row r="1241" spans="1:7" x14ac:dyDescent="0.25">
      <c r="A1241">
        <v>12.4899999999997</v>
      </c>
      <c r="B1241">
        <v>0.40002182126045199</v>
      </c>
      <c r="C1241">
        <v>5.5130696296691797</v>
      </c>
      <c r="D1241">
        <v>0.40002182126045199</v>
      </c>
      <c r="E1241">
        <v>28.449620840375498</v>
      </c>
      <c r="F1241">
        <v>241.74056225037501</v>
      </c>
      <c r="G1241">
        <v>17.825899999999798</v>
      </c>
    </row>
    <row r="1242" spans="1:7" x14ac:dyDescent="0.25">
      <c r="A1242">
        <v>12.5</v>
      </c>
      <c r="B1242">
        <v>0.400349020957946</v>
      </c>
      <c r="C1242">
        <v>5.5169544219970703</v>
      </c>
      <c r="D1242">
        <v>0.400349020957946</v>
      </c>
      <c r="E1242">
        <v>28.449948040072901</v>
      </c>
      <c r="F1242">
        <v>241.74088945007199</v>
      </c>
      <c r="G1242">
        <v>17.835899999999999</v>
      </c>
    </row>
    <row r="1243" spans="1:7" x14ac:dyDescent="0.25">
      <c r="A1243">
        <v>12.510000000000201</v>
      </c>
      <c r="B1243">
        <v>0.400654315948486</v>
      </c>
      <c r="C1243">
        <v>5.5199470520019496</v>
      </c>
      <c r="D1243">
        <v>0.400654315948486</v>
      </c>
      <c r="E1243">
        <v>28.450253335063501</v>
      </c>
      <c r="F1243">
        <v>241.74119474506301</v>
      </c>
      <c r="G1243">
        <v>17.845900000000199</v>
      </c>
    </row>
    <row r="1244" spans="1:7" x14ac:dyDescent="0.25">
      <c r="A1244">
        <v>12.5199999999995</v>
      </c>
      <c r="B1244">
        <v>0.400960743427276</v>
      </c>
      <c r="C1244">
        <v>5.52221632003784</v>
      </c>
      <c r="D1244">
        <v>0.400960743427276</v>
      </c>
      <c r="E1244">
        <v>28.450559762542301</v>
      </c>
      <c r="F1244">
        <v>241.741501172542</v>
      </c>
      <c r="G1244">
        <v>17.855899999999501</v>
      </c>
    </row>
    <row r="1245" spans="1:7" x14ac:dyDescent="0.25">
      <c r="A1245">
        <v>12.529999999999699</v>
      </c>
      <c r="B1245">
        <v>0.40126022696495001</v>
      </c>
      <c r="C1245">
        <v>5.5257544517517001</v>
      </c>
      <c r="D1245">
        <v>0.40126022696495001</v>
      </c>
      <c r="E1245">
        <v>28.45085924608</v>
      </c>
      <c r="F1245">
        <v>241.74180065607899</v>
      </c>
      <c r="G1245">
        <v>17.865899999999701</v>
      </c>
    </row>
    <row r="1246" spans="1:7" x14ac:dyDescent="0.25">
      <c r="A1246">
        <v>12.5399999999999</v>
      </c>
      <c r="B1246">
        <v>0.40157327055931002</v>
      </c>
      <c r="C1246">
        <v>5.5295209884643501</v>
      </c>
      <c r="D1246">
        <v>0.40157327055931002</v>
      </c>
      <c r="E1246">
        <v>28.4511722896743</v>
      </c>
      <c r="F1246">
        <v>241.74211369967401</v>
      </c>
      <c r="G1246">
        <v>17.875900000000001</v>
      </c>
    </row>
    <row r="1247" spans="1:7" x14ac:dyDescent="0.25">
      <c r="A1247">
        <v>12.5500000000001</v>
      </c>
      <c r="B1247">
        <v>0.40191185474395702</v>
      </c>
      <c r="C1247">
        <v>5.5315155982971103</v>
      </c>
      <c r="D1247">
        <v>0.40191185474395702</v>
      </c>
      <c r="E1247">
        <v>28.451510873859</v>
      </c>
      <c r="F1247">
        <v>241.742452283858</v>
      </c>
      <c r="G1247">
        <v>17.885900000000198</v>
      </c>
    </row>
    <row r="1248" spans="1:7" x14ac:dyDescent="0.25">
      <c r="A1248">
        <v>12.5599999999994</v>
      </c>
      <c r="B1248">
        <v>0.40223601460456798</v>
      </c>
      <c r="C1248">
        <v>5.5358767509460396</v>
      </c>
      <c r="D1248">
        <v>0.40223601460456798</v>
      </c>
      <c r="E1248">
        <v>28.4518350337196</v>
      </c>
      <c r="F1248">
        <v>241.74277644371901</v>
      </c>
      <c r="G1248">
        <v>17.8958999999995</v>
      </c>
    </row>
    <row r="1249" spans="1:7" x14ac:dyDescent="0.25">
      <c r="A1249">
        <v>12.5699999999997</v>
      </c>
      <c r="B1249">
        <v>0.40256184339523299</v>
      </c>
      <c r="C1249">
        <v>5.5393109321594203</v>
      </c>
      <c r="D1249">
        <v>0.40256184339523299</v>
      </c>
      <c r="E1249">
        <v>28.452160862510201</v>
      </c>
      <c r="F1249">
        <v>241.74310227250999</v>
      </c>
      <c r="G1249">
        <v>17.905899999999701</v>
      </c>
    </row>
    <row r="1250" spans="1:7" x14ac:dyDescent="0.25">
      <c r="A1250">
        <v>12.579999999999901</v>
      </c>
      <c r="B1250">
        <v>0.40286713838577198</v>
      </c>
      <c r="C1250">
        <v>5.5414509773254297</v>
      </c>
      <c r="D1250">
        <v>0.40286713838577198</v>
      </c>
      <c r="E1250">
        <v>28.452466157500801</v>
      </c>
      <c r="F1250">
        <v>241.74340756749999</v>
      </c>
      <c r="G1250">
        <v>17.915899999999901</v>
      </c>
    </row>
    <row r="1251" spans="1:7" x14ac:dyDescent="0.25">
      <c r="A1251">
        <v>12.590000000000099</v>
      </c>
      <c r="B1251">
        <v>0.40320488810539201</v>
      </c>
      <c r="C1251">
        <v>5.5430717468261701</v>
      </c>
      <c r="D1251">
        <v>0.40320488810539201</v>
      </c>
      <c r="E1251">
        <v>28.4528039072204</v>
      </c>
      <c r="F1251">
        <v>241.74374531722</v>
      </c>
      <c r="G1251">
        <v>17.925900000000102</v>
      </c>
    </row>
    <row r="1252" spans="1:7" x14ac:dyDescent="0.25">
      <c r="A1252">
        <v>12.599999999999399</v>
      </c>
      <c r="B1252">
        <v>0.40354901552200301</v>
      </c>
      <c r="C1252">
        <v>5.5448937416076598</v>
      </c>
      <c r="D1252">
        <v>0.40354901552200301</v>
      </c>
      <c r="E1252">
        <v>28.453148034637</v>
      </c>
      <c r="F1252">
        <v>241.74408944463701</v>
      </c>
      <c r="G1252">
        <v>17.9358999999994</v>
      </c>
    </row>
    <row r="1253" spans="1:7" x14ac:dyDescent="0.25">
      <c r="A1253">
        <v>12.6099999999996</v>
      </c>
      <c r="B1253">
        <v>0.40386539697647</v>
      </c>
      <c r="C1253">
        <v>5.5481853485107404</v>
      </c>
      <c r="D1253">
        <v>0.40386539697647</v>
      </c>
      <c r="E1253">
        <v>28.453464416091499</v>
      </c>
      <c r="F1253">
        <v>241.744405826091</v>
      </c>
      <c r="G1253">
        <v>17.9458999999997</v>
      </c>
    </row>
    <row r="1254" spans="1:7" x14ac:dyDescent="0.25">
      <c r="A1254">
        <v>12.6199999999998</v>
      </c>
      <c r="B1254">
        <v>0.40417873859405501</v>
      </c>
      <c r="C1254">
        <v>5.5529227256774902</v>
      </c>
      <c r="D1254">
        <v>0.40417873859405501</v>
      </c>
      <c r="E1254">
        <v>28.453777757709101</v>
      </c>
      <c r="F1254">
        <v>241.74471916770901</v>
      </c>
      <c r="G1254">
        <v>17.9558999999999</v>
      </c>
    </row>
    <row r="1255" spans="1:7" x14ac:dyDescent="0.25">
      <c r="A1255">
        <v>12.6300000000001</v>
      </c>
      <c r="B1255">
        <v>0.40447130799293501</v>
      </c>
      <c r="C1255">
        <v>5.5559792518615696</v>
      </c>
      <c r="D1255">
        <v>0.40447130799293501</v>
      </c>
      <c r="E1255">
        <v>28.4540703271079</v>
      </c>
      <c r="F1255">
        <v>241.74501173710701</v>
      </c>
      <c r="G1255">
        <v>17.965900000000101</v>
      </c>
    </row>
    <row r="1256" spans="1:7" x14ac:dyDescent="0.25">
      <c r="A1256">
        <v>12.6399999999994</v>
      </c>
      <c r="B1256">
        <v>0.40480348467826799</v>
      </c>
      <c r="C1256">
        <v>5.5598249435424796</v>
      </c>
      <c r="D1256">
        <v>0.40480348467826799</v>
      </c>
      <c r="E1256">
        <v>28.4544025037933</v>
      </c>
      <c r="F1256">
        <v>241.74534391379299</v>
      </c>
      <c r="G1256">
        <v>17.975899999999399</v>
      </c>
    </row>
    <row r="1257" spans="1:7" x14ac:dyDescent="0.25">
      <c r="A1257">
        <v>12.649999999999601</v>
      </c>
      <c r="B1257">
        <v>0.40515205264091397</v>
      </c>
      <c r="C1257">
        <v>5.5630946159362704</v>
      </c>
      <c r="D1257">
        <v>0.40515205264091397</v>
      </c>
      <c r="E1257">
        <v>28.454751071755901</v>
      </c>
      <c r="F1257">
        <v>241.74569248175499</v>
      </c>
      <c r="G1257">
        <v>17.985899999999599</v>
      </c>
    </row>
    <row r="1258" spans="1:7" x14ac:dyDescent="0.25">
      <c r="A1258">
        <v>12.659999999999799</v>
      </c>
      <c r="B1258">
        <v>0.40547621250152499</v>
      </c>
      <c r="C1258">
        <v>5.5650367736816397</v>
      </c>
      <c r="D1258">
        <v>0.40547621250152499</v>
      </c>
      <c r="E1258">
        <v>28.455075231616501</v>
      </c>
      <c r="F1258">
        <v>241.746016641616</v>
      </c>
      <c r="G1258">
        <v>17.9958999999998</v>
      </c>
    </row>
    <row r="1259" spans="1:7" x14ac:dyDescent="0.25">
      <c r="A1259">
        <v>12.67</v>
      </c>
      <c r="B1259">
        <v>0.40578150749206499</v>
      </c>
      <c r="C1259">
        <v>5.5680370330810502</v>
      </c>
      <c r="D1259">
        <v>0.40578150749206499</v>
      </c>
      <c r="E1259">
        <v>28.455380526607101</v>
      </c>
      <c r="F1259">
        <v>241.74632193660699</v>
      </c>
      <c r="G1259">
        <v>18.0059000000001</v>
      </c>
    </row>
    <row r="1260" spans="1:7" x14ac:dyDescent="0.25">
      <c r="A1260">
        <v>12.6799999999993</v>
      </c>
      <c r="B1260">
        <v>0.40610954165458601</v>
      </c>
      <c r="C1260">
        <v>5.5718636512756303</v>
      </c>
      <c r="D1260">
        <v>0.40610954165458601</v>
      </c>
      <c r="E1260">
        <v>28.455708560769601</v>
      </c>
      <c r="F1260">
        <v>241.746649970769</v>
      </c>
      <c r="G1260">
        <v>18.015899999999402</v>
      </c>
    </row>
    <row r="1261" spans="1:7" x14ac:dyDescent="0.25">
      <c r="A1261">
        <v>12.6899999999995</v>
      </c>
      <c r="B1261">
        <v>0.40646478533744801</v>
      </c>
      <c r="C1261">
        <v>5.5753526687621999</v>
      </c>
      <c r="D1261">
        <v>0.40646478533744801</v>
      </c>
      <c r="E1261">
        <v>28.456063804452398</v>
      </c>
      <c r="F1261">
        <v>241.747005214452</v>
      </c>
      <c r="G1261">
        <v>18.025899999999599</v>
      </c>
    </row>
    <row r="1262" spans="1:7" x14ac:dyDescent="0.25">
      <c r="A1262">
        <v>12.6999999999998</v>
      </c>
      <c r="B1262">
        <v>0.40679889917373602</v>
      </c>
      <c r="C1262">
        <v>5.5807328224182102</v>
      </c>
      <c r="D1262">
        <v>0.40679889917373602</v>
      </c>
      <c r="E1262">
        <v>28.456397918288701</v>
      </c>
      <c r="F1262">
        <v>241.74733932828801</v>
      </c>
      <c r="G1262">
        <v>18.035899999999799</v>
      </c>
    </row>
    <row r="1263" spans="1:7" x14ac:dyDescent="0.25">
      <c r="A1263">
        <v>12.71</v>
      </c>
      <c r="B1263">
        <v>0.407103091478347</v>
      </c>
      <c r="C1263">
        <v>5.5846390724182102</v>
      </c>
      <c r="D1263">
        <v>0.407103091478347</v>
      </c>
      <c r="E1263">
        <v>28.456702110593302</v>
      </c>
      <c r="F1263">
        <v>241.74764352059299</v>
      </c>
      <c r="G1263">
        <v>18.0459</v>
      </c>
    </row>
    <row r="1264" spans="1:7" x14ac:dyDescent="0.25">
      <c r="A1264">
        <v>12.719999999999301</v>
      </c>
      <c r="B1264">
        <v>0.40742143988609297</v>
      </c>
      <c r="C1264">
        <v>5.5878767967224103</v>
      </c>
      <c r="D1264">
        <v>0.40742143988609297</v>
      </c>
      <c r="E1264">
        <v>28.4570204590011</v>
      </c>
      <c r="F1264">
        <v>241.74796186900099</v>
      </c>
      <c r="G1264">
        <v>18.055899999999301</v>
      </c>
    </row>
    <row r="1265" spans="1:7" x14ac:dyDescent="0.25">
      <c r="A1265">
        <v>12.729999999999499</v>
      </c>
      <c r="B1265">
        <v>0.407774448394775</v>
      </c>
      <c r="C1265">
        <v>5.5907349586486799</v>
      </c>
      <c r="D1265">
        <v>0.407774448394775</v>
      </c>
      <c r="E1265">
        <v>28.4573734675098</v>
      </c>
      <c r="F1265">
        <v>241.74831487750899</v>
      </c>
      <c r="G1265">
        <v>18.065899999999601</v>
      </c>
    </row>
    <row r="1266" spans="1:7" x14ac:dyDescent="0.25">
      <c r="A1266">
        <v>12.7399999999997</v>
      </c>
      <c r="B1266">
        <v>0.40811467170715299</v>
      </c>
      <c r="C1266">
        <v>5.5930681228637598</v>
      </c>
      <c r="D1266">
        <v>0.40811467170715299</v>
      </c>
      <c r="E1266">
        <v>28.457713690822199</v>
      </c>
      <c r="F1266">
        <v>241.74865510082199</v>
      </c>
      <c r="G1266">
        <v>18.075899999999798</v>
      </c>
    </row>
    <row r="1267" spans="1:7" x14ac:dyDescent="0.25">
      <c r="A1267">
        <v>12.75</v>
      </c>
      <c r="B1267">
        <v>0.40843799710273698</v>
      </c>
      <c r="C1267">
        <v>5.5961432456970197</v>
      </c>
      <c r="D1267">
        <v>0.40843799710273698</v>
      </c>
      <c r="E1267">
        <v>28.458037016217698</v>
      </c>
      <c r="F1267">
        <v>241.74897842621701</v>
      </c>
      <c r="G1267">
        <v>18.085899999999999</v>
      </c>
    </row>
    <row r="1268" spans="1:7" x14ac:dyDescent="0.25">
      <c r="A1268">
        <v>12.760000000000201</v>
      </c>
      <c r="B1268">
        <v>0.40874579548835699</v>
      </c>
      <c r="C1268">
        <v>5.5998368263244602</v>
      </c>
      <c r="D1268">
        <v>0.40874579548835699</v>
      </c>
      <c r="E1268">
        <v>28.4583448146034</v>
      </c>
      <c r="F1268">
        <v>241.749286224603</v>
      </c>
      <c r="G1268">
        <v>18.095900000000199</v>
      </c>
    </row>
    <row r="1269" spans="1:7" x14ac:dyDescent="0.25">
      <c r="A1269">
        <v>12.7699999999995</v>
      </c>
      <c r="B1269">
        <v>0.40908217430114702</v>
      </c>
      <c r="C1269">
        <v>5.6022400856018004</v>
      </c>
      <c r="D1269">
        <v>0.40908217430114702</v>
      </c>
      <c r="E1269">
        <v>28.458681193416101</v>
      </c>
      <c r="F1269">
        <v>241.74962260341599</v>
      </c>
      <c r="G1269">
        <v>18.105899999999501</v>
      </c>
    </row>
    <row r="1270" spans="1:7" x14ac:dyDescent="0.25">
      <c r="A1270">
        <v>12.779999999999699</v>
      </c>
      <c r="B1270">
        <v>0.409415483474731</v>
      </c>
      <c r="C1270">
        <v>5.6062359809875399</v>
      </c>
      <c r="D1270">
        <v>0.409415483474731</v>
      </c>
      <c r="E1270">
        <v>28.459014502589699</v>
      </c>
      <c r="F1270">
        <v>241.749955912589</v>
      </c>
      <c r="G1270">
        <v>18.115899999999701</v>
      </c>
    </row>
    <row r="1271" spans="1:7" x14ac:dyDescent="0.25">
      <c r="A1271">
        <v>12.7899999999999</v>
      </c>
      <c r="B1271">
        <v>0.4097221493721</v>
      </c>
      <c r="C1271">
        <v>5.6090021133422798</v>
      </c>
      <c r="D1271">
        <v>0.4097221493721</v>
      </c>
      <c r="E1271">
        <v>28.459321168487101</v>
      </c>
      <c r="F1271">
        <v>241.750262578487</v>
      </c>
      <c r="G1271">
        <v>18.125900000000001</v>
      </c>
    </row>
    <row r="1272" spans="1:7" x14ac:dyDescent="0.25">
      <c r="A1272">
        <v>12.8000000000001</v>
      </c>
      <c r="B1272">
        <v>0.41003468632697998</v>
      </c>
      <c r="C1272">
        <v>5.60961818695068</v>
      </c>
      <c r="D1272">
        <v>0.41003468632697998</v>
      </c>
      <c r="E1272">
        <v>28.459633705441998</v>
      </c>
      <c r="F1272">
        <v>241.75057511544199</v>
      </c>
      <c r="G1272">
        <v>18.135900000000198</v>
      </c>
    </row>
    <row r="1273" spans="1:7" x14ac:dyDescent="0.25">
      <c r="A1273">
        <v>12.8099999999994</v>
      </c>
      <c r="B1273">
        <v>0.41039514541625899</v>
      </c>
      <c r="C1273">
        <v>5.6119642257690403</v>
      </c>
      <c r="D1273">
        <v>0.41039514541625899</v>
      </c>
      <c r="E1273">
        <v>28.459994164531299</v>
      </c>
      <c r="F1273">
        <v>241.75093557453101</v>
      </c>
      <c r="G1273">
        <v>18.1458999999995</v>
      </c>
    </row>
    <row r="1274" spans="1:7" x14ac:dyDescent="0.25">
      <c r="A1274">
        <v>12.8199999999997</v>
      </c>
      <c r="B1274">
        <v>0.41073650121688798</v>
      </c>
      <c r="C1274">
        <v>5.6154928207397399</v>
      </c>
      <c r="D1274">
        <v>0.41073650121688798</v>
      </c>
      <c r="E1274">
        <v>28.460335520331899</v>
      </c>
      <c r="F1274">
        <v>241.75127693033099</v>
      </c>
      <c r="G1274">
        <v>18.155899999999701</v>
      </c>
    </row>
    <row r="1275" spans="1:7" x14ac:dyDescent="0.25">
      <c r="A1275">
        <v>12.829999999999901</v>
      </c>
      <c r="B1275">
        <v>0.41104069352149902</v>
      </c>
      <c r="C1275">
        <v>5.6195378303527797</v>
      </c>
      <c r="D1275">
        <v>0.41104069352149902</v>
      </c>
      <c r="E1275">
        <v>28.4606397126365</v>
      </c>
      <c r="F1275">
        <v>241.751581122636</v>
      </c>
      <c r="G1275">
        <v>18.165899999999901</v>
      </c>
    </row>
    <row r="1276" spans="1:7" x14ac:dyDescent="0.25">
      <c r="A1276">
        <v>12.840000000000099</v>
      </c>
      <c r="B1276">
        <v>0.41136819124221802</v>
      </c>
      <c r="C1276">
        <v>5.62326860427856</v>
      </c>
      <c r="D1276">
        <v>0.41136819124221802</v>
      </c>
      <c r="E1276">
        <v>28.4609672103572</v>
      </c>
      <c r="F1276">
        <v>241.751908620357</v>
      </c>
      <c r="G1276">
        <v>18.175900000000102</v>
      </c>
    </row>
    <row r="1277" spans="1:7" x14ac:dyDescent="0.25">
      <c r="A1277">
        <v>12.849999999999399</v>
      </c>
      <c r="B1277">
        <v>0.411727845668792</v>
      </c>
      <c r="C1277">
        <v>5.6271271705627397</v>
      </c>
      <c r="D1277">
        <v>0.411727845668792</v>
      </c>
      <c r="E1277">
        <v>28.4613268647838</v>
      </c>
      <c r="F1277">
        <v>241.75226827478301</v>
      </c>
      <c r="G1277">
        <v>18.1858999999994</v>
      </c>
    </row>
    <row r="1278" spans="1:7" x14ac:dyDescent="0.25">
      <c r="A1278">
        <v>12.8599999999996</v>
      </c>
      <c r="B1278">
        <v>0.412065029144287</v>
      </c>
      <c r="C1278">
        <v>5.6302061080932599</v>
      </c>
      <c r="D1278">
        <v>0.412065029144287</v>
      </c>
      <c r="E1278">
        <v>28.461664048259301</v>
      </c>
      <c r="F1278">
        <v>241.75260545825901</v>
      </c>
      <c r="G1278">
        <v>18.1958999999997</v>
      </c>
    </row>
    <row r="1279" spans="1:7" x14ac:dyDescent="0.25">
      <c r="A1279">
        <v>12.8699999999998</v>
      </c>
      <c r="B1279">
        <v>0.41237393021583502</v>
      </c>
      <c r="C1279">
        <v>5.63452100753784</v>
      </c>
      <c r="D1279">
        <v>0.41237393021583502</v>
      </c>
      <c r="E1279">
        <v>28.4619729493308</v>
      </c>
      <c r="F1279">
        <v>241.75291435932999</v>
      </c>
      <c r="G1279">
        <v>18.2058999999999</v>
      </c>
    </row>
    <row r="1280" spans="1:7" x14ac:dyDescent="0.25">
      <c r="A1280">
        <v>12.8800000000001</v>
      </c>
      <c r="B1280">
        <v>0.41272583603858898</v>
      </c>
      <c r="C1280">
        <v>5.6379194259643501</v>
      </c>
      <c r="D1280">
        <v>0.41272583603858898</v>
      </c>
      <c r="E1280">
        <v>28.4623248551536</v>
      </c>
      <c r="F1280">
        <v>241.753266265153</v>
      </c>
      <c r="G1280">
        <v>18.215900000000101</v>
      </c>
    </row>
    <row r="1281" spans="1:7" x14ac:dyDescent="0.25">
      <c r="A1281">
        <v>12.8899999999994</v>
      </c>
      <c r="B1281">
        <v>0.413104057312011</v>
      </c>
      <c r="C1281">
        <v>5.6417036056518501</v>
      </c>
      <c r="D1281">
        <v>0.413104057312011</v>
      </c>
      <c r="E1281">
        <v>28.462703076427001</v>
      </c>
      <c r="F1281">
        <v>241.75364448642699</v>
      </c>
      <c r="G1281">
        <v>18.225899999999399</v>
      </c>
    </row>
    <row r="1282" spans="1:7" x14ac:dyDescent="0.25">
      <c r="A1282">
        <v>12.899999999999601</v>
      </c>
      <c r="B1282">
        <v>0.41347175836563099</v>
      </c>
      <c r="C1282">
        <v>5.6464266777038503</v>
      </c>
      <c r="D1282">
        <v>0.41347175836563099</v>
      </c>
      <c r="E1282">
        <v>28.463070777480599</v>
      </c>
      <c r="F1282">
        <v>241.75401218747999</v>
      </c>
      <c r="G1282">
        <v>18.235899999999599</v>
      </c>
    </row>
    <row r="1283" spans="1:7" x14ac:dyDescent="0.25">
      <c r="A1283">
        <v>12.909999999999799</v>
      </c>
      <c r="B1283">
        <v>0.41381171345710699</v>
      </c>
      <c r="C1283">
        <v>5.6501388549804599</v>
      </c>
      <c r="D1283">
        <v>0.41381171345710699</v>
      </c>
      <c r="E1283">
        <v>28.4634107325721</v>
      </c>
      <c r="F1283">
        <v>241.754352142572</v>
      </c>
      <c r="G1283">
        <v>18.2458999999998</v>
      </c>
    </row>
    <row r="1284" spans="1:7" x14ac:dyDescent="0.25">
      <c r="A1284">
        <v>12.92</v>
      </c>
      <c r="B1284">
        <v>0.414158344268798</v>
      </c>
      <c r="C1284">
        <v>5.6537079811096103</v>
      </c>
      <c r="D1284">
        <v>0.414158344268798</v>
      </c>
      <c r="E1284">
        <v>28.463757363383799</v>
      </c>
      <c r="F1284">
        <v>241.75469877338301</v>
      </c>
      <c r="G1284">
        <v>18.2559000000001</v>
      </c>
    </row>
    <row r="1285" spans="1:7" x14ac:dyDescent="0.25">
      <c r="A1285">
        <v>12.9299999999993</v>
      </c>
      <c r="B1285">
        <v>0.414488315582275</v>
      </c>
      <c r="C1285">
        <v>5.6565456390380797</v>
      </c>
      <c r="D1285">
        <v>0.414488315582275</v>
      </c>
      <c r="E1285">
        <v>28.4640873346973</v>
      </c>
      <c r="F1285">
        <v>241.755028744697</v>
      </c>
      <c r="G1285">
        <v>18.265899999999402</v>
      </c>
    </row>
    <row r="1286" spans="1:7" x14ac:dyDescent="0.25">
      <c r="A1286">
        <v>12.9399999999995</v>
      </c>
      <c r="B1286">
        <v>0.41482219099998402</v>
      </c>
      <c r="C1286">
        <v>5.65911436080932</v>
      </c>
      <c r="D1286">
        <v>0.41482219099998402</v>
      </c>
      <c r="E1286">
        <v>28.464421210114999</v>
      </c>
      <c r="F1286">
        <v>241.75536262011499</v>
      </c>
      <c r="G1286">
        <v>18.275899999999599</v>
      </c>
    </row>
    <row r="1287" spans="1:7" x14ac:dyDescent="0.25">
      <c r="A1287">
        <v>12.9499999999998</v>
      </c>
      <c r="B1287">
        <v>0.415154099464416</v>
      </c>
      <c r="C1287">
        <v>5.6613259315490696</v>
      </c>
      <c r="D1287">
        <v>0.415154099464416</v>
      </c>
      <c r="E1287">
        <v>28.464753118579399</v>
      </c>
      <c r="F1287">
        <v>241.755694528579</v>
      </c>
      <c r="G1287">
        <v>18.285899999999799</v>
      </c>
    </row>
    <row r="1288" spans="1:7" x14ac:dyDescent="0.25">
      <c r="A1288">
        <v>12.96</v>
      </c>
      <c r="B1288">
        <v>0.415521800518035</v>
      </c>
      <c r="C1288">
        <v>5.6657376289367596</v>
      </c>
      <c r="D1288">
        <v>0.415521800518035</v>
      </c>
      <c r="E1288">
        <v>28.465120819633</v>
      </c>
      <c r="F1288">
        <v>241.75606222963299</v>
      </c>
      <c r="G1288">
        <v>18.2959</v>
      </c>
    </row>
    <row r="1289" spans="1:7" x14ac:dyDescent="0.25">
      <c r="A1289">
        <v>12.969999999999301</v>
      </c>
      <c r="B1289">
        <v>0.41590502858161899</v>
      </c>
      <c r="C1289">
        <v>5.6709651947021396</v>
      </c>
      <c r="D1289">
        <v>0.41590502858161899</v>
      </c>
      <c r="E1289">
        <v>28.465504047696601</v>
      </c>
      <c r="F1289">
        <v>241.756445457696</v>
      </c>
      <c r="G1289">
        <v>18.305899999999301</v>
      </c>
    </row>
    <row r="1290" spans="1:7" x14ac:dyDescent="0.25">
      <c r="A1290">
        <v>12.979999999999499</v>
      </c>
      <c r="B1290">
        <v>0.41626828908920199</v>
      </c>
      <c r="C1290">
        <v>5.6755700111389098</v>
      </c>
      <c r="D1290">
        <v>0.41626828908920199</v>
      </c>
      <c r="E1290">
        <v>28.465867308204199</v>
      </c>
      <c r="F1290">
        <v>241.75680871820401</v>
      </c>
      <c r="G1290">
        <v>18.315899999999601</v>
      </c>
    </row>
    <row r="1291" spans="1:7" x14ac:dyDescent="0.25">
      <c r="A1291">
        <v>12.9899999999997</v>
      </c>
      <c r="B1291">
        <v>0.41664651036262501</v>
      </c>
      <c r="C1291">
        <v>5.6795048713684002</v>
      </c>
      <c r="D1291">
        <v>0.41664651036262501</v>
      </c>
      <c r="E1291">
        <v>28.4662455294776</v>
      </c>
      <c r="F1291">
        <v>241.75718693947701</v>
      </c>
      <c r="G1291">
        <v>18.325899999999798</v>
      </c>
    </row>
    <row r="1292" spans="1:7" x14ac:dyDescent="0.25">
      <c r="A1292">
        <v>13</v>
      </c>
      <c r="B1292">
        <v>0.41705524921417197</v>
      </c>
      <c r="C1292">
        <v>5.6825194358825604</v>
      </c>
      <c r="D1292">
        <v>0.41705524921417197</v>
      </c>
      <c r="E1292">
        <v>28.466654268329201</v>
      </c>
      <c r="F1292">
        <v>241.75759567832901</v>
      </c>
      <c r="G1292">
        <v>18.335899999999999</v>
      </c>
    </row>
    <row r="1293" spans="1:7" x14ac:dyDescent="0.25">
      <c r="A1293">
        <v>13.010000000000201</v>
      </c>
      <c r="B1293">
        <v>0.41743570566177302</v>
      </c>
      <c r="C1293">
        <v>5.68700647354125</v>
      </c>
      <c r="D1293">
        <v>0.41743570566177302</v>
      </c>
      <c r="E1293">
        <v>28.467034724776799</v>
      </c>
      <c r="F1293">
        <v>241.75797613477599</v>
      </c>
      <c r="G1293">
        <v>18.345900000000199</v>
      </c>
    </row>
    <row r="1294" spans="1:7" x14ac:dyDescent="0.25">
      <c r="A1294">
        <v>13.0199999999995</v>
      </c>
      <c r="B1294">
        <v>0.41777980327606201</v>
      </c>
      <c r="C1294">
        <v>5.6920189857482901</v>
      </c>
      <c r="D1294">
        <v>0.41777980327606201</v>
      </c>
      <c r="E1294">
        <v>28.467378822391101</v>
      </c>
      <c r="F1294">
        <v>241.75832023239099</v>
      </c>
      <c r="G1294">
        <v>18.355899999999501</v>
      </c>
    </row>
    <row r="1295" spans="1:7" x14ac:dyDescent="0.25">
      <c r="A1295">
        <v>13.029999999999699</v>
      </c>
      <c r="B1295">
        <v>0.41812893748283297</v>
      </c>
      <c r="C1295">
        <v>5.6983375549316397</v>
      </c>
      <c r="D1295">
        <v>0.41812893748283297</v>
      </c>
      <c r="E1295">
        <v>28.467727956597798</v>
      </c>
      <c r="F1295">
        <v>241.75866936659699</v>
      </c>
      <c r="G1295">
        <v>18.365899999999701</v>
      </c>
    </row>
    <row r="1296" spans="1:7" x14ac:dyDescent="0.25">
      <c r="A1296">
        <v>13.0399999999999</v>
      </c>
      <c r="B1296">
        <v>0.41850271821022</v>
      </c>
      <c r="C1296">
        <v>5.70320224761962</v>
      </c>
      <c r="D1296">
        <v>0.41850271821022</v>
      </c>
      <c r="E1296">
        <v>28.468101737325199</v>
      </c>
      <c r="F1296">
        <v>241.759043147325</v>
      </c>
      <c r="G1296">
        <v>18.375900000000001</v>
      </c>
    </row>
    <row r="1297" spans="1:7" x14ac:dyDescent="0.25">
      <c r="A1297">
        <v>13.0500000000001</v>
      </c>
      <c r="B1297">
        <v>0.41890925168991</v>
      </c>
      <c r="C1297">
        <v>5.7079696655273402</v>
      </c>
      <c r="D1297">
        <v>0.41890925168991</v>
      </c>
      <c r="E1297">
        <v>28.4685082708049</v>
      </c>
      <c r="F1297">
        <v>241.75944968080401</v>
      </c>
      <c r="G1297">
        <v>18.385900000000198</v>
      </c>
    </row>
    <row r="1298" spans="1:7" x14ac:dyDescent="0.25">
      <c r="A1298">
        <v>13.0599999999994</v>
      </c>
      <c r="B1298">
        <v>0.41931936144828802</v>
      </c>
      <c r="C1298">
        <v>5.7119212150573704</v>
      </c>
      <c r="D1298">
        <v>0.41931936144828802</v>
      </c>
      <c r="E1298">
        <v>28.468918380563299</v>
      </c>
      <c r="F1298">
        <v>241.75985979056301</v>
      </c>
      <c r="G1298">
        <v>18.3958999999995</v>
      </c>
    </row>
    <row r="1299" spans="1:7" x14ac:dyDescent="0.25">
      <c r="A1299">
        <v>13.0699999999997</v>
      </c>
      <c r="B1299">
        <v>0.41971477866172702</v>
      </c>
      <c r="C1299">
        <v>5.7156844139099103</v>
      </c>
      <c r="D1299">
        <v>0.41971477866172702</v>
      </c>
      <c r="E1299">
        <v>28.469313797776699</v>
      </c>
      <c r="F1299">
        <v>241.760255207776</v>
      </c>
      <c r="G1299">
        <v>18.405899999999701</v>
      </c>
    </row>
    <row r="1300" spans="1:7" x14ac:dyDescent="0.25">
      <c r="A1300">
        <v>13.079999999999901</v>
      </c>
      <c r="B1300">
        <v>0.42005917429924</v>
      </c>
      <c r="C1300">
        <v>5.7189478874206499</v>
      </c>
      <c r="D1300">
        <v>0.42005917429924</v>
      </c>
      <c r="E1300">
        <v>28.469658193414201</v>
      </c>
      <c r="F1300">
        <v>241.76059960341399</v>
      </c>
      <c r="G1300">
        <v>18.415899999999901</v>
      </c>
    </row>
    <row r="1301" spans="1:7" x14ac:dyDescent="0.25">
      <c r="A1301">
        <v>13.090000000000099</v>
      </c>
      <c r="B1301">
        <v>0.42041799426078802</v>
      </c>
      <c r="C1301">
        <v>5.7222204208373997</v>
      </c>
      <c r="D1301">
        <v>0.42041799426078802</v>
      </c>
      <c r="E1301">
        <v>28.470017013375799</v>
      </c>
      <c r="F1301">
        <v>241.760958423375</v>
      </c>
      <c r="G1301">
        <v>18.425900000000102</v>
      </c>
    </row>
    <row r="1302" spans="1:7" x14ac:dyDescent="0.25">
      <c r="A1302">
        <v>13.099999999999399</v>
      </c>
      <c r="B1302">
        <v>0.42079511284828103</v>
      </c>
      <c r="C1302">
        <v>5.7274308204650799</v>
      </c>
      <c r="D1302">
        <v>0.42079511284828103</v>
      </c>
      <c r="E1302">
        <v>28.4703941319633</v>
      </c>
      <c r="F1302">
        <v>241.76133554196301</v>
      </c>
      <c r="G1302">
        <v>18.4358999999994</v>
      </c>
    </row>
    <row r="1303" spans="1:7" x14ac:dyDescent="0.25">
      <c r="A1303">
        <v>13.1099999999996</v>
      </c>
      <c r="B1303">
        <v>0.42115673422813399</v>
      </c>
      <c r="C1303">
        <v>5.7309660911559996</v>
      </c>
      <c r="D1303">
        <v>0.42115673422813399</v>
      </c>
      <c r="E1303">
        <v>28.470755753343099</v>
      </c>
      <c r="F1303">
        <v>241.761697163343</v>
      </c>
      <c r="G1303">
        <v>18.4458999999997</v>
      </c>
    </row>
    <row r="1304" spans="1:7" x14ac:dyDescent="0.25">
      <c r="A1304">
        <v>13.1199999999998</v>
      </c>
      <c r="B1304">
        <v>0.42152330279350197</v>
      </c>
      <c r="C1304">
        <v>5.7347397804260201</v>
      </c>
      <c r="D1304">
        <v>0.42152330279350197</v>
      </c>
      <c r="E1304">
        <v>28.471122321908499</v>
      </c>
      <c r="F1304">
        <v>241.762063731908</v>
      </c>
      <c r="G1304">
        <v>18.4558999999999</v>
      </c>
    </row>
    <row r="1305" spans="1:7" x14ac:dyDescent="0.25">
      <c r="A1305">
        <v>13.1300000000001</v>
      </c>
      <c r="B1305">
        <v>0.42185744643211298</v>
      </c>
      <c r="C1305">
        <v>5.7373604774475</v>
      </c>
      <c r="D1305">
        <v>0.42185744643211298</v>
      </c>
      <c r="E1305">
        <v>28.471456465547099</v>
      </c>
      <c r="F1305">
        <v>241.76239787554701</v>
      </c>
      <c r="G1305">
        <v>18.465900000000101</v>
      </c>
    </row>
    <row r="1306" spans="1:7" x14ac:dyDescent="0.25">
      <c r="A1306">
        <v>13.1399999999994</v>
      </c>
      <c r="B1306">
        <v>0.42222568392753601</v>
      </c>
      <c r="C1306">
        <v>5.7405815124511701</v>
      </c>
      <c r="D1306">
        <v>0.42222568392753601</v>
      </c>
      <c r="E1306">
        <v>28.4718247030425</v>
      </c>
      <c r="F1306">
        <v>241.76276611304201</v>
      </c>
      <c r="G1306">
        <v>18.475899999999399</v>
      </c>
    </row>
    <row r="1307" spans="1:7" x14ac:dyDescent="0.25">
      <c r="A1307">
        <v>13.149999999999601</v>
      </c>
      <c r="B1307">
        <v>0.422577023506164</v>
      </c>
      <c r="C1307">
        <v>5.7431578636169398</v>
      </c>
      <c r="D1307">
        <v>0.422577023506164</v>
      </c>
      <c r="E1307">
        <v>28.4721760426212</v>
      </c>
      <c r="F1307">
        <v>241.763117452621</v>
      </c>
      <c r="G1307">
        <v>18.485899999999599</v>
      </c>
    </row>
    <row r="1308" spans="1:7" x14ac:dyDescent="0.25">
      <c r="A1308">
        <v>13.159999999999799</v>
      </c>
      <c r="B1308">
        <v>0.42291504144668501</v>
      </c>
      <c r="C1308">
        <v>5.7469711303710902</v>
      </c>
      <c r="D1308">
        <v>0.42291504144668501</v>
      </c>
      <c r="E1308">
        <v>28.4725140605617</v>
      </c>
      <c r="F1308">
        <v>241.76345547056101</v>
      </c>
      <c r="G1308">
        <v>18.4958999999998</v>
      </c>
    </row>
    <row r="1309" spans="1:7" x14ac:dyDescent="0.25">
      <c r="A1309">
        <v>13.17</v>
      </c>
      <c r="B1309">
        <v>0.423255294561386</v>
      </c>
      <c r="C1309">
        <v>5.7504630088806099</v>
      </c>
      <c r="D1309">
        <v>0.423255294561386</v>
      </c>
      <c r="E1309">
        <v>28.4728543136764</v>
      </c>
      <c r="F1309">
        <v>241.763795723676</v>
      </c>
      <c r="G1309">
        <v>18.5059000000001</v>
      </c>
    </row>
    <row r="1310" spans="1:7" x14ac:dyDescent="0.25">
      <c r="A1310">
        <v>13.1799999999993</v>
      </c>
      <c r="B1310">
        <v>0.423560321331024</v>
      </c>
      <c r="C1310">
        <v>5.7544693946838299</v>
      </c>
      <c r="D1310">
        <v>0.423560321331024</v>
      </c>
      <c r="E1310">
        <v>28.473159340445999</v>
      </c>
      <c r="F1310">
        <v>241.764100750446</v>
      </c>
      <c r="G1310">
        <v>18.515899999999402</v>
      </c>
    </row>
    <row r="1311" spans="1:7" x14ac:dyDescent="0.25">
      <c r="A1311">
        <v>13.1899999999995</v>
      </c>
      <c r="B1311">
        <v>0.42388975620269698</v>
      </c>
      <c r="C1311">
        <v>5.75817346572875</v>
      </c>
      <c r="D1311">
        <v>0.42388975620269698</v>
      </c>
      <c r="E1311">
        <v>28.473488775317701</v>
      </c>
      <c r="F1311">
        <v>241.764430185317</v>
      </c>
      <c r="G1311">
        <v>18.525899999999599</v>
      </c>
    </row>
    <row r="1312" spans="1:7" x14ac:dyDescent="0.25">
      <c r="A1312">
        <v>13.1999999999998</v>
      </c>
      <c r="B1312">
        <v>0.42424884438514698</v>
      </c>
      <c r="C1312">
        <v>5.7621536254882804</v>
      </c>
      <c r="D1312">
        <v>0.42424884438514698</v>
      </c>
      <c r="E1312">
        <v>28.473847863500101</v>
      </c>
      <c r="F1312">
        <v>241.76478927350001</v>
      </c>
      <c r="G1312">
        <v>18.535899999999799</v>
      </c>
    </row>
    <row r="1313" spans="1:7" x14ac:dyDescent="0.25">
      <c r="A1313">
        <v>13.21</v>
      </c>
      <c r="B1313">
        <v>0.42458879947662298</v>
      </c>
      <c r="C1313">
        <v>5.76696348190307</v>
      </c>
      <c r="D1313">
        <v>0.42458879947662298</v>
      </c>
      <c r="E1313">
        <v>28.474187818591599</v>
      </c>
      <c r="F1313">
        <v>241.76512922859101</v>
      </c>
      <c r="G1313">
        <v>18.5459</v>
      </c>
    </row>
    <row r="1314" spans="1:7" x14ac:dyDescent="0.25">
      <c r="A1314">
        <v>13.219999999999301</v>
      </c>
      <c r="B1314">
        <v>0.42492571473121599</v>
      </c>
      <c r="C1314">
        <v>5.7701444625854403</v>
      </c>
      <c r="D1314">
        <v>0.42492571473121599</v>
      </c>
      <c r="E1314">
        <v>28.474524733846199</v>
      </c>
      <c r="F1314">
        <v>241.765466143846</v>
      </c>
      <c r="G1314">
        <v>18.555899999999301</v>
      </c>
    </row>
    <row r="1315" spans="1:7" x14ac:dyDescent="0.25">
      <c r="A1315">
        <v>13.229999999999499</v>
      </c>
      <c r="B1315">
        <v>0.425281763076782</v>
      </c>
      <c r="C1315">
        <v>5.7728824615478498</v>
      </c>
      <c r="D1315">
        <v>0.425281763076782</v>
      </c>
      <c r="E1315">
        <v>28.4748807821918</v>
      </c>
      <c r="F1315">
        <v>241.765822192191</v>
      </c>
      <c r="G1315">
        <v>18.565899999999601</v>
      </c>
    </row>
    <row r="1316" spans="1:7" x14ac:dyDescent="0.25">
      <c r="A1316">
        <v>13.2399999999997</v>
      </c>
      <c r="B1316">
        <v>0.425606489181518</v>
      </c>
      <c r="C1316">
        <v>5.7762651443481401</v>
      </c>
      <c r="D1316">
        <v>0.425606489181518</v>
      </c>
      <c r="E1316">
        <v>28.475205508296501</v>
      </c>
      <c r="F1316">
        <v>241.76614691829599</v>
      </c>
      <c r="G1316">
        <v>18.575899999999798</v>
      </c>
    </row>
    <row r="1317" spans="1:7" x14ac:dyDescent="0.25">
      <c r="A1317">
        <v>13.25</v>
      </c>
      <c r="B1317">
        <v>0.425949215888977</v>
      </c>
      <c r="C1317">
        <v>5.7809042930603001</v>
      </c>
      <c r="D1317">
        <v>0.425949215888977</v>
      </c>
      <c r="E1317">
        <v>28.475548235003998</v>
      </c>
      <c r="F1317">
        <v>241.76648964500399</v>
      </c>
      <c r="G1317">
        <v>18.585899999999999</v>
      </c>
    </row>
    <row r="1318" spans="1:7" x14ac:dyDescent="0.25">
      <c r="A1318">
        <v>13.260000000000201</v>
      </c>
      <c r="B1318">
        <v>0.426255643367767</v>
      </c>
      <c r="C1318">
        <v>5.78370904922485</v>
      </c>
      <c r="D1318">
        <v>0.426255643367767</v>
      </c>
      <c r="E1318">
        <v>28.475854662482799</v>
      </c>
      <c r="F1318">
        <v>241.76679607248201</v>
      </c>
      <c r="G1318">
        <v>18.595900000000199</v>
      </c>
    </row>
    <row r="1319" spans="1:7" x14ac:dyDescent="0.25">
      <c r="A1319">
        <v>13.2699999999995</v>
      </c>
      <c r="B1319">
        <v>0.42654818296432501</v>
      </c>
      <c r="C1319">
        <v>5.7857155799865696</v>
      </c>
      <c r="D1319">
        <v>0.42654818296432501</v>
      </c>
      <c r="E1319">
        <v>28.4761472020793</v>
      </c>
      <c r="F1319">
        <v>241.76708861207899</v>
      </c>
      <c r="G1319">
        <v>18.605899999999501</v>
      </c>
    </row>
    <row r="1320" spans="1:7" x14ac:dyDescent="0.25">
      <c r="A1320">
        <v>13.279999999999699</v>
      </c>
      <c r="B1320">
        <v>0.42685735225677401</v>
      </c>
      <c r="C1320">
        <v>5.7887263298034597</v>
      </c>
      <c r="D1320">
        <v>0.42685735225677401</v>
      </c>
      <c r="E1320">
        <v>28.4764563713718</v>
      </c>
      <c r="F1320">
        <v>241.76739778137099</v>
      </c>
      <c r="G1320">
        <v>18.615899999999701</v>
      </c>
    </row>
    <row r="1321" spans="1:7" x14ac:dyDescent="0.25">
      <c r="A1321">
        <v>13.2899999999999</v>
      </c>
      <c r="B1321">
        <v>0.42720341682433999</v>
      </c>
      <c r="C1321">
        <v>5.7914366722106898</v>
      </c>
      <c r="D1321">
        <v>0.42720341682433999</v>
      </c>
      <c r="E1321">
        <v>28.476802435939302</v>
      </c>
      <c r="F1321">
        <v>241.76774384593901</v>
      </c>
      <c r="G1321">
        <v>18.625900000000001</v>
      </c>
    </row>
    <row r="1322" spans="1:7" x14ac:dyDescent="0.25">
      <c r="A1322">
        <v>13.3000000000001</v>
      </c>
      <c r="B1322">
        <v>0.42754617333412098</v>
      </c>
      <c r="C1322">
        <v>5.7924461364745996</v>
      </c>
      <c r="D1322">
        <v>0.42754617333412098</v>
      </c>
      <c r="E1322">
        <v>28.4771451924491</v>
      </c>
      <c r="F1322">
        <v>241.76808660244899</v>
      </c>
      <c r="G1322">
        <v>18.635900000000198</v>
      </c>
    </row>
    <row r="1323" spans="1:7" x14ac:dyDescent="0.25">
      <c r="A1323">
        <v>13.3099999999994</v>
      </c>
      <c r="B1323">
        <v>0.42782539129257202</v>
      </c>
      <c r="C1323">
        <v>5.7941861152648899</v>
      </c>
      <c r="D1323">
        <v>0.42782539129257202</v>
      </c>
      <c r="E1323">
        <v>28.4774244104076</v>
      </c>
      <c r="F1323">
        <v>241.76836582040701</v>
      </c>
      <c r="G1323">
        <v>18.6458999999995</v>
      </c>
    </row>
    <row r="1324" spans="1:7" x14ac:dyDescent="0.25">
      <c r="A1324">
        <v>13.3199999999997</v>
      </c>
      <c r="B1324">
        <v>0.42810714244842502</v>
      </c>
      <c r="C1324">
        <v>5.7969884872436497</v>
      </c>
      <c r="D1324">
        <v>0.42810714244842502</v>
      </c>
      <c r="E1324">
        <v>28.4777061615634</v>
      </c>
      <c r="F1324">
        <v>241.76864757156301</v>
      </c>
      <c r="G1324">
        <v>18.655899999999701</v>
      </c>
    </row>
    <row r="1325" spans="1:7" x14ac:dyDescent="0.25">
      <c r="A1325">
        <v>13.329999999999901</v>
      </c>
      <c r="B1325">
        <v>0.42840439081192</v>
      </c>
      <c r="C1325">
        <v>5.79953813552856</v>
      </c>
      <c r="D1325">
        <v>0.42840439081192</v>
      </c>
      <c r="E1325">
        <v>28.478003409926899</v>
      </c>
      <c r="F1325">
        <v>241.76894481992599</v>
      </c>
      <c r="G1325">
        <v>18.665899999999901</v>
      </c>
    </row>
    <row r="1326" spans="1:7" x14ac:dyDescent="0.25">
      <c r="A1326">
        <v>13.340000000000099</v>
      </c>
      <c r="B1326">
        <v>0.42871108651161099</v>
      </c>
      <c r="C1326">
        <v>5.8016228675842196</v>
      </c>
      <c r="D1326">
        <v>0.42871108651161099</v>
      </c>
      <c r="E1326">
        <v>28.478310105626601</v>
      </c>
      <c r="F1326">
        <v>241.769251515626</v>
      </c>
      <c r="G1326">
        <v>18.675900000000102</v>
      </c>
    </row>
    <row r="1327" spans="1:7" x14ac:dyDescent="0.25">
      <c r="A1327">
        <v>13.349999999999399</v>
      </c>
      <c r="B1327">
        <v>0.429010570049285</v>
      </c>
      <c r="C1327">
        <v>5.8039960861206001</v>
      </c>
      <c r="D1327">
        <v>0.429010570049285</v>
      </c>
      <c r="E1327">
        <v>28.4786095891643</v>
      </c>
      <c r="F1327">
        <v>241.76955099916401</v>
      </c>
      <c r="G1327">
        <v>18.6858999999994</v>
      </c>
    </row>
    <row r="1328" spans="1:7" x14ac:dyDescent="0.25">
      <c r="A1328">
        <v>13.3599999999996</v>
      </c>
      <c r="B1328">
        <v>0.42932805418968201</v>
      </c>
      <c r="C1328">
        <v>5.8060717582702601</v>
      </c>
      <c r="D1328">
        <v>0.42932805418968201</v>
      </c>
      <c r="E1328">
        <v>28.4789270733047</v>
      </c>
      <c r="F1328">
        <v>241.76986848330401</v>
      </c>
      <c r="G1328">
        <v>18.6958999999997</v>
      </c>
    </row>
    <row r="1329" spans="1:7" x14ac:dyDescent="0.25">
      <c r="A1329">
        <v>13.3699999999998</v>
      </c>
      <c r="B1329">
        <v>0.42965638637542702</v>
      </c>
      <c r="C1329">
        <v>5.8095245361328098</v>
      </c>
      <c r="D1329">
        <v>0.42965638637542702</v>
      </c>
      <c r="E1329">
        <v>28.479255405490399</v>
      </c>
      <c r="F1329">
        <v>241.77019681549001</v>
      </c>
      <c r="G1329">
        <v>18.7058999999999</v>
      </c>
    </row>
    <row r="1330" spans="1:7" x14ac:dyDescent="0.25">
      <c r="A1330">
        <v>13.3800000000001</v>
      </c>
      <c r="B1330">
        <v>0.42996999621391302</v>
      </c>
      <c r="C1330">
        <v>5.8118624687194798</v>
      </c>
      <c r="D1330">
        <v>0.42996999621391302</v>
      </c>
      <c r="E1330">
        <v>28.479569015328899</v>
      </c>
      <c r="F1330">
        <v>241.77051042532801</v>
      </c>
      <c r="G1330">
        <v>18.715900000000101</v>
      </c>
    </row>
    <row r="1331" spans="1:7" x14ac:dyDescent="0.25">
      <c r="A1331">
        <v>13.3899999999994</v>
      </c>
      <c r="B1331">
        <v>0.43027365207672102</v>
      </c>
      <c r="C1331">
        <v>5.8154602050781197</v>
      </c>
      <c r="D1331">
        <v>0.43027365207672102</v>
      </c>
      <c r="E1331">
        <v>28.4798726711917</v>
      </c>
      <c r="F1331">
        <v>241.77081408119099</v>
      </c>
      <c r="G1331">
        <v>18.725899999999399</v>
      </c>
    </row>
    <row r="1332" spans="1:7" x14ac:dyDescent="0.25">
      <c r="A1332">
        <v>13.399999999999601</v>
      </c>
      <c r="B1332">
        <v>0.43057173490524198</v>
      </c>
      <c r="C1332">
        <v>5.8203840255737296</v>
      </c>
      <c r="D1332">
        <v>0.43057173490524198</v>
      </c>
      <c r="E1332">
        <v>28.4801707540202</v>
      </c>
      <c r="F1332">
        <v>241.77111216402</v>
      </c>
      <c r="G1332">
        <v>18.735899999999599</v>
      </c>
    </row>
    <row r="1333" spans="1:7" x14ac:dyDescent="0.25">
      <c r="A1333">
        <v>13.409999999999799</v>
      </c>
      <c r="B1333">
        <v>0.43086040019989003</v>
      </c>
      <c r="C1333">
        <v>5.8248105049133301</v>
      </c>
      <c r="D1333">
        <v>0.43086040019989003</v>
      </c>
      <c r="E1333">
        <v>28.480459419314901</v>
      </c>
      <c r="F1333">
        <v>241.77140082931399</v>
      </c>
      <c r="G1333">
        <v>18.7458999999998</v>
      </c>
    </row>
    <row r="1334" spans="1:7" x14ac:dyDescent="0.25">
      <c r="A1334">
        <v>13.42</v>
      </c>
      <c r="B1334">
        <v>0.43114572763442899</v>
      </c>
      <c r="C1334">
        <v>5.8278274536132804</v>
      </c>
      <c r="D1334">
        <v>0.43114572763442899</v>
      </c>
      <c r="E1334">
        <v>28.480744746749401</v>
      </c>
      <c r="F1334">
        <v>241.77168615674901</v>
      </c>
      <c r="G1334">
        <v>18.7559000000001</v>
      </c>
    </row>
    <row r="1335" spans="1:7" x14ac:dyDescent="0.25">
      <c r="A1335">
        <v>13.4299999999993</v>
      </c>
      <c r="B1335">
        <v>0.43148624897003102</v>
      </c>
      <c r="C1335">
        <v>5.8313245773315403</v>
      </c>
      <c r="D1335">
        <v>0.43148624897003102</v>
      </c>
      <c r="E1335">
        <v>28.481085268085</v>
      </c>
      <c r="F1335">
        <v>241.77202667808501</v>
      </c>
      <c r="G1335">
        <v>18.765899999999402</v>
      </c>
    </row>
    <row r="1336" spans="1:7" x14ac:dyDescent="0.25">
      <c r="A1336">
        <v>13.4399999999995</v>
      </c>
      <c r="B1336">
        <v>0.431829273700714</v>
      </c>
      <c r="C1336">
        <v>5.8347458839416504</v>
      </c>
      <c r="D1336">
        <v>0.431829273700714</v>
      </c>
      <c r="E1336">
        <v>28.4814282928157</v>
      </c>
      <c r="F1336">
        <v>241.77236970281501</v>
      </c>
      <c r="G1336">
        <v>18.775899999999599</v>
      </c>
    </row>
    <row r="1337" spans="1:7" x14ac:dyDescent="0.25">
      <c r="A1337">
        <v>13.4499999999998</v>
      </c>
      <c r="B1337">
        <v>0.43212875723838801</v>
      </c>
      <c r="C1337">
        <v>5.8381137847900302</v>
      </c>
      <c r="D1337">
        <v>0.43212875723838801</v>
      </c>
      <c r="E1337">
        <v>28.481727776353399</v>
      </c>
      <c r="F1337">
        <v>241.772669186353</v>
      </c>
      <c r="G1337">
        <v>18.785899999999799</v>
      </c>
    </row>
    <row r="1338" spans="1:7" x14ac:dyDescent="0.25">
      <c r="A1338">
        <v>13.46</v>
      </c>
      <c r="B1338">
        <v>0.43246373534202498</v>
      </c>
      <c r="C1338">
        <v>5.84282970428466</v>
      </c>
      <c r="D1338">
        <v>0.43246373534202498</v>
      </c>
      <c r="E1338">
        <v>28.482062754457001</v>
      </c>
      <c r="F1338">
        <v>241.77300416445701</v>
      </c>
      <c r="G1338">
        <v>18.7959</v>
      </c>
    </row>
    <row r="1339" spans="1:7" x14ac:dyDescent="0.25">
      <c r="A1339">
        <v>13.469999999999301</v>
      </c>
      <c r="B1339">
        <v>0.43279537558555597</v>
      </c>
      <c r="C1339">
        <v>5.8455638885498002</v>
      </c>
      <c r="D1339">
        <v>0.43279537558555597</v>
      </c>
      <c r="E1339">
        <v>28.482394394700599</v>
      </c>
      <c r="F1339">
        <v>241.7733358047</v>
      </c>
      <c r="G1339">
        <v>18.805899999999301</v>
      </c>
    </row>
    <row r="1340" spans="1:7" x14ac:dyDescent="0.25">
      <c r="A1340">
        <v>13.479999999999499</v>
      </c>
      <c r="B1340">
        <v>0.43310511112213101</v>
      </c>
      <c r="C1340">
        <v>5.8489990234375</v>
      </c>
      <c r="D1340">
        <v>0.43310511112213101</v>
      </c>
      <c r="E1340">
        <v>28.482704130237099</v>
      </c>
      <c r="F1340">
        <v>241.773645540237</v>
      </c>
      <c r="G1340">
        <v>18.815899999999601</v>
      </c>
    </row>
    <row r="1341" spans="1:7" x14ac:dyDescent="0.25">
      <c r="A1341">
        <v>13.4899999999997</v>
      </c>
      <c r="B1341">
        <v>0.43339210748672402</v>
      </c>
      <c r="C1341">
        <v>5.8529238700866602</v>
      </c>
      <c r="D1341">
        <v>0.43339210748672402</v>
      </c>
      <c r="E1341">
        <v>28.4829911266017</v>
      </c>
      <c r="F1341">
        <v>241.773932536601</v>
      </c>
      <c r="G1341">
        <v>18.825899999999798</v>
      </c>
    </row>
    <row r="1342" spans="1:7" x14ac:dyDescent="0.25">
      <c r="A1342">
        <v>13.5</v>
      </c>
      <c r="B1342">
        <v>0.43368437886238098</v>
      </c>
      <c r="C1342">
        <v>5.85540771484375</v>
      </c>
      <c r="D1342">
        <v>0.43368437886238098</v>
      </c>
      <c r="E1342">
        <v>28.483283397977399</v>
      </c>
      <c r="F1342">
        <v>241.77422480797699</v>
      </c>
      <c r="G1342">
        <v>18.835899999999999</v>
      </c>
    </row>
    <row r="1343" spans="1:7" x14ac:dyDescent="0.25">
      <c r="A1343">
        <v>13.510000000000201</v>
      </c>
      <c r="B1343">
        <v>0.43396610021591098</v>
      </c>
      <c r="C1343">
        <v>5.85677146911621</v>
      </c>
      <c r="D1343">
        <v>0.43396610021591098</v>
      </c>
      <c r="E1343">
        <v>28.483565119330901</v>
      </c>
      <c r="F1343">
        <v>241.77450652933001</v>
      </c>
      <c r="G1343">
        <v>18.845900000000199</v>
      </c>
    </row>
    <row r="1344" spans="1:7" x14ac:dyDescent="0.25">
      <c r="A1344">
        <v>13.5199999999995</v>
      </c>
      <c r="B1344">
        <v>0.43429386615753102</v>
      </c>
      <c r="C1344">
        <v>5.85929107666015</v>
      </c>
      <c r="D1344">
        <v>0.43429386615753102</v>
      </c>
      <c r="E1344">
        <v>28.4838928852725</v>
      </c>
      <c r="F1344">
        <v>241.774834295272</v>
      </c>
      <c r="G1344">
        <v>18.855899999999501</v>
      </c>
    </row>
    <row r="1345" spans="1:7" x14ac:dyDescent="0.25">
      <c r="A1345">
        <v>13.529999999999699</v>
      </c>
      <c r="B1345">
        <v>0.43464493751525801</v>
      </c>
      <c r="C1345">
        <v>5.86195564270019</v>
      </c>
      <c r="D1345">
        <v>0.43464493751525801</v>
      </c>
      <c r="E1345">
        <v>28.484243956630301</v>
      </c>
      <c r="F1345">
        <v>241.77518536663001</v>
      </c>
      <c r="G1345">
        <v>18.865899999999701</v>
      </c>
    </row>
    <row r="1346" spans="1:7" x14ac:dyDescent="0.25">
      <c r="A1346">
        <v>13.5399999999999</v>
      </c>
      <c r="B1346">
        <v>0.43496242165565402</v>
      </c>
      <c r="C1346">
        <v>5.8647642135620099</v>
      </c>
      <c r="D1346">
        <v>0.43496242165565402</v>
      </c>
      <c r="E1346">
        <v>28.484561440770701</v>
      </c>
      <c r="F1346">
        <v>241.77550285077001</v>
      </c>
      <c r="G1346">
        <v>18.875900000000001</v>
      </c>
    </row>
    <row r="1347" spans="1:7" x14ac:dyDescent="0.25">
      <c r="A1347">
        <v>13.5500000000001</v>
      </c>
      <c r="B1347">
        <v>0.43528020381927401</v>
      </c>
      <c r="C1347">
        <v>5.8690757751464799</v>
      </c>
      <c r="D1347">
        <v>0.43528020381927401</v>
      </c>
      <c r="E1347">
        <v>28.4848792229343</v>
      </c>
      <c r="F1347">
        <v>241.775820632934</v>
      </c>
      <c r="G1347">
        <v>18.885900000000198</v>
      </c>
    </row>
    <row r="1348" spans="1:7" x14ac:dyDescent="0.25">
      <c r="A1348">
        <v>13.5599999999994</v>
      </c>
      <c r="B1348">
        <v>0.43558275699615401</v>
      </c>
      <c r="C1348">
        <v>5.8724298477172798</v>
      </c>
      <c r="D1348">
        <v>0.43558275699615401</v>
      </c>
      <c r="E1348">
        <v>28.485181776111201</v>
      </c>
      <c r="F1348">
        <v>241.77612318611099</v>
      </c>
      <c r="G1348">
        <v>18.8958999999995</v>
      </c>
    </row>
    <row r="1349" spans="1:7" x14ac:dyDescent="0.25">
      <c r="A1349">
        <v>13.5699999999997</v>
      </c>
      <c r="B1349">
        <v>0.43588027358055098</v>
      </c>
      <c r="C1349">
        <v>5.8751087188720703</v>
      </c>
      <c r="D1349">
        <v>0.43588027358055098</v>
      </c>
      <c r="E1349">
        <v>28.485479292695601</v>
      </c>
      <c r="F1349">
        <v>241.77642070269499</v>
      </c>
      <c r="G1349">
        <v>18.905899999999701</v>
      </c>
    </row>
    <row r="1350" spans="1:7" x14ac:dyDescent="0.25">
      <c r="A1350">
        <v>13.579999999999901</v>
      </c>
      <c r="B1350">
        <v>0.43621996045112599</v>
      </c>
      <c r="C1350">
        <v>5.8779430389404199</v>
      </c>
      <c r="D1350">
        <v>0.43621996045112599</v>
      </c>
      <c r="E1350">
        <v>28.485818979566101</v>
      </c>
      <c r="F1350">
        <v>241.77676038956599</v>
      </c>
      <c r="G1350">
        <v>18.915899999999901</v>
      </c>
    </row>
    <row r="1351" spans="1:7" x14ac:dyDescent="0.25">
      <c r="A1351">
        <v>13.590000000000099</v>
      </c>
      <c r="B1351">
        <v>0.43654051423072798</v>
      </c>
      <c r="C1351">
        <v>5.88043117523193</v>
      </c>
      <c r="D1351">
        <v>0.43654051423072798</v>
      </c>
      <c r="E1351">
        <v>28.4861395333457</v>
      </c>
      <c r="F1351">
        <v>241.777080943345</v>
      </c>
      <c r="G1351">
        <v>18.925900000000102</v>
      </c>
    </row>
    <row r="1352" spans="1:7" x14ac:dyDescent="0.25">
      <c r="A1352">
        <v>13.599999999999399</v>
      </c>
      <c r="B1352">
        <v>0.43682363629341098</v>
      </c>
      <c r="C1352">
        <v>5.8833370208740199</v>
      </c>
      <c r="D1352">
        <v>0.43682363629341098</v>
      </c>
      <c r="E1352">
        <v>28.486422655408401</v>
      </c>
      <c r="F1352">
        <v>241.77736406540799</v>
      </c>
      <c r="G1352">
        <v>18.9358999999994</v>
      </c>
    </row>
    <row r="1353" spans="1:7" x14ac:dyDescent="0.25">
      <c r="A1353">
        <v>13.6099999999996</v>
      </c>
      <c r="B1353">
        <v>0.43712672591209401</v>
      </c>
      <c r="C1353">
        <v>5.8870539665222097</v>
      </c>
      <c r="D1353">
        <v>0.43712672591209401</v>
      </c>
      <c r="E1353">
        <v>28.486725745027101</v>
      </c>
      <c r="F1353">
        <v>241.77766715502699</v>
      </c>
      <c r="G1353">
        <v>18.9458999999997</v>
      </c>
    </row>
    <row r="1354" spans="1:7" x14ac:dyDescent="0.25">
      <c r="A1354">
        <v>13.6199999999998</v>
      </c>
      <c r="B1354">
        <v>0.43748414516448902</v>
      </c>
      <c r="C1354">
        <v>5.8903203010559002</v>
      </c>
      <c r="D1354">
        <v>0.43748414516448902</v>
      </c>
      <c r="E1354">
        <v>28.4870831642795</v>
      </c>
      <c r="F1354">
        <v>241.77802457427899</v>
      </c>
      <c r="G1354">
        <v>18.9558999999999</v>
      </c>
    </row>
    <row r="1355" spans="1:7" x14ac:dyDescent="0.25">
      <c r="A1355">
        <v>13.6300000000001</v>
      </c>
      <c r="B1355">
        <v>0.43783521652221602</v>
      </c>
      <c r="C1355">
        <v>5.8933901786804102</v>
      </c>
      <c r="D1355">
        <v>0.43783521652221602</v>
      </c>
      <c r="E1355">
        <v>28.487434235637199</v>
      </c>
      <c r="F1355">
        <v>241.778375645637</v>
      </c>
      <c r="G1355">
        <v>18.965900000000101</v>
      </c>
    </row>
    <row r="1356" spans="1:7" x14ac:dyDescent="0.25">
      <c r="A1356">
        <v>13.6399999999994</v>
      </c>
      <c r="B1356">
        <v>0.43817350268363903</v>
      </c>
      <c r="C1356">
        <v>5.8979759216308496</v>
      </c>
      <c r="D1356">
        <v>0.43817350268363903</v>
      </c>
      <c r="E1356">
        <v>28.4877725217986</v>
      </c>
      <c r="F1356">
        <v>241.77871393179799</v>
      </c>
      <c r="G1356">
        <v>18.975899999999399</v>
      </c>
    </row>
    <row r="1357" spans="1:7" x14ac:dyDescent="0.25">
      <c r="A1357">
        <v>13.649999999999601</v>
      </c>
      <c r="B1357">
        <v>0.43847078084945601</v>
      </c>
      <c r="C1357">
        <v>5.9000782966613698</v>
      </c>
      <c r="D1357">
        <v>0.43847078084945601</v>
      </c>
      <c r="E1357">
        <v>28.488069799964499</v>
      </c>
      <c r="F1357">
        <v>241.77901120996401</v>
      </c>
      <c r="G1357">
        <v>18.985899999999599</v>
      </c>
    </row>
    <row r="1358" spans="1:7" x14ac:dyDescent="0.25">
      <c r="A1358">
        <v>13.659999999999799</v>
      </c>
      <c r="B1358">
        <v>0.43879023194312999</v>
      </c>
      <c r="C1358">
        <v>5.90199422836303</v>
      </c>
      <c r="D1358">
        <v>0.43879023194312999</v>
      </c>
      <c r="E1358">
        <v>28.488389251058098</v>
      </c>
      <c r="F1358">
        <v>241.779330661058</v>
      </c>
      <c r="G1358">
        <v>18.9958999999998</v>
      </c>
    </row>
    <row r="1359" spans="1:7" x14ac:dyDescent="0.25">
      <c r="A1359">
        <v>13.67</v>
      </c>
      <c r="B1359">
        <v>0.43912601470947199</v>
      </c>
      <c r="C1359">
        <v>5.90541648864746</v>
      </c>
      <c r="D1359">
        <v>0.43912601470947199</v>
      </c>
      <c r="E1359">
        <v>28.488725033824501</v>
      </c>
      <c r="F1359">
        <v>241.779666443824</v>
      </c>
      <c r="G1359">
        <v>19.0059000000001</v>
      </c>
    </row>
    <row r="1360" spans="1:7" x14ac:dyDescent="0.25">
      <c r="A1360">
        <v>13.6799999999993</v>
      </c>
      <c r="B1360">
        <v>0.43945074081420898</v>
      </c>
      <c r="C1360">
        <v>5.9087948799133301</v>
      </c>
      <c r="D1360">
        <v>0.43945074081420898</v>
      </c>
      <c r="E1360">
        <v>28.489049759929198</v>
      </c>
      <c r="F1360">
        <v>241.77999116992899</v>
      </c>
      <c r="G1360">
        <v>19.015899999999402</v>
      </c>
    </row>
    <row r="1361" spans="1:7" x14ac:dyDescent="0.25">
      <c r="A1361">
        <v>13.6899999999995</v>
      </c>
      <c r="B1361">
        <v>0.439773499965667</v>
      </c>
      <c r="C1361">
        <v>5.9119668006896902</v>
      </c>
      <c r="D1361">
        <v>0.439773499965667</v>
      </c>
      <c r="E1361">
        <v>28.4893725190807</v>
      </c>
      <c r="F1361">
        <v>241.78031392907999</v>
      </c>
      <c r="G1361">
        <v>19.025899999999599</v>
      </c>
    </row>
    <row r="1362" spans="1:7" x14ac:dyDescent="0.25">
      <c r="A1362">
        <v>13.6999999999998</v>
      </c>
      <c r="B1362">
        <v>0.44010183215141302</v>
      </c>
      <c r="C1362">
        <v>5.9147706031799299</v>
      </c>
      <c r="D1362">
        <v>0.44010183215141302</v>
      </c>
      <c r="E1362">
        <v>28.489700851266399</v>
      </c>
      <c r="F1362">
        <v>241.780642261266</v>
      </c>
      <c r="G1362">
        <v>19.035899999999799</v>
      </c>
    </row>
    <row r="1363" spans="1:7" x14ac:dyDescent="0.25">
      <c r="A1363">
        <v>13.71</v>
      </c>
      <c r="B1363">
        <v>0.44045150279998702</v>
      </c>
      <c r="C1363">
        <v>5.9180221557617099</v>
      </c>
      <c r="D1363">
        <v>0.44045150279998702</v>
      </c>
      <c r="E1363">
        <v>28.490050521914998</v>
      </c>
      <c r="F1363">
        <v>241.780991931915</v>
      </c>
      <c r="G1363">
        <v>19.0459</v>
      </c>
    </row>
    <row r="1364" spans="1:7" x14ac:dyDescent="0.25">
      <c r="A1364">
        <v>13.719999999999301</v>
      </c>
      <c r="B1364">
        <v>0.44079950451850802</v>
      </c>
      <c r="C1364">
        <v>5.9213333129882804</v>
      </c>
      <c r="D1364">
        <v>0.44079950451850802</v>
      </c>
      <c r="E1364">
        <v>28.490398523633498</v>
      </c>
      <c r="F1364">
        <v>241.78133993363301</v>
      </c>
      <c r="G1364">
        <v>19.055899999999301</v>
      </c>
    </row>
    <row r="1365" spans="1:7" x14ac:dyDescent="0.25">
      <c r="A1365">
        <v>13.729999999999499</v>
      </c>
      <c r="B1365">
        <v>0.44111728668212802</v>
      </c>
      <c r="C1365">
        <v>5.9240150451660103</v>
      </c>
      <c r="D1365">
        <v>0.44111728668212802</v>
      </c>
      <c r="E1365">
        <v>28.4907163057971</v>
      </c>
      <c r="F1365">
        <v>241.781657715797</v>
      </c>
      <c r="G1365">
        <v>19.065899999999601</v>
      </c>
    </row>
    <row r="1366" spans="1:7" x14ac:dyDescent="0.25">
      <c r="A1366">
        <v>13.7399999999997</v>
      </c>
      <c r="B1366">
        <v>0.44141232967376698</v>
      </c>
      <c r="C1366">
        <v>5.9259009361267001</v>
      </c>
      <c r="D1366">
        <v>0.44141232967376698</v>
      </c>
      <c r="E1366">
        <v>28.491011348788799</v>
      </c>
      <c r="F1366">
        <v>241.78195275878801</v>
      </c>
      <c r="G1366">
        <v>19.075899999999798</v>
      </c>
    </row>
    <row r="1367" spans="1:7" x14ac:dyDescent="0.25">
      <c r="A1367">
        <v>13.75</v>
      </c>
      <c r="B1367">
        <v>0.44176173210143999</v>
      </c>
      <c r="C1367">
        <v>5.9287152290344203</v>
      </c>
      <c r="D1367">
        <v>0.44176173210143999</v>
      </c>
      <c r="E1367">
        <v>28.491360751216401</v>
      </c>
      <c r="F1367">
        <v>241.78230216121599</v>
      </c>
      <c r="G1367">
        <v>19.085899999999999</v>
      </c>
    </row>
    <row r="1368" spans="1:7" x14ac:dyDescent="0.25">
      <c r="A1368">
        <v>13.760000000000201</v>
      </c>
      <c r="B1368">
        <v>0.44209864735603299</v>
      </c>
      <c r="C1368">
        <v>5.9322781562805096</v>
      </c>
      <c r="D1368">
        <v>0.44209864735603299</v>
      </c>
      <c r="E1368">
        <v>28.491697666471001</v>
      </c>
      <c r="F1368">
        <v>241.78263907647101</v>
      </c>
      <c r="G1368">
        <v>19.095900000000199</v>
      </c>
    </row>
    <row r="1369" spans="1:7" x14ac:dyDescent="0.25">
      <c r="A1369">
        <v>13.7699999999995</v>
      </c>
      <c r="B1369">
        <v>0.44241362810134799</v>
      </c>
      <c r="C1369">
        <v>5.9364562034606898</v>
      </c>
      <c r="D1369">
        <v>0.44241362810134799</v>
      </c>
      <c r="E1369">
        <v>28.492012647216299</v>
      </c>
      <c r="F1369">
        <v>241.78295405721599</v>
      </c>
      <c r="G1369">
        <v>19.105899999999501</v>
      </c>
    </row>
    <row r="1370" spans="1:7" x14ac:dyDescent="0.25">
      <c r="A1370">
        <v>13.779999999999699</v>
      </c>
      <c r="B1370">
        <v>0.44270479679107599</v>
      </c>
      <c r="C1370">
        <v>5.9404840469360298</v>
      </c>
      <c r="D1370">
        <v>0.44270479679107599</v>
      </c>
      <c r="E1370">
        <v>28.492303815906102</v>
      </c>
      <c r="F1370">
        <v>241.783245225906</v>
      </c>
      <c r="G1370">
        <v>19.115899999999701</v>
      </c>
    </row>
    <row r="1371" spans="1:7" x14ac:dyDescent="0.25">
      <c r="A1371">
        <v>13.7899999999999</v>
      </c>
      <c r="B1371">
        <v>0.44304281473159701</v>
      </c>
      <c r="C1371">
        <v>5.94365978240966</v>
      </c>
      <c r="D1371">
        <v>0.44304281473159701</v>
      </c>
      <c r="E1371">
        <v>28.492641833846601</v>
      </c>
      <c r="F1371">
        <v>241.78358324384601</v>
      </c>
      <c r="G1371">
        <v>19.125900000000001</v>
      </c>
    </row>
    <row r="1372" spans="1:7" x14ac:dyDescent="0.25">
      <c r="A1372">
        <v>13.8000000000001</v>
      </c>
      <c r="B1372">
        <v>0.44339886307716297</v>
      </c>
      <c r="C1372">
        <v>5.94709873199462</v>
      </c>
      <c r="D1372">
        <v>0.44339886307716297</v>
      </c>
      <c r="E1372">
        <v>28.492997882192199</v>
      </c>
      <c r="F1372">
        <v>241.783939292192</v>
      </c>
      <c r="G1372">
        <v>19.135900000000198</v>
      </c>
    </row>
    <row r="1373" spans="1:7" x14ac:dyDescent="0.25">
      <c r="A1373">
        <v>13.8099999999994</v>
      </c>
      <c r="B1373">
        <v>0.44372525811195301</v>
      </c>
      <c r="C1373">
        <v>5.9496259689331001</v>
      </c>
      <c r="D1373">
        <v>0.44372525811195301</v>
      </c>
      <c r="E1373">
        <v>28.493324277227</v>
      </c>
      <c r="F1373">
        <v>241.784265687226</v>
      </c>
      <c r="G1373">
        <v>19.1458999999995</v>
      </c>
    </row>
    <row r="1374" spans="1:7" x14ac:dyDescent="0.25">
      <c r="A1374">
        <v>13.8199999999997</v>
      </c>
      <c r="B1374">
        <v>0.44403693079948398</v>
      </c>
      <c r="C1374">
        <v>5.9521818161010698</v>
      </c>
      <c r="D1374">
        <v>0.44403693079948398</v>
      </c>
      <c r="E1374">
        <v>28.493635949914498</v>
      </c>
      <c r="F1374">
        <v>241.78457735991401</v>
      </c>
      <c r="G1374">
        <v>19.155899999999701</v>
      </c>
    </row>
    <row r="1375" spans="1:7" x14ac:dyDescent="0.25">
      <c r="A1375">
        <v>13.829999999999901</v>
      </c>
      <c r="B1375">
        <v>0.44438880681991499</v>
      </c>
      <c r="C1375">
        <v>5.95503807067871</v>
      </c>
      <c r="D1375">
        <v>0.44438880681991499</v>
      </c>
      <c r="E1375">
        <v>28.493987825934902</v>
      </c>
      <c r="F1375">
        <v>241.78492923593399</v>
      </c>
      <c r="G1375">
        <v>19.165899999999901</v>
      </c>
    </row>
    <row r="1376" spans="1:7" x14ac:dyDescent="0.25">
      <c r="A1376">
        <v>13.840000000000099</v>
      </c>
      <c r="B1376">
        <v>0.44473433494567799</v>
      </c>
      <c r="C1376">
        <v>5.9580378532409597</v>
      </c>
      <c r="D1376">
        <v>0.44473433494567799</v>
      </c>
      <c r="E1376">
        <v>28.4943333540607</v>
      </c>
      <c r="F1376">
        <v>241.78527476406001</v>
      </c>
      <c r="G1376">
        <v>19.175900000000102</v>
      </c>
    </row>
    <row r="1377" spans="1:7" x14ac:dyDescent="0.25">
      <c r="A1377">
        <v>13.849999999999399</v>
      </c>
      <c r="B1377">
        <v>0.44506457448005599</v>
      </c>
      <c r="C1377">
        <v>5.9610795974731401</v>
      </c>
      <c r="D1377">
        <v>0.44506457448005599</v>
      </c>
      <c r="E1377">
        <v>28.494663593595099</v>
      </c>
      <c r="F1377">
        <v>241.78560500359501</v>
      </c>
      <c r="G1377">
        <v>19.1858999999994</v>
      </c>
    </row>
    <row r="1378" spans="1:7" x14ac:dyDescent="0.25">
      <c r="A1378">
        <v>13.8599999999996</v>
      </c>
      <c r="B1378">
        <v>0.44538429379463201</v>
      </c>
      <c r="C1378">
        <v>5.9646239280700604</v>
      </c>
      <c r="D1378">
        <v>0.44538429379463201</v>
      </c>
      <c r="E1378">
        <v>28.4949833129096</v>
      </c>
      <c r="F1378">
        <v>241.78592472290899</v>
      </c>
      <c r="G1378">
        <v>19.1958999999997</v>
      </c>
    </row>
    <row r="1379" spans="1:7" x14ac:dyDescent="0.25">
      <c r="A1379">
        <v>13.8699999999998</v>
      </c>
      <c r="B1379">
        <v>0.44573509693145702</v>
      </c>
      <c r="C1379">
        <v>5.9675178527831996</v>
      </c>
      <c r="D1379">
        <v>0.44573509693145702</v>
      </c>
      <c r="E1379">
        <v>28.4953341160465</v>
      </c>
      <c r="F1379">
        <v>241.78627552604601</v>
      </c>
      <c r="G1379">
        <v>19.2058999999999</v>
      </c>
    </row>
    <row r="1380" spans="1:7" x14ac:dyDescent="0.25">
      <c r="A1380">
        <v>13.8800000000001</v>
      </c>
      <c r="B1380">
        <v>0.44610944390296903</v>
      </c>
      <c r="C1380">
        <v>5.97045373916625</v>
      </c>
      <c r="D1380">
        <v>0.44610944390296903</v>
      </c>
      <c r="E1380">
        <v>28.495708463018001</v>
      </c>
      <c r="F1380">
        <v>241.78664987301801</v>
      </c>
      <c r="G1380">
        <v>19.215900000000101</v>
      </c>
    </row>
    <row r="1381" spans="1:7" x14ac:dyDescent="0.25">
      <c r="A1381">
        <v>13.8899999999994</v>
      </c>
      <c r="B1381">
        <v>0.44644412398338301</v>
      </c>
      <c r="C1381">
        <v>5.9739832878112704</v>
      </c>
      <c r="D1381">
        <v>0.44644412398338301</v>
      </c>
      <c r="E1381">
        <v>28.496043143098401</v>
      </c>
      <c r="F1381">
        <v>241.78698455309799</v>
      </c>
      <c r="G1381">
        <v>19.225899999999399</v>
      </c>
    </row>
    <row r="1382" spans="1:7" x14ac:dyDescent="0.25">
      <c r="A1382">
        <v>13.899999999999601</v>
      </c>
      <c r="B1382">
        <v>0.44677495956420898</v>
      </c>
      <c r="C1382">
        <v>5.9773621559143004</v>
      </c>
      <c r="D1382">
        <v>0.44677495956420898</v>
      </c>
      <c r="E1382">
        <v>28.496373978679198</v>
      </c>
      <c r="F1382">
        <v>241.78731538867899</v>
      </c>
      <c r="G1382">
        <v>19.235899999999599</v>
      </c>
    </row>
    <row r="1383" spans="1:7" x14ac:dyDescent="0.25">
      <c r="A1383">
        <v>13.909999999999799</v>
      </c>
      <c r="B1383">
        <v>0.44710242748260498</v>
      </c>
      <c r="C1383">
        <v>5.9815378189086896</v>
      </c>
      <c r="D1383">
        <v>0.44710242748260498</v>
      </c>
      <c r="E1383">
        <v>28.496701446597601</v>
      </c>
      <c r="F1383">
        <v>241.78764285659699</v>
      </c>
      <c r="G1383">
        <v>19.2458999999998</v>
      </c>
    </row>
    <row r="1384" spans="1:7" x14ac:dyDescent="0.25">
      <c r="A1384">
        <v>13.92</v>
      </c>
      <c r="B1384">
        <v>0.447466790676116</v>
      </c>
      <c r="C1384">
        <v>5.9860477447509703</v>
      </c>
      <c r="D1384">
        <v>0.447466790676116</v>
      </c>
      <c r="E1384">
        <v>28.497065809791099</v>
      </c>
      <c r="F1384">
        <v>241.78800721979101</v>
      </c>
      <c r="G1384">
        <v>19.2559000000001</v>
      </c>
    </row>
    <row r="1385" spans="1:7" x14ac:dyDescent="0.25">
      <c r="A1385">
        <v>13.9299999999993</v>
      </c>
      <c r="B1385">
        <v>0.44782310724258401</v>
      </c>
      <c r="C1385">
        <v>5.9909873008728001</v>
      </c>
      <c r="D1385">
        <v>0.44782310724258401</v>
      </c>
      <c r="E1385">
        <v>28.497422126357598</v>
      </c>
      <c r="F1385">
        <v>241.788363536357</v>
      </c>
      <c r="G1385">
        <v>19.265899999999402</v>
      </c>
    </row>
    <row r="1386" spans="1:7" x14ac:dyDescent="0.25">
      <c r="A1386">
        <v>13.9399999999995</v>
      </c>
      <c r="B1386">
        <v>0.44817528128623901</v>
      </c>
      <c r="C1386">
        <v>5.9948182106018004</v>
      </c>
      <c r="D1386">
        <v>0.44817528128623901</v>
      </c>
      <c r="E1386">
        <v>28.497774300401201</v>
      </c>
      <c r="F1386">
        <v>241.78871571040099</v>
      </c>
      <c r="G1386">
        <v>19.275899999999599</v>
      </c>
    </row>
    <row r="1387" spans="1:7" x14ac:dyDescent="0.25">
      <c r="A1387">
        <v>13.9499999999998</v>
      </c>
      <c r="B1387">
        <v>0.44853439927101102</v>
      </c>
      <c r="C1387">
        <v>5.9996309280395499</v>
      </c>
      <c r="D1387">
        <v>0.44853439927101102</v>
      </c>
      <c r="E1387">
        <v>28.498133418386001</v>
      </c>
      <c r="F1387">
        <v>241.78907482838599</v>
      </c>
      <c r="G1387">
        <v>19.285899999999799</v>
      </c>
    </row>
    <row r="1388" spans="1:7" x14ac:dyDescent="0.25">
      <c r="A1388">
        <v>13.96</v>
      </c>
      <c r="B1388">
        <v>0.44889903068542403</v>
      </c>
      <c r="C1388">
        <v>6.0028305053710902</v>
      </c>
      <c r="D1388">
        <v>0.44889903068542403</v>
      </c>
      <c r="E1388">
        <v>28.4984980498004</v>
      </c>
      <c r="F1388">
        <v>241.78943945980001</v>
      </c>
      <c r="G1388">
        <v>19.2959</v>
      </c>
    </row>
    <row r="1389" spans="1:7" x14ac:dyDescent="0.25">
      <c r="A1389">
        <v>13.969999999999301</v>
      </c>
      <c r="B1389">
        <v>0.44926479458808899</v>
      </c>
      <c r="C1389">
        <v>6.0062279701232901</v>
      </c>
      <c r="D1389">
        <v>0.44926479458808899</v>
      </c>
      <c r="E1389">
        <v>28.4988638137031</v>
      </c>
      <c r="F1389">
        <v>241.78980522370301</v>
      </c>
      <c r="G1389">
        <v>19.305899999999301</v>
      </c>
    </row>
    <row r="1390" spans="1:7" x14ac:dyDescent="0.25">
      <c r="A1390">
        <v>13.979999999999499</v>
      </c>
      <c r="B1390">
        <v>0.44964522123336698</v>
      </c>
      <c r="C1390">
        <v>6.0099406242370597</v>
      </c>
      <c r="D1390">
        <v>0.44964522123336698</v>
      </c>
      <c r="E1390">
        <v>28.4992442403484</v>
      </c>
      <c r="F1390">
        <v>241.79018565034801</v>
      </c>
      <c r="G1390">
        <v>19.315899999999601</v>
      </c>
    </row>
    <row r="1391" spans="1:7" x14ac:dyDescent="0.25">
      <c r="A1391">
        <v>13.9899999999997</v>
      </c>
      <c r="B1391">
        <v>0.44998353719711298</v>
      </c>
      <c r="C1391">
        <v>6.0145111083984304</v>
      </c>
      <c r="D1391">
        <v>0.44998353719711298</v>
      </c>
      <c r="E1391">
        <v>28.499582556312099</v>
      </c>
      <c r="F1391">
        <v>241.79052396631201</v>
      </c>
      <c r="G1391">
        <v>19.325899999999798</v>
      </c>
    </row>
    <row r="1392" spans="1:7" x14ac:dyDescent="0.25">
      <c r="A1392">
        <v>14</v>
      </c>
      <c r="B1392">
        <v>0.45032265782356201</v>
      </c>
      <c r="C1392">
        <v>6.0193300247192303</v>
      </c>
      <c r="D1392">
        <v>0.45032265782356201</v>
      </c>
      <c r="E1392">
        <v>28.499921676938602</v>
      </c>
      <c r="F1392">
        <v>241.790863086938</v>
      </c>
      <c r="G1392">
        <v>19.335899999999999</v>
      </c>
    </row>
    <row r="1393" spans="1:7" x14ac:dyDescent="0.25">
      <c r="A1393">
        <v>14.010000000000201</v>
      </c>
      <c r="B1393">
        <v>0.45070949196815402</v>
      </c>
      <c r="C1393">
        <v>6.0244321823120099</v>
      </c>
      <c r="D1393">
        <v>0.45070949196815402</v>
      </c>
      <c r="E1393">
        <v>28.500308511083201</v>
      </c>
      <c r="F1393">
        <v>241.79124992108299</v>
      </c>
      <c r="G1393">
        <v>19.345900000000199</v>
      </c>
    </row>
    <row r="1394" spans="1:7" x14ac:dyDescent="0.25">
      <c r="A1394">
        <v>14.0199999999995</v>
      </c>
      <c r="B1394">
        <v>0.45110878348350503</v>
      </c>
      <c r="C1394">
        <v>6.0280728340148899</v>
      </c>
      <c r="D1394">
        <v>0.45110878348350503</v>
      </c>
      <c r="E1394">
        <v>28.500707802598502</v>
      </c>
      <c r="F1394">
        <v>241.791649212598</v>
      </c>
      <c r="G1394">
        <v>19.355899999999501</v>
      </c>
    </row>
    <row r="1395" spans="1:7" x14ac:dyDescent="0.25">
      <c r="A1395">
        <v>14.029999999999699</v>
      </c>
      <c r="B1395">
        <v>0.45150116086006098</v>
      </c>
      <c r="C1395">
        <v>6.0327587127685502</v>
      </c>
      <c r="D1395">
        <v>0.45150116086006098</v>
      </c>
      <c r="E1395">
        <v>28.501100179975101</v>
      </c>
      <c r="F1395">
        <v>241.79204158997501</v>
      </c>
      <c r="G1395">
        <v>19.365899999999701</v>
      </c>
    </row>
    <row r="1396" spans="1:7" x14ac:dyDescent="0.25">
      <c r="A1396">
        <v>14.0399999999999</v>
      </c>
      <c r="B1396">
        <v>0.45185777544975197</v>
      </c>
      <c r="C1396">
        <v>6.0376491546630797</v>
      </c>
      <c r="D1396">
        <v>0.45185777544975197</v>
      </c>
      <c r="E1396">
        <v>28.501456794564799</v>
      </c>
      <c r="F1396">
        <v>241.79239820456399</v>
      </c>
      <c r="G1396">
        <v>19.375900000000001</v>
      </c>
    </row>
    <row r="1397" spans="1:7" x14ac:dyDescent="0.25">
      <c r="A1397">
        <v>14.0500000000001</v>
      </c>
      <c r="B1397">
        <v>0.45223739743232699</v>
      </c>
      <c r="C1397">
        <v>6.0409684181213299</v>
      </c>
      <c r="D1397">
        <v>0.45223739743232699</v>
      </c>
      <c r="E1397">
        <v>28.501836416547299</v>
      </c>
      <c r="F1397">
        <v>241.792777826547</v>
      </c>
      <c r="G1397">
        <v>19.385900000000198</v>
      </c>
    </row>
    <row r="1398" spans="1:7" x14ac:dyDescent="0.25">
      <c r="A1398">
        <v>14.0599999999994</v>
      </c>
      <c r="B1398">
        <v>0.452638089656829</v>
      </c>
      <c r="C1398">
        <v>6.0458726882934499</v>
      </c>
      <c r="D1398">
        <v>0.452638089656829</v>
      </c>
      <c r="E1398">
        <v>28.502237108771801</v>
      </c>
      <c r="F1398">
        <v>241.79317851877099</v>
      </c>
      <c r="G1398">
        <v>19.3958999999995</v>
      </c>
    </row>
    <row r="1399" spans="1:7" x14ac:dyDescent="0.25">
      <c r="A1399">
        <v>14.0699999999997</v>
      </c>
      <c r="B1399">
        <v>0.453004390001297</v>
      </c>
      <c r="C1399">
        <v>6.0510811805725</v>
      </c>
      <c r="D1399">
        <v>0.453004390001297</v>
      </c>
      <c r="E1399">
        <v>28.502603409116301</v>
      </c>
      <c r="F1399">
        <v>241.79354481911599</v>
      </c>
      <c r="G1399">
        <v>19.405899999999701</v>
      </c>
    </row>
    <row r="1400" spans="1:7" x14ac:dyDescent="0.25">
      <c r="A1400">
        <v>14.079999999999901</v>
      </c>
      <c r="B1400">
        <v>0.45337846875190702</v>
      </c>
      <c r="C1400">
        <v>6.0552711486816397</v>
      </c>
      <c r="D1400">
        <v>0.45337846875190702</v>
      </c>
      <c r="E1400">
        <v>28.5029774878669</v>
      </c>
      <c r="F1400">
        <v>241.79391889786601</v>
      </c>
      <c r="G1400">
        <v>19.415899999999901</v>
      </c>
    </row>
    <row r="1401" spans="1:7" x14ac:dyDescent="0.25">
      <c r="A1401">
        <v>14.090000000000099</v>
      </c>
      <c r="B1401">
        <v>0.45374920964241</v>
      </c>
      <c r="C1401">
        <v>6.0589718818664497</v>
      </c>
      <c r="D1401">
        <v>0.45374920964241</v>
      </c>
      <c r="E1401">
        <v>28.5033482287574</v>
      </c>
      <c r="F1401">
        <v>241.79428963875699</v>
      </c>
      <c r="G1401">
        <v>19.425900000000102</v>
      </c>
    </row>
    <row r="1402" spans="1:7" x14ac:dyDescent="0.25">
      <c r="A1402">
        <v>14.099999999999399</v>
      </c>
      <c r="B1402">
        <v>0.45410081744193997</v>
      </c>
      <c r="C1402">
        <v>6.0623879432678196</v>
      </c>
      <c r="D1402">
        <v>0.45410081744193997</v>
      </c>
      <c r="E1402">
        <v>28.503699836556901</v>
      </c>
      <c r="F1402">
        <v>241.79464124655601</v>
      </c>
      <c r="G1402">
        <v>19.4358999999994</v>
      </c>
    </row>
    <row r="1403" spans="1:7" x14ac:dyDescent="0.25">
      <c r="A1403">
        <v>14.1099999999996</v>
      </c>
      <c r="B1403">
        <v>0.45446851849555903</v>
      </c>
      <c r="C1403">
        <v>6.0664482116699201</v>
      </c>
      <c r="D1403">
        <v>0.45446851849555903</v>
      </c>
      <c r="E1403">
        <v>28.504067537610599</v>
      </c>
      <c r="F1403">
        <v>241.79500894761</v>
      </c>
      <c r="G1403">
        <v>19.4458999999997</v>
      </c>
    </row>
    <row r="1404" spans="1:7" x14ac:dyDescent="0.25">
      <c r="A1404">
        <v>14.1199999999998</v>
      </c>
      <c r="B1404">
        <v>0.45481124520301802</v>
      </c>
      <c r="C1404">
        <v>6.0706186294555602</v>
      </c>
      <c r="D1404">
        <v>0.45481124520301802</v>
      </c>
      <c r="E1404">
        <v>28.504410264318</v>
      </c>
      <c r="F1404">
        <v>241.795351674318</v>
      </c>
      <c r="G1404">
        <v>19.4558999999999</v>
      </c>
    </row>
    <row r="1405" spans="1:7" x14ac:dyDescent="0.25">
      <c r="A1405">
        <v>14.1300000000001</v>
      </c>
      <c r="B1405">
        <v>0.45517811179161</v>
      </c>
      <c r="C1405">
        <v>6.0746102333068803</v>
      </c>
      <c r="D1405">
        <v>0.45517811179161</v>
      </c>
      <c r="E1405">
        <v>28.5047771309066</v>
      </c>
      <c r="F1405">
        <v>241.79571854090599</v>
      </c>
      <c r="G1405">
        <v>19.465900000000101</v>
      </c>
    </row>
    <row r="1406" spans="1:7" x14ac:dyDescent="0.25">
      <c r="A1406">
        <v>14.1399999999994</v>
      </c>
      <c r="B1406">
        <v>0.45553776621818498</v>
      </c>
      <c r="C1406">
        <v>6.0773782730102504</v>
      </c>
      <c r="D1406">
        <v>0.45553776621818498</v>
      </c>
      <c r="E1406">
        <v>28.5051367853332</v>
      </c>
      <c r="F1406">
        <v>241.796078195333</v>
      </c>
      <c r="G1406">
        <v>19.475899999999399</v>
      </c>
    </row>
    <row r="1407" spans="1:7" x14ac:dyDescent="0.25">
      <c r="A1407">
        <v>14.149999999999601</v>
      </c>
      <c r="B1407">
        <v>0.455888271331787</v>
      </c>
      <c r="C1407">
        <v>6.07993459701538</v>
      </c>
      <c r="D1407">
        <v>0.455888271331787</v>
      </c>
      <c r="E1407">
        <v>28.505487290446801</v>
      </c>
      <c r="F1407">
        <v>241.796428700446</v>
      </c>
      <c r="G1407">
        <v>19.485899999999599</v>
      </c>
    </row>
    <row r="1408" spans="1:7" x14ac:dyDescent="0.25">
      <c r="A1408">
        <v>14.159999999999799</v>
      </c>
      <c r="B1408">
        <v>0.456247627735137</v>
      </c>
      <c r="C1408">
        <v>6.0835590362548801</v>
      </c>
      <c r="D1408">
        <v>0.456247627735137</v>
      </c>
      <c r="E1408">
        <v>28.505846646850099</v>
      </c>
      <c r="F1408">
        <v>241.79678805685</v>
      </c>
      <c r="G1408">
        <v>19.4958999999998</v>
      </c>
    </row>
    <row r="1409" spans="1:7" x14ac:dyDescent="0.25">
      <c r="A1409">
        <v>14.17</v>
      </c>
      <c r="B1409">
        <v>0.45659258961677501</v>
      </c>
      <c r="C1409">
        <v>6.0869870185851997</v>
      </c>
      <c r="D1409">
        <v>0.45659258961677501</v>
      </c>
      <c r="E1409">
        <v>28.5061916087318</v>
      </c>
      <c r="F1409">
        <v>241.79713301873099</v>
      </c>
      <c r="G1409">
        <v>19.5059000000001</v>
      </c>
    </row>
    <row r="1410" spans="1:7" x14ac:dyDescent="0.25">
      <c r="A1410">
        <v>14.1799999999993</v>
      </c>
      <c r="B1410">
        <v>0.45693948864936801</v>
      </c>
      <c r="C1410">
        <v>6.0908036231994602</v>
      </c>
      <c r="D1410">
        <v>0.45693948864936801</v>
      </c>
      <c r="E1410">
        <v>28.5065385077644</v>
      </c>
      <c r="F1410">
        <v>241.79747991776401</v>
      </c>
      <c r="G1410">
        <v>19.515899999999402</v>
      </c>
    </row>
    <row r="1411" spans="1:7" x14ac:dyDescent="0.25">
      <c r="A1411">
        <v>14.1899999999995</v>
      </c>
      <c r="B1411">
        <v>0.45726668834686202</v>
      </c>
      <c r="C1411">
        <v>6.0945878028869602</v>
      </c>
      <c r="D1411">
        <v>0.45726668834686202</v>
      </c>
      <c r="E1411">
        <v>28.506865707461898</v>
      </c>
      <c r="F1411">
        <v>241.79780711746099</v>
      </c>
      <c r="G1411">
        <v>19.525899999999599</v>
      </c>
    </row>
    <row r="1412" spans="1:7" x14ac:dyDescent="0.25">
      <c r="A1412">
        <v>14.1999999999998</v>
      </c>
      <c r="B1412">
        <v>0.45760610699653598</v>
      </c>
      <c r="C1412">
        <v>6.0984592437744096</v>
      </c>
      <c r="D1412">
        <v>0.45760610699653598</v>
      </c>
      <c r="E1412">
        <v>28.507205126111501</v>
      </c>
      <c r="F1412">
        <v>241.79814653611101</v>
      </c>
      <c r="G1412">
        <v>19.535899999999799</v>
      </c>
    </row>
    <row r="1413" spans="1:7" x14ac:dyDescent="0.25">
      <c r="A1413">
        <v>14.21</v>
      </c>
      <c r="B1413">
        <v>0.45795160531997597</v>
      </c>
      <c r="C1413">
        <v>6.1014480590820304</v>
      </c>
      <c r="D1413">
        <v>0.45795160531997597</v>
      </c>
      <c r="E1413">
        <v>28.507550624435002</v>
      </c>
      <c r="F1413">
        <v>241.79849203443499</v>
      </c>
      <c r="G1413">
        <v>19.5459</v>
      </c>
    </row>
    <row r="1414" spans="1:7" x14ac:dyDescent="0.25">
      <c r="A1414">
        <v>14.219999999999301</v>
      </c>
      <c r="B1414">
        <v>0.45827633142471302</v>
      </c>
      <c r="C1414">
        <v>6.1054568290710396</v>
      </c>
      <c r="D1414">
        <v>0.45827633142471302</v>
      </c>
      <c r="E1414">
        <v>28.507875350539699</v>
      </c>
      <c r="F1414">
        <v>241.79881676053901</v>
      </c>
      <c r="G1414">
        <v>19.555899999999301</v>
      </c>
    </row>
    <row r="1415" spans="1:7" x14ac:dyDescent="0.25">
      <c r="A1415">
        <v>14.229999999999499</v>
      </c>
      <c r="B1415">
        <v>0.458618223667144</v>
      </c>
      <c r="C1415">
        <v>6.1073794364929102</v>
      </c>
      <c r="D1415">
        <v>0.458618223667144</v>
      </c>
      <c r="E1415">
        <v>28.508217242782099</v>
      </c>
      <c r="F1415">
        <v>241.79915865278201</v>
      </c>
      <c r="G1415">
        <v>19.565899999999601</v>
      </c>
    </row>
    <row r="1416" spans="1:7" x14ac:dyDescent="0.25">
      <c r="A1416">
        <v>14.2399999999997</v>
      </c>
      <c r="B1416">
        <v>0.45896098017692499</v>
      </c>
      <c r="C1416">
        <v>6.1104302406311</v>
      </c>
      <c r="D1416">
        <v>0.45896098017692499</v>
      </c>
      <c r="E1416">
        <v>28.508559999291901</v>
      </c>
      <c r="F1416">
        <v>241.799501409291</v>
      </c>
      <c r="G1416">
        <v>19.575899999999798</v>
      </c>
    </row>
    <row r="1417" spans="1:7" x14ac:dyDescent="0.25">
      <c r="A1417">
        <v>14.25</v>
      </c>
      <c r="B1417">
        <v>0.45928817987442</v>
      </c>
      <c r="C1417">
        <v>6.1139883995056099</v>
      </c>
      <c r="D1417">
        <v>0.45928817987442</v>
      </c>
      <c r="E1417">
        <v>28.508887198989399</v>
      </c>
      <c r="F1417">
        <v>241.799828608989</v>
      </c>
      <c r="G1417">
        <v>19.585899999999999</v>
      </c>
    </row>
    <row r="1418" spans="1:7" x14ac:dyDescent="0.25">
      <c r="A1418">
        <v>14.260000000000201</v>
      </c>
      <c r="B1418">
        <v>0.45962786674499501</v>
      </c>
      <c r="C1418">
        <v>6.1160359382629297</v>
      </c>
      <c r="D1418">
        <v>0.45962786674499501</v>
      </c>
      <c r="E1418">
        <v>28.509226885859999</v>
      </c>
      <c r="F1418">
        <v>241.80016829586</v>
      </c>
      <c r="G1418">
        <v>19.595900000000199</v>
      </c>
    </row>
    <row r="1419" spans="1:7" x14ac:dyDescent="0.25">
      <c r="A1419">
        <v>14.2699999999995</v>
      </c>
      <c r="B1419">
        <v>0.45993345975875799</v>
      </c>
      <c r="C1419">
        <v>6.1193060874938903</v>
      </c>
      <c r="D1419">
        <v>0.45993345975875799</v>
      </c>
      <c r="E1419">
        <v>28.509532478873801</v>
      </c>
      <c r="F1419">
        <v>241.800473888873</v>
      </c>
      <c r="G1419">
        <v>19.605899999999501</v>
      </c>
    </row>
    <row r="1420" spans="1:7" x14ac:dyDescent="0.25">
      <c r="A1420">
        <v>14.279999999999699</v>
      </c>
      <c r="B1420">
        <v>0.460201025009155</v>
      </c>
      <c r="C1420">
        <v>6.12158203125</v>
      </c>
      <c r="D1420">
        <v>0.460201025009155</v>
      </c>
      <c r="E1420">
        <v>28.509800044124201</v>
      </c>
      <c r="F1420">
        <v>241.80074145412399</v>
      </c>
      <c r="G1420">
        <v>19.615899999999701</v>
      </c>
    </row>
    <row r="1421" spans="1:7" x14ac:dyDescent="0.25">
      <c r="A1421">
        <v>14.2899999999999</v>
      </c>
      <c r="B1421">
        <v>0.460486650466918</v>
      </c>
      <c r="C1421">
        <v>6.1228113174438397</v>
      </c>
      <c r="D1421">
        <v>0.460486650466918</v>
      </c>
      <c r="E1421">
        <v>28.510085669581901</v>
      </c>
      <c r="F1421">
        <v>241.80102707958099</v>
      </c>
      <c r="G1421">
        <v>19.625900000000001</v>
      </c>
    </row>
    <row r="1422" spans="1:7" x14ac:dyDescent="0.25">
      <c r="A1422">
        <v>14.3000000000001</v>
      </c>
      <c r="B1422">
        <v>0.46079251170158297</v>
      </c>
      <c r="C1422">
        <v>6.1244535446166903</v>
      </c>
      <c r="D1422">
        <v>0.46079251170158297</v>
      </c>
      <c r="E1422">
        <v>28.510391530816602</v>
      </c>
      <c r="F1422">
        <v>241.801332940816</v>
      </c>
      <c r="G1422">
        <v>19.635900000000198</v>
      </c>
    </row>
    <row r="1423" spans="1:7" x14ac:dyDescent="0.25">
      <c r="A1423">
        <v>14.3099999999994</v>
      </c>
      <c r="B1423">
        <v>0.46115106344223</v>
      </c>
      <c r="C1423">
        <v>6.1264586448669398</v>
      </c>
      <c r="D1423">
        <v>0.46115106344223</v>
      </c>
      <c r="E1423">
        <v>28.510750082557198</v>
      </c>
      <c r="F1423">
        <v>241.80169149255701</v>
      </c>
      <c r="G1423">
        <v>19.6458999999995</v>
      </c>
    </row>
    <row r="1424" spans="1:7" x14ac:dyDescent="0.25">
      <c r="A1424">
        <v>14.3199999999997</v>
      </c>
      <c r="B1424">
        <v>0.46150958538055398</v>
      </c>
      <c r="C1424">
        <v>6.1287965774536097</v>
      </c>
      <c r="D1424">
        <v>0.46150958538055398</v>
      </c>
      <c r="E1424">
        <v>28.5111086044956</v>
      </c>
      <c r="F1424">
        <v>241.80205001449499</v>
      </c>
      <c r="G1424">
        <v>19.655899999999701</v>
      </c>
    </row>
    <row r="1425" spans="1:7" x14ac:dyDescent="0.25">
      <c r="A1425">
        <v>14.329999999999901</v>
      </c>
      <c r="B1425">
        <v>0.46180075407028198</v>
      </c>
      <c r="C1425">
        <v>6.1314606666564897</v>
      </c>
      <c r="D1425">
        <v>0.46180075407028198</v>
      </c>
      <c r="E1425">
        <v>28.5113997731853</v>
      </c>
      <c r="F1425">
        <v>241.80234118318501</v>
      </c>
      <c r="G1425">
        <v>19.665899999999901</v>
      </c>
    </row>
    <row r="1426" spans="1:7" x14ac:dyDescent="0.25">
      <c r="A1426">
        <v>14.340000000000099</v>
      </c>
      <c r="B1426">
        <v>0.46208664774894698</v>
      </c>
      <c r="C1426">
        <v>6.1340241432189897</v>
      </c>
      <c r="D1426">
        <v>0.46208664774894698</v>
      </c>
      <c r="E1426">
        <v>28.511685666863901</v>
      </c>
      <c r="F1426">
        <v>241.80262707686299</v>
      </c>
      <c r="G1426">
        <v>19.675900000000102</v>
      </c>
    </row>
    <row r="1427" spans="1:7" x14ac:dyDescent="0.25">
      <c r="A1427">
        <v>14.349999999999399</v>
      </c>
      <c r="B1427">
        <v>0.46237614750862099</v>
      </c>
      <c r="C1427">
        <v>6.1366896629333398</v>
      </c>
      <c r="D1427">
        <v>0.46237614750862099</v>
      </c>
      <c r="E1427">
        <v>28.5119751666236</v>
      </c>
      <c r="F1427">
        <v>241.80291657662301</v>
      </c>
      <c r="G1427">
        <v>19.6858999999994</v>
      </c>
    </row>
    <row r="1428" spans="1:7" x14ac:dyDescent="0.25">
      <c r="A1428">
        <v>14.3599999999996</v>
      </c>
      <c r="B1428">
        <v>0.46271693706512401</v>
      </c>
      <c r="C1428">
        <v>6.1403470039367596</v>
      </c>
      <c r="D1428">
        <v>0.46271693706512401</v>
      </c>
      <c r="E1428">
        <v>28.5123159561801</v>
      </c>
      <c r="F1428">
        <v>241.80325736617999</v>
      </c>
      <c r="G1428">
        <v>19.6958999999997</v>
      </c>
    </row>
    <row r="1429" spans="1:7" x14ac:dyDescent="0.25">
      <c r="A1429">
        <v>14.3699999999998</v>
      </c>
      <c r="B1429">
        <v>0.46301668882370001</v>
      </c>
      <c r="C1429">
        <v>6.1426086425781197</v>
      </c>
      <c r="D1429">
        <v>0.46301668882370001</v>
      </c>
      <c r="E1429">
        <v>28.5126157079387</v>
      </c>
      <c r="F1429">
        <v>241.803557117938</v>
      </c>
      <c r="G1429">
        <v>19.7058999999999</v>
      </c>
    </row>
    <row r="1430" spans="1:7" x14ac:dyDescent="0.25">
      <c r="A1430">
        <v>14.3800000000001</v>
      </c>
      <c r="B1430">
        <v>0.463298439979553</v>
      </c>
      <c r="C1430">
        <v>6.1444950103759703</v>
      </c>
      <c r="D1430">
        <v>0.463298439979553</v>
      </c>
      <c r="E1430">
        <v>28.512897459094599</v>
      </c>
      <c r="F1430">
        <v>241.80383886909399</v>
      </c>
      <c r="G1430">
        <v>19.715900000000101</v>
      </c>
    </row>
    <row r="1431" spans="1:7" x14ac:dyDescent="0.25">
      <c r="A1431">
        <v>14.3899999999994</v>
      </c>
      <c r="B1431">
        <v>0.46360039710998502</v>
      </c>
      <c r="C1431">
        <v>6.1471915245056099</v>
      </c>
      <c r="D1431">
        <v>0.46360039710998502</v>
      </c>
      <c r="E1431">
        <v>28.513199416225</v>
      </c>
      <c r="F1431">
        <v>241.80414082622499</v>
      </c>
      <c r="G1431">
        <v>19.725899999999399</v>
      </c>
    </row>
    <row r="1432" spans="1:7" x14ac:dyDescent="0.25">
      <c r="A1432">
        <v>14.399999999999601</v>
      </c>
      <c r="B1432">
        <v>0.46390819549560502</v>
      </c>
      <c r="C1432">
        <v>6.1519289016723597</v>
      </c>
      <c r="D1432">
        <v>0.46390819549560502</v>
      </c>
      <c r="E1432">
        <v>28.513507214610598</v>
      </c>
      <c r="F1432">
        <v>241.80444862460999</v>
      </c>
      <c r="G1432">
        <v>19.735899999999599</v>
      </c>
    </row>
    <row r="1433" spans="1:7" x14ac:dyDescent="0.25">
      <c r="A1433">
        <v>14.409999999999799</v>
      </c>
      <c r="B1433">
        <v>0.46422404050826999</v>
      </c>
      <c r="C1433">
        <v>6.1547970771789497</v>
      </c>
      <c r="D1433">
        <v>0.46422404050826999</v>
      </c>
      <c r="E1433">
        <v>28.513823059623299</v>
      </c>
      <c r="F1433">
        <v>241.804764469623</v>
      </c>
      <c r="G1433">
        <v>19.7458999999998</v>
      </c>
    </row>
    <row r="1434" spans="1:7" x14ac:dyDescent="0.25">
      <c r="A1434">
        <v>14.42</v>
      </c>
      <c r="B1434">
        <v>0.46453905105590798</v>
      </c>
      <c r="C1434">
        <v>6.1577048301696697</v>
      </c>
      <c r="D1434">
        <v>0.46453905105590798</v>
      </c>
      <c r="E1434">
        <v>28.514138070170901</v>
      </c>
      <c r="F1434">
        <v>241.80507948017001</v>
      </c>
      <c r="G1434">
        <v>19.7559000000001</v>
      </c>
    </row>
    <row r="1435" spans="1:7" x14ac:dyDescent="0.25">
      <c r="A1435">
        <v>14.4299999999993</v>
      </c>
      <c r="B1435">
        <v>0.464877068996429</v>
      </c>
      <c r="C1435">
        <v>6.1609311103820801</v>
      </c>
      <c r="D1435">
        <v>0.464877068996429</v>
      </c>
      <c r="E1435">
        <v>28.514476088111401</v>
      </c>
      <c r="F1435">
        <v>241.80541749811101</v>
      </c>
      <c r="G1435">
        <v>19.765899999999402</v>
      </c>
    </row>
    <row r="1436" spans="1:7" x14ac:dyDescent="0.25">
      <c r="A1436">
        <v>14.4399999999995</v>
      </c>
      <c r="B1436">
        <v>0.46515631675720198</v>
      </c>
      <c r="C1436">
        <v>6.1645765304565403</v>
      </c>
      <c r="D1436">
        <v>0.46515631675720198</v>
      </c>
      <c r="E1436">
        <v>28.514755335872199</v>
      </c>
      <c r="F1436">
        <v>241.80569674587201</v>
      </c>
      <c r="G1436">
        <v>19.775899999999599</v>
      </c>
    </row>
    <row r="1437" spans="1:7" x14ac:dyDescent="0.25">
      <c r="A1437">
        <v>14.4499999999998</v>
      </c>
      <c r="B1437">
        <v>0.46547463536262501</v>
      </c>
      <c r="C1437">
        <v>6.1677155494689897</v>
      </c>
      <c r="D1437">
        <v>0.46547463536262501</v>
      </c>
      <c r="E1437">
        <v>28.5150736544776</v>
      </c>
      <c r="F1437">
        <v>241.80601506447701</v>
      </c>
      <c r="G1437">
        <v>19.785899999999799</v>
      </c>
    </row>
    <row r="1438" spans="1:7" x14ac:dyDescent="0.25">
      <c r="A1438">
        <v>14.46</v>
      </c>
      <c r="B1438">
        <v>0.46580463647842402</v>
      </c>
      <c r="C1438">
        <v>6.1691322326660103</v>
      </c>
      <c r="D1438">
        <v>0.46580463647842402</v>
      </c>
      <c r="E1438">
        <v>28.515403655593399</v>
      </c>
      <c r="F1438">
        <v>241.80634506559301</v>
      </c>
      <c r="G1438">
        <v>19.7959</v>
      </c>
    </row>
    <row r="1439" spans="1:7" x14ac:dyDescent="0.25">
      <c r="A1439">
        <v>14.469999999999301</v>
      </c>
      <c r="B1439">
        <v>0.46612101793289101</v>
      </c>
      <c r="C1439">
        <v>6.1727037429809499</v>
      </c>
      <c r="D1439">
        <v>0.46612101793289101</v>
      </c>
      <c r="E1439">
        <v>28.515720037047899</v>
      </c>
      <c r="F1439">
        <v>241.80666144704699</v>
      </c>
      <c r="G1439">
        <v>19.805899999999301</v>
      </c>
    </row>
    <row r="1440" spans="1:7" x14ac:dyDescent="0.25">
      <c r="A1440">
        <v>14.479999999999499</v>
      </c>
      <c r="B1440">
        <v>0.46644935011863697</v>
      </c>
      <c r="C1440">
        <v>6.1760811805725</v>
      </c>
      <c r="D1440">
        <v>0.46644935011863697</v>
      </c>
      <c r="E1440">
        <v>28.516048369233602</v>
      </c>
      <c r="F1440">
        <v>241.80698977923299</v>
      </c>
      <c r="G1440">
        <v>19.815899999999601</v>
      </c>
    </row>
    <row r="1441" spans="1:7" x14ac:dyDescent="0.25">
      <c r="A1441">
        <v>14.4899999999997</v>
      </c>
      <c r="B1441">
        <v>0.46676713228225702</v>
      </c>
      <c r="C1441">
        <v>6.1789121627807599</v>
      </c>
      <c r="D1441">
        <v>0.46676713228225702</v>
      </c>
      <c r="E1441">
        <v>28.5163661513973</v>
      </c>
      <c r="F1441">
        <v>241.80730756139701</v>
      </c>
      <c r="G1441">
        <v>19.825899999999798</v>
      </c>
    </row>
    <row r="1442" spans="1:7" x14ac:dyDescent="0.25">
      <c r="A1442">
        <v>14.5</v>
      </c>
      <c r="B1442">
        <v>0.46704608201980502</v>
      </c>
      <c r="C1442">
        <v>6.1783170700073198</v>
      </c>
      <c r="D1442">
        <v>0.46704608201980502</v>
      </c>
      <c r="E1442">
        <v>28.516645101134799</v>
      </c>
      <c r="F1442">
        <v>241.80758651113399</v>
      </c>
      <c r="G1442">
        <v>19.835899999999999</v>
      </c>
    </row>
    <row r="1443" spans="1:7" x14ac:dyDescent="0.25">
      <c r="A1443">
        <v>14.510000000000201</v>
      </c>
      <c r="B1443">
        <v>0.46731504797935403</v>
      </c>
      <c r="C1443">
        <v>6.1805758476257298</v>
      </c>
      <c r="D1443">
        <v>0.46731504797935403</v>
      </c>
      <c r="E1443">
        <v>28.516914067094401</v>
      </c>
      <c r="F1443">
        <v>241.80785547709399</v>
      </c>
      <c r="G1443">
        <v>19.845900000000199</v>
      </c>
    </row>
    <row r="1444" spans="1:7" x14ac:dyDescent="0.25">
      <c r="A1444">
        <v>14.5199999999995</v>
      </c>
      <c r="B1444">
        <v>0.467640310525894</v>
      </c>
      <c r="C1444">
        <v>6.18324375152587</v>
      </c>
      <c r="D1444">
        <v>0.467640310525894</v>
      </c>
      <c r="E1444">
        <v>28.517239329640901</v>
      </c>
      <c r="F1444">
        <v>241.80818073963999</v>
      </c>
      <c r="G1444">
        <v>19.855899999999501</v>
      </c>
    </row>
    <row r="1445" spans="1:7" x14ac:dyDescent="0.25">
      <c r="A1445">
        <v>14.529999999999699</v>
      </c>
      <c r="B1445">
        <v>0.467967540025711</v>
      </c>
      <c r="C1445">
        <v>6.1861233711242596</v>
      </c>
      <c r="D1445">
        <v>0.467967540025711</v>
      </c>
      <c r="E1445">
        <v>28.5175665591407</v>
      </c>
      <c r="F1445">
        <v>241.80850796914001</v>
      </c>
      <c r="G1445">
        <v>19.865899999999701</v>
      </c>
    </row>
    <row r="1446" spans="1:7" x14ac:dyDescent="0.25">
      <c r="A1446">
        <v>14.5399999999999</v>
      </c>
      <c r="B1446">
        <v>0.46829473972320501</v>
      </c>
      <c r="C1446">
        <v>6.1881284713745099</v>
      </c>
      <c r="D1446">
        <v>0.46829473972320501</v>
      </c>
      <c r="E1446">
        <v>28.517893758838198</v>
      </c>
      <c r="F1446">
        <v>241.80883516883799</v>
      </c>
      <c r="G1446">
        <v>19.875900000000001</v>
      </c>
    </row>
    <row r="1447" spans="1:7" x14ac:dyDescent="0.25">
      <c r="A1447">
        <v>14.5500000000001</v>
      </c>
      <c r="B1447">
        <v>0.46862083673477101</v>
      </c>
      <c r="C1447">
        <v>6.1914081573486301</v>
      </c>
      <c r="D1447">
        <v>0.46862083673477101</v>
      </c>
      <c r="E1447">
        <v>28.5182198558498</v>
      </c>
      <c r="F1447">
        <v>241.80916126584901</v>
      </c>
      <c r="G1447">
        <v>19.885900000000198</v>
      </c>
    </row>
    <row r="1448" spans="1:7" x14ac:dyDescent="0.25">
      <c r="A1448">
        <v>14.5599999999994</v>
      </c>
      <c r="B1448">
        <v>0.468913674354553</v>
      </c>
      <c r="C1448">
        <v>6.1957888603210396</v>
      </c>
      <c r="D1448">
        <v>0.468913674354553</v>
      </c>
      <c r="E1448">
        <v>28.518512693469599</v>
      </c>
      <c r="F1448">
        <v>241.80945410346899</v>
      </c>
      <c r="G1448">
        <v>19.8958999999995</v>
      </c>
    </row>
    <row r="1449" spans="1:7" x14ac:dyDescent="0.25">
      <c r="A1449">
        <v>14.5699999999997</v>
      </c>
      <c r="B1449">
        <v>0.46921396255493097</v>
      </c>
      <c r="C1449">
        <v>6.1975193023681596</v>
      </c>
      <c r="D1449">
        <v>0.46921396255493097</v>
      </c>
      <c r="E1449">
        <v>28.5188129816699</v>
      </c>
      <c r="F1449">
        <v>241.809754391669</v>
      </c>
      <c r="G1449">
        <v>19.905899999999701</v>
      </c>
    </row>
    <row r="1450" spans="1:7" x14ac:dyDescent="0.25">
      <c r="A1450">
        <v>14.579999999999901</v>
      </c>
      <c r="B1450">
        <v>0.46954673528671198</v>
      </c>
      <c r="C1450">
        <v>6.2005333900451598</v>
      </c>
      <c r="D1450">
        <v>0.46954673528671198</v>
      </c>
      <c r="E1450">
        <v>28.519145754401698</v>
      </c>
      <c r="F1450">
        <v>241.81008716440101</v>
      </c>
      <c r="G1450">
        <v>19.915899999999901</v>
      </c>
    </row>
    <row r="1451" spans="1:7" x14ac:dyDescent="0.25">
      <c r="A1451">
        <v>14.590000000000099</v>
      </c>
      <c r="B1451">
        <v>0.46988087892532299</v>
      </c>
      <c r="C1451">
        <v>6.2034268379211399</v>
      </c>
      <c r="D1451">
        <v>0.46988087892532299</v>
      </c>
      <c r="E1451">
        <v>28.519479898040299</v>
      </c>
      <c r="F1451">
        <v>241.81042130803999</v>
      </c>
      <c r="G1451">
        <v>19.925900000000102</v>
      </c>
    </row>
    <row r="1452" spans="1:7" x14ac:dyDescent="0.25">
      <c r="A1452">
        <v>14.599999999999399</v>
      </c>
      <c r="B1452">
        <v>0.47020420432090698</v>
      </c>
      <c r="C1452">
        <v>6.2069563865661603</v>
      </c>
      <c r="D1452">
        <v>0.47020420432090698</v>
      </c>
      <c r="E1452">
        <v>28.5198032234359</v>
      </c>
      <c r="F1452">
        <v>241.81074463343501</v>
      </c>
      <c r="G1452">
        <v>19.9358999999994</v>
      </c>
    </row>
    <row r="1453" spans="1:7" x14ac:dyDescent="0.25">
      <c r="A1453">
        <v>14.6099999999996</v>
      </c>
      <c r="B1453">
        <v>0.47050368785858099</v>
      </c>
      <c r="C1453">
        <v>6.2105741500854403</v>
      </c>
      <c r="D1453">
        <v>0.47050368785858099</v>
      </c>
      <c r="E1453">
        <v>28.520102706973599</v>
      </c>
      <c r="F1453">
        <v>241.81104411697299</v>
      </c>
      <c r="G1453">
        <v>19.9458999999997</v>
      </c>
    </row>
    <row r="1454" spans="1:7" x14ac:dyDescent="0.25">
      <c r="A1454">
        <v>14.6199999999998</v>
      </c>
      <c r="B1454">
        <v>0.47083199024200401</v>
      </c>
      <c r="C1454">
        <v>6.2135982513427699</v>
      </c>
      <c r="D1454">
        <v>0.47083199024200401</v>
      </c>
      <c r="E1454">
        <v>28.520431009357001</v>
      </c>
      <c r="F1454">
        <v>241.81137241935701</v>
      </c>
      <c r="G1454">
        <v>19.9558999999999</v>
      </c>
    </row>
    <row r="1455" spans="1:7" x14ac:dyDescent="0.25">
      <c r="A1455">
        <v>14.6300000000001</v>
      </c>
      <c r="B1455">
        <v>0.47115781903266901</v>
      </c>
      <c r="C1455">
        <v>6.2164063453674299</v>
      </c>
      <c r="D1455">
        <v>0.47115781903266901</v>
      </c>
      <c r="E1455">
        <v>28.520756838147701</v>
      </c>
      <c r="F1455">
        <v>241.811698248147</v>
      </c>
      <c r="G1455">
        <v>19.965900000000101</v>
      </c>
    </row>
    <row r="1456" spans="1:7" x14ac:dyDescent="0.25">
      <c r="A1456">
        <v>14.6399999999994</v>
      </c>
      <c r="B1456">
        <v>0.47147005796432501</v>
      </c>
      <c r="C1456">
        <v>6.2190842628479004</v>
      </c>
      <c r="D1456">
        <v>0.47147005796432501</v>
      </c>
      <c r="E1456">
        <v>28.5210690770793</v>
      </c>
      <c r="F1456">
        <v>241.81201048707899</v>
      </c>
      <c r="G1456">
        <v>19.975899999999399</v>
      </c>
    </row>
    <row r="1457" spans="1:7" x14ac:dyDescent="0.25">
      <c r="A1457">
        <v>14.649999999999601</v>
      </c>
      <c r="B1457">
        <v>0.47179004549980103</v>
      </c>
      <c r="C1457">
        <v>6.2222199440002397</v>
      </c>
      <c r="D1457">
        <v>0.47179004549980103</v>
      </c>
      <c r="E1457">
        <v>28.521389064614802</v>
      </c>
      <c r="F1457">
        <v>241.81233047461399</v>
      </c>
      <c r="G1457">
        <v>19.985899999999599</v>
      </c>
    </row>
    <row r="1458" spans="1:7" x14ac:dyDescent="0.25">
      <c r="A1458">
        <v>14.659999999999799</v>
      </c>
      <c r="B1458">
        <v>0.47214081883430398</v>
      </c>
      <c r="C1458">
        <v>6.2253923416137598</v>
      </c>
      <c r="D1458">
        <v>0.47214081883430398</v>
      </c>
      <c r="E1458">
        <v>28.521739837949301</v>
      </c>
      <c r="F1458">
        <v>241.812681247949</v>
      </c>
      <c r="G1458">
        <v>19.9958999999998</v>
      </c>
    </row>
    <row r="1459" spans="1:7" x14ac:dyDescent="0.25">
      <c r="A1459">
        <v>14.67</v>
      </c>
      <c r="B1459">
        <v>0.47247359156608498</v>
      </c>
      <c r="C1459">
        <v>6.2288784980773899</v>
      </c>
      <c r="D1459">
        <v>0.47247359156608498</v>
      </c>
      <c r="E1459">
        <v>28.5220726106811</v>
      </c>
      <c r="F1459">
        <v>241.81301402068101</v>
      </c>
      <c r="G1459">
        <v>20.0059000000001</v>
      </c>
    </row>
    <row r="1460" spans="1:7" x14ac:dyDescent="0.25">
      <c r="A1460">
        <v>14.6799999999993</v>
      </c>
      <c r="B1460">
        <v>0.47279247641563399</v>
      </c>
      <c r="C1460">
        <v>6.2312235832214302</v>
      </c>
      <c r="D1460">
        <v>0.47279247641563399</v>
      </c>
      <c r="E1460">
        <v>28.522391495530599</v>
      </c>
      <c r="F1460">
        <v>241.81333290552999</v>
      </c>
      <c r="G1460">
        <v>20.015899999999402</v>
      </c>
    </row>
    <row r="1461" spans="1:7" x14ac:dyDescent="0.25">
      <c r="A1461">
        <v>14.6899999999995</v>
      </c>
      <c r="B1461">
        <v>0.47310885787010099</v>
      </c>
      <c r="C1461">
        <v>6.2348561286926198</v>
      </c>
      <c r="D1461">
        <v>0.47310885787010099</v>
      </c>
      <c r="E1461">
        <v>28.522707876985098</v>
      </c>
      <c r="F1461">
        <v>241.813649286985</v>
      </c>
      <c r="G1461">
        <v>20.025899999999599</v>
      </c>
    </row>
    <row r="1462" spans="1:7" x14ac:dyDescent="0.25">
      <c r="A1462">
        <v>14.6999999999998</v>
      </c>
      <c r="B1462">
        <v>0.47343552112579301</v>
      </c>
      <c r="C1462">
        <v>6.2398114204406703</v>
      </c>
      <c r="D1462">
        <v>0.47343552112579301</v>
      </c>
      <c r="E1462">
        <v>28.523034540240801</v>
      </c>
      <c r="F1462">
        <v>241.81397595024001</v>
      </c>
      <c r="G1462">
        <v>20.035899999999799</v>
      </c>
    </row>
    <row r="1463" spans="1:7" x14ac:dyDescent="0.25">
      <c r="A1463">
        <v>14.71</v>
      </c>
      <c r="B1463">
        <v>0.47378659248352001</v>
      </c>
      <c r="C1463">
        <v>6.2434716224670401</v>
      </c>
      <c r="D1463">
        <v>0.47378659248352001</v>
      </c>
      <c r="E1463">
        <v>28.523385611598499</v>
      </c>
      <c r="F1463">
        <v>241.81432702159799</v>
      </c>
      <c r="G1463">
        <v>20.0459</v>
      </c>
    </row>
    <row r="1464" spans="1:7" x14ac:dyDescent="0.25">
      <c r="A1464">
        <v>14.719999999999301</v>
      </c>
      <c r="B1464">
        <v>0.47412070631980902</v>
      </c>
      <c r="C1464">
        <v>6.2449564933776802</v>
      </c>
      <c r="D1464">
        <v>0.47412070631980902</v>
      </c>
      <c r="E1464">
        <v>28.523719725434798</v>
      </c>
      <c r="F1464">
        <v>241.81466113543399</v>
      </c>
      <c r="G1464">
        <v>20.055899999999301</v>
      </c>
    </row>
    <row r="1465" spans="1:7" x14ac:dyDescent="0.25">
      <c r="A1465">
        <v>14.729999999999499</v>
      </c>
      <c r="B1465">
        <v>0.47443157434463501</v>
      </c>
      <c r="C1465">
        <v>6.2478661537170401</v>
      </c>
      <c r="D1465">
        <v>0.47443157434463501</v>
      </c>
      <c r="E1465">
        <v>28.524030593459599</v>
      </c>
      <c r="F1465">
        <v>241.81497200345899</v>
      </c>
      <c r="G1465">
        <v>20.065899999999601</v>
      </c>
    </row>
    <row r="1466" spans="1:7" x14ac:dyDescent="0.25">
      <c r="A1466">
        <v>14.7399999999997</v>
      </c>
      <c r="B1466">
        <v>0.47474741935729903</v>
      </c>
      <c r="C1466">
        <v>6.2521586418151802</v>
      </c>
      <c r="D1466">
        <v>0.47474741935729903</v>
      </c>
      <c r="E1466">
        <v>28.5243464384723</v>
      </c>
      <c r="F1466">
        <v>241.815287848472</v>
      </c>
      <c r="G1466">
        <v>20.075899999999798</v>
      </c>
    </row>
    <row r="1467" spans="1:7" x14ac:dyDescent="0.25">
      <c r="A1467">
        <v>14.75</v>
      </c>
      <c r="B1467">
        <v>0.47509124875068598</v>
      </c>
      <c r="C1467">
        <v>6.25559329986572</v>
      </c>
      <c r="D1467">
        <v>0.47509124875068598</v>
      </c>
      <c r="E1467">
        <v>28.524690267865701</v>
      </c>
      <c r="F1467">
        <v>241.81563167786501</v>
      </c>
      <c r="G1467">
        <v>20.085899999999999</v>
      </c>
    </row>
    <row r="1468" spans="1:7" x14ac:dyDescent="0.25">
      <c r="A1468">
        <v>14.760000000000201</v>
      </c>
      <c r="B1468">
        <v>0.47542011737823398</v>
      </c>
      <c r="C1468">
        <v>6.2583742141723597</v>
      </c>
      <c r="D1468">
        <v>0.47542011737823398</v>
      </c>
      <c r="E1468">
        <v>28.525019136493199</v>
      </c>
      <c r="F1468">
        <v>241.81596054649299</v>
      </c>
      <c r="G1468">
        <v>20.095900000000199</v>
      </c>
    </row>
    <row r="1469" spans="1:7" x14ac:dyDescent="0.25">
      <c r="A1469">
        <v>14.7699999999995</v>
      </c>
      <c r="B1469">
        <v>0.47572237253188998</v>
      </c>
      <c r="C1469">
        <v>6.2615613937377903</v>
      </c>
      <c r="D1469">
        <v>0.47572237253188998</v>
      </c>
      <c r="E1469">
        <v>28.525321391646902</v>
      </c>
      <c r="F1469">
        <v>241.81626280164599</v>
      </c>
      <c r="G1469">
        <v>20.105899999999501</v>
      </c>
    </row>
    <row r="1470" spans="1:7" x14ac:dyDescent="0.25">
      <c r="A1470">
        <v>14.779999999999699</v>
      </c>
      <c r="B1470">
        <v>0.47605597972869801</v>
      </c>
      <c r="C1470">
        <v>6.2658329010009703</v>
      </c>
      <c r="D1470">
        <v>0.47605597972869801</v>
      </c>
      <c r="E1470">
        <v>28.525654998843699</v>
      </c>
      <c r="F1470">
        <v>241.816596408843</v>
      </c>
      <c r="G1470">
        <v>20.115899999999701</v>
      </c>
    </row>
    <row r="1471" spans="1:7" x14ac:dyDescent="0.25">
      <c r="A1471">
        <v>14.7899999999999</v>
      </c>
      <c r="B1471">
        <v>0.476398706436157</v>
      </c>
      <c r="C1471">
        <v>6.2698698043823198</v>
      </c>
      <c r="D1471">
        <v>0.476398706436157</v>
      </c>
      <c r="E1471">
        <v>28.5259977255512</v>
      </c>
      <c r="F1471">
        <v>241.816939135551</v>
      </c>
      <c r="G1471">
        <v>20.125900000000001</v>
      </c>
    </row>
    <row r="1472" spans="1:7" x14ac:dyDescent="0.25">
      <c r="A1472">
        <v>14.8000000000001</v>
      </c>
      <c r="B1472">
        <v>0.47670426964759799</v>
      </c>
      <c r="C1472">
        <v>6.27288341522216</v>
      </c>
      <c r="D1472">
        <v>0.47670426964759799</v>
      </c>
      <c r="E1472">
        <v>28.526303288762598</v>
      </c>
      <c r="F1472">
        <v>241.81724469876201</v>
      </c>
      <c r="G1472">
        <v>20.135900000000198</v>
      </c>
    </row>
    <row r="1473" spans="1:7" x14ac:dyDescent="0.25">
      <c r="A1473">
        <v>14.8099999999994</v>
      </c>
      <c r="B1473">
        <v>0.47702094912528897</v>
      </c>
      <c r="C1473">
        <v>6.2749791145324698</v>
      </c>
      <c r="D1473">
        <v>0.47702094912528897</v>
      </c>
      <c r="E1473">
        <v>28.526619968240301</v>
      </c>
      <c r="F1473">
        <v>241.81756137823999</v>
      </c>
      <c r="G1473">
        <v>20.1458999999995</v>
      </c>
    </row>
    <row r="1474" spans="1:7" x14ac:dyDescent="0.25">
      <c r="A1474">
        <v>14.8199999999997</v>
      </c>
      <c r="B1474">
        <v>0.47738170623779302</v>
      </c>
      <c r="C1474">
        <v>6.27866458892822</v>
      </c>
      <c r="D1474">
        <v>0.47738170623779302</v>
      </c>
      <c r="E1474">
        <v>28.5269807253528</v>
      </c>
      <c r="F1474">
        <v>241.81792213535201</v>
      </c>
      <c r="G1474">
        <v>20.155899999999701</v>
      </c>
    </row>
    <row r="1475" spans="1:7" x14ac:dyDescent="0.25">
      <c r="A1475">
        <v>14.829999999999901</v>
      </c>
      <c r="B1475">
        <v>0.47770753502845698</v>
      </c>
      <c r="C1475">
        <v>6.2810778617858798</v>
      </c>
      <c r="D1475">
        <v>0.47770753502845698</v>
      </c>
      <c r="E1475">
        <v>28.5273065541435</v>
      </c>
      <c r="F1475">
        <v>241.81824796414301</v>
      </c>
      <c r="G1475">
        <v>20.165899999999901</v>
      </c>
    </row>
    <row r="1476" spans="1:7" x14ac:dyDescent="0.25">
      <c r="A1476">
        <v>14.840000000000099</v>
      </c>
      <c r="B1476">
        <v>0.47802919149398798</v>
      </c>
      <c r="C1476">
        <v>6.2839422225952104</v>
      </c>
      <c r="D1476">
        <v>0.47802919149398798</v>
      </c>
      <c r="E1476">
        <v>28.527628210608999</v>
      </c>
      <c r="F1476">
        <v>241.818569620609</v>
      </c>
      <c r="G1476">
        <v>20.175900000000102</v>
      </c>
    </row>
    <row r="1477" spans="1:7" x14ac:dyDescent="0.25">
      <c r="A1477">
        <v>14.849999999999399</v>
      </c>
      <c r="B1477">
        <v>0.47835364937782199</v>
      </c>
      <c r="C1477">
        <v>6.2867131233215297</v>
      </c>
      <c r="D1477">
        <v>0.47835364937782199</v>
      </c>
      <c r="E1477">
        <v>28.527952668492802</v>
      </c>
      <c r="F1477">
        <v>241.81889407849201</v>
      </c>
      <c r="G1477">
        <v>20.1858999999994</v>
      </c>
    </row>
    <row r="1478" spans="1:7" x14ac:dyDescent="0.25">
      <c r="A1478">
        <v>14.8599999999996</v>
      </c>
      <c r="B1478">
        <v>0.47871106863021801</v>
      </c>
      <c r="C1478">
        <v>6.2904372215270898</v>
      </c>
      <c r="D1478">
        <v>0.47871106863021801</v>
      </c>
      <c r="E1478">
        <v>28.528310087745201</v>
      </c>
      <c r="F1478">
        <v>241.819251497745</v>
      </c>
      <c r="G1478">
        <v>20.1958999999997</v>
      </c>
    </row>
    <row r="1479" spans="1:7" x14ac:dyDescent="0.25">
      <c r="A1479">
        <v>14.8699999999998</v>
      </c>
      <c r="B1479">
        <v>0.47907155752182001</v>
      </c>
      <c r="C1479">
        <v>6.2933897972106898</v>
      </c>
      <c r="D1479">
        <v>0.47907155752182001</v>
      </c>
      <c r="E1479">
        <v>28.528670576636799</v>
      </c>
      <c r="F1479">
        <v>241.819611986636</v>
      </c>
      <c r="G1479">
        <v>20.2058999999999</v>
      </c>
    </row>
    <row r="1480" spans="1:7" x14ac:dyDescent="0.25">
      <c r="A1480">
        <v>14.8800000000001</v>
      </c>
      <c r="B1480">
        <v>0.47942259907722401</v>
      </c>
      <c r="C1480">
        <v>6.2969059944152797</v>
      </c>
      <c r="D1480">
        <v>0.47942259907722401</v>
      </c>
      <c r="E1480">
        <v>28.5290216181922</v>
      </c>
      <c r="F1480">
        <v>241.81996302819201</v>
      </c>
      <c r="G1480">
        <v>20.215900000000101</v>
      </c>
    </row>
    <row r="1481" spans="1:7" x14ac:dyDescent="0.25">
      <c r="A1481">
        <v>14.8899999999994</v>
      </c>
      <c r="B1481">
        <v>0.479740381240844</v>
      </c>
      <c r="C1481">
        <v>6.29945468902587</v>
      </c>
      <c r="D1481">
        <v>0.479740381240844</v>
      </c>
      <c r="E1481">
        <v>28.529339400355799</v>
      </c>
      <c r="F1481">
        <v>241.820280810355</v>
      </c>
      <c r="G1481">
        <v>20.225899999999399</v>
      </c>
    </row>
    <row r="1482" spans="1:7" x14ac:dyDescent="0.25">
      <c r="A1482">
        <v>14.899999999999601</v>
      </c>
      <c r="B1482">
        <v>0.48006981611251798</v>
      </c>
      <c r="C1482">
        <v>6.3021078109741202</v>
      </c>
      <c r="D1482">
        <v>0.48006981611251798</v>
      </c>
      <c r="E1482">
        <v>28.529668835227501</v>
      </c>
      <c r="F1482">
        <v>241.82061024522699</v>
      </c>
      <c r="G1482">
        <v>20.235899999999599</v>
      </c>
    </row>
    <row r="1483" spans="1:7" x14ac:dyDescent="0.25">
      <c r="A1483">
        <v>14.909999999999799</v>
      </c>
      <c r="B1483">
        <v>0.48042336106300298</v>
      </c>
      <c r="C1483">
        <v>6.3047642707824698</v>
      </c>
      <c r="D1483">
        <v>0.48042336106300298</v>
      </c>
      <c r="E1483">
        <v>28.530022380178</v>
      </c>
      <c r="F1483">
        <v>241.82096379017801</v>
      </c>
      <c r="G1483">
        <v>20.2458999999998</v>
      </c>
    </row>
    <row r="1484" spans="1:7" x14ac:dyDescent="0.25">
      <c r="A1484">
        <v>14.92</v>
      </c>
      <c r="B1484">
        <v>0.48080047965049699</v>
      </c>
      <c r="C1484">
        <v>6.3090081214904696</v>
      </c>
      <c r="D1484">
        <v>0.48080047965049699</v>
      </c>
      <c r="E1484">
        <v>28.530399498765501</v>
      </c>
      <c r="F1484">
        <v>241.82134090876499</v>
      </c>
      <c r="G1484">
        <v>20.2559000000001</v>
      </c>
    </row>
    <row r="1485" spans="1:7" x14ac:dyDescent="0.25">
      <c r="A1485">
        <v>14.9299999999993</v>
      </c>
      <c r="B1485">
        <v>0.481158196926116</v>
      </c>
      <c r="C1485">
        <v>6.3138322830200098</v>
      </c>
      <c r="D1485">
        <v>0.481158196926116</v>
      </c>
      <c r="E1485">
        <v>28.530757216041099</v>
      </c>
      <c r="F1485">
        <v>241.82169862604101</v>
      </c>
      <c r="G1485">
        <v>20.265899999999402</v>
      </c>
    </row>
    <row r="1486" spans="1:7" x14ac:dyDescent="0.25">
      <c r="A1486">
        <v>14.9399999999995</v>
      </c>
      <c r="B1486">
        <v>0.48149955272674499</v>
      </c>
      <c r="C1486">
        <v>6.3184061050415004</v>
      </c>
      <c r="D1486">
        <v>0.48149955272674499</v>
      </c>
      <c r="E1486">
        <v>28.531098571841699</v>
      </c>
      <c r="F1486">
        <v>241.82203998184099</v>
      </c>
      <c r="G1486">
        <v>20.275899999999599</v>
      </c>
    </row>
    <row r="1487" spans="1:7" x14ac:dyDescent="0.25">
      <c r="A1487">
        <v>14.9499999999998</v>
      </c>
      <c r="B1487">
        <v>0.48185005784034701</v>
      </c>
      <c r="C1487">
        <v>6.3220462799072203</v>
      </c>
      <c r="D1487">
        <v>0.48185005784034701</v>
      </c>
      <c r="E1487">
        <v>28.531449076955301</v>
      </c>
      <c r="F1487">
        <v>241.82239048695499</v>
      </c>
      <c r="G1487">
        <v>20.285899999999799</v>
      </c>
    </row>
    <row r="1488" spans="1:7" x14ac:dyDescent="0.25">
      <c r="A1488">
        <v>14.96</v>
      </c>
      <c r="B1488">
        <v>0.48219555616378701</v>
      </c>
      <c r="C1488">
        <v>6.3258571624755797</v>
      </c>
      <c r="D1488">
        <v>0.48219555616378701</v>
      </c>
      <c r="E1488">
        <v>28.531794575278798</v>
      </c>
      <c r="F1488">
        <v>241.822735985278</v>
      </c>
      <c r="G1488">
        <v>20.2959</v>
      </c>
    </row>
    <row r="1489" spans="1:7" x14ac:dyDescent="0.25">
      <c r="A1489">
        <v>14.969999999999301</v>
      </c>
      <c r="B1489">
        <v>0.48253774642944303</v>
      </c>
      <c r="C1489">
        <v>6.3297128677368102</v>
      </c>
      <c r="D1489">
        <v>0.48253774642944303</v>
      </c>
      <c r="E1489">
        <v>28.532136765544401</v>
      </c>
      <c r="F1489">
        <v>241.823078175544</v>
      </c>
      <c r="G1489">
        <v>20.305899999999301</v>
      </c>
    </row>
    <row r="1490" spans="1:7" x14ac:dyDescent="0.25">
      <c r="A1490">
        <v>14.979999999999499</v>
      </c>
      <c r="B1490">
        <v>0.48289960622787398</v>
      </c>
      <c r="C1490">
        <v>6.3323841094970703</v>
      </c>
      <c r="D1490">
        <v>0.48289960622787398</v>
      </c>
      <c r="E1490">
        <v>28.5324986253429</v>
      </c>
      <c r="F1490">
        <v>241.823440035342</v>
      </c>
      <c r="G1490">
        <v>20.315899999999601</v>
      </c>
    </row>
    <row r="1491" spans="1:7" x14ac:dyDescent="0.25">
      <c r="A1491">
        <v>14.9899999999997</v>
      </c>
      <c r="B1491">
        <v>0.483275085687637</v>
      </c>
      <c r="C1491">
        <v>6.3364610671996999</v>
      </c>
      <c r="D1491">
        <v>0.483275085687637</v>
      </c>
      <c r="E1491">
        <v>28.532874104802598</v>
      </c>
      <c r="F1491">
        <v>241.82381551480199</v>
      </c>
      <c r="G1491">
        <v>20.325899999999798</v>
      </c>
    </row>
    <row r="1492" spans="1:7" x14ac:dyDescent="0.25">
      <c r="A1492">
        <v>15</v>
      </c>
      <c r="B1492">
        <v>0.483654975891113</v>
      </c>
      <c r="C1492">
        <v>6.3405780792236301</v>
      </c>
      <c r="D1492">
        <v>0.483654975891113</v>
      </c>
      <c r="E1492">
        <v>28.533253995006099</v>
      </c>
      <c r="F1492">
        <v>241.82419540500601</v>
      </c>
      <c r="G1492">
        <v>20.335899999999999</v>
      </c>
    </row>
    <row r="1493" spans="1:7" x14ac:dyDescent="0.25">
      <c r="A1493">
        <v>15.010000000000201</v>
      </c>
      <c r="B1493">
        <v>0.48404735326766901</v>
      </c>
      <c r="C1493">
        <v>6.3458352088928196</v>
      </c>
      <c r="D1493">
        <v>0.48404735326766901</v>
      </c>
      <c r="E1493">
        <v>28.533646372382702</v>
      </c>
      <c r="F1493">
        <v>241.824587782382</v>
      </c>
      <c r="G1493">
        <v>20.345900000000199</v>
      </c>
    </row>
    <row r="1494" spans="1:7" x14ac:dyDescent="0.25">
      <c r="A1494">
        <v>15.0199999999995</v>
      </c>
      <c r="B1494">
        <v>0.48443859815597501</v>
      </c>
      <c r="C1494">
        <v>6.3502917289733798</v>
      </c>
      <c r="D1494">
        <v>0.48443859815597501</v>
      </c>
      <c r="E1494">
        <v>28.534037617271</v>
      </c>
      <c r="F1494">
        <v>241.82497902727101</v>
      </c>
      <c r="G1494">
        <v>20.355899999999501</v>
      </c>
    </row>
    <row r="1495" spans="1:7" x14ac:dyDescent="0.25">
      <c r="A1495">
        <v>15.029999999999699</v>
      </c>
      <c r="B1495">
        <v>0.48479354381561202</v>
      </c>
      <c r="C1495">
        <v>6.3539700508117596</v>
      </c>
      <c r="D1495">
        <v>0.48479354381561202</v>
      </c>
      <c r="E1495">
        <v>28.534392562930599</v>
      </c>
      <c r="F1495">
        <v>241.82533397293</v>
      </c>
      <c r="G1495">
        <v>20.365899999999701</v>
      </c>
    </row>
    <row r="1496" spans="1:7" x14ac:dyDescent="0.25">
      <c r="A1496">
        <v>15.0399999999999</v>
      </c>
      <c r="B1496">
        <v>0.48517012596130299</v>
      </c>
      <c r="C1496">
        <v>6.3573446273803702</v>
      </c>
      <c r="D1496">
        <v>0.48517012596130299</v>
      </c>
      <c r="E1496">
        <v>28.5347691450763</v>
      </c>
      <c r="F1496">
        <v>241.825710555076</v>
      </c>
      <c r="G1496">
        <v>20.375900000000001</v>
      </c>
    </row>
    <row r="1497" spans="1:7" x14ac:dyDescent="0.25">
      <c r="A1497">
        <v>15.0500000000001</v>
      </c>
      <c r="B1497">
        <v>0.48557135462760898</v>
      </c>
      <c r="C1497">
        <v>6.3622813224792401</v>
      </c>
      <c r="D1497">
        <v>0.48557135462760898</v>
      </c>
      <c r="E1497">
        <v>28.535170373742599</v>
      </c>
      <c r="F1497">
        <v>241.82611178374199</v>
      </c>
      <c r="G1497">
        <v>20.385900000000198</v>
      </c>
    </row>
    <row r="1498" spans="1:7" x14ac:dyDescent="0.25">
      <c r="A1498">
        <v>15.0599999999994</v>
      </c>
      <c r="B1498">
        <v>0.48593848943710299</v>
      </c>
      <c r="C1498">
        <v>6.3641009330749503</v>
      </c>
      <c r="D1498">
        <v>0.48593848943710299</v>
      </c>
      <c r="E1498">
        <v>28.5355375085521</v>
      </c>
      <c r="F1498">
        <v>241.826478918552</v>
      </c>
      <c r="G1498">
        <v>20.3958999999995</v>
      </c>
    </row>
    <row r="1499" spans="1:7" x14ac:dyDescent="0.25">
      <c r="A1499">
        <v>15.0699999999997</v>
      </c>
      <c r="B1499">
        <v>0.486323952674865</v>
      </c>
      <c r="C1499">
        <v>6.3668484687805096</v>
      </c>
      <c r="D1499">
        <v>0.486323952674865</v>
      </c>
      <c r="E1499">
        <v>28.535922971789901</v>
      </c>
      <c r="F1499">
        <v>241.82686438178899</v>
      </c>
      <c r="G1499">
        <v>20.405899999999701</v>
      </c>
    </row>
    <row r="1500" spans="1:7" x14ac:dyDescent="0.25">
      <c r="A1500">
        <v>15.079999999999901</v>
      </c>
      <c r="B1500">
        <v>0.486698567867279</v>
      </c>
      <c r="C1500">
        <v>6.3704376220703098</v>
      </c>
      <c r="D1500">
        <v>0.486698567867279</v>
      </c>
      <c r="E1500">
        <v>28.5362975869823</v>
      </c>
      <c r="F1500">
        <v>241.827238996982</v>
      </c>
      <c r="G1500">
        <v>20.415899999999901</v>
      </c>
    </row>
    <row r="1501" spans="1:7" x14ac:dyDescent="0.25">
      <c r="A1501">
        <v>15.090000000000099</v>
      </c>
      <c r="B1501">
        <v>0.487054884433746</v>
      </c>
      <c r="C1501">
        <v>6.3736996650695801</v>
      </c>
      <c r="D1501">
        <v>0.487054884433746</v>
      </c>
      <c r="E1501">
        <v>28.5366539035487</v>
      </c>
      <c r="F1501">
        <v>241.82759531354799</v>
      </c>
      <c r="G1501">
        <v>20.425900000000102</v>
      </c>
    </row>
    <row r="1502" spans="1:7" x14ac:dyDescent="0.25">
      <c r="A1502">
        <v>15.099999999999399</v>
      </c>
      <c r="B1502">
        <v>0.48742231726646401</v>
      </c>
      <c r="C1502">
        <v>6.3782849311828604</v>
      </c>
      <c r="D1502">
        <v>0.48742231726646401</v>
      </c>
      <c r="E1502">
        <v>28.5370213363815</v>
      </c>
      <c r="F1502">
        <v>241.82796274638099</v>
      </c>
      <c r="G1502">
        <v>20.4358999999994</v>
      </c>
    </row>
    <row r="1503" spans="1:7" x14ac:dyDescent="0.25">
      <c r="A1503">
        <v>15.1099999999996</v>
      </c>
      <c r="B1503">
        <v>0.48778557777404702</v>
      </c>
      <c r="C1503">
        <v>6.3812508583068803</v>
      </c>
      <c r="D1503">
        <v>0.48778557777404702</v>
      </c>
      <c r="E1503">
        <v>28.537384596889002</v>
      </c>
      <c r="F1503">
        <v>241.828326006889</v>
      </c>
      <c r="G1503">
        <v>20.4458999999997</v>
      </c>
    </row>
    <row r="1504" spans="1:7" x14ac:dyDescent="0.25">
      <c r="A1504">
        <v>15.1199999999998</v>
      </c>
      <c r="B1504">
        <v>0.48816379904746998</v>
      </c>
      <c r="C1504">
        <v>6.3835554122924796</v>
      </c>
      <c r="D1504">
        <v>0.48816379904746998</v>
      </c>
      <c r="E1504">
        <v>28.537762818162498</v>
      </c>
      <c r="F1504">
        <v>241.828704228162</v>
      </c>
      <c r="G1504">
        <v>20.4558999999999</v>
      </c>
    </row>
    <row r="1505" spans="1:7" x14ac:dyDescent="0.25">
      <c r="A1505">
        <v>15.1300000000001</v>
      </c>
      <c r="B1505">
        <v>0.48851096630096402</v>
      </c>
      <c r="C1505">
        <v>6.3863787651062003</v>
      </c>
      <c r="D1505">
        <v>0.48851096630096402</v>
      </c>
      <c r="E1505">
        <v>28.538109985416</v>
      </c>
      <c r="F1505">
        <v>241.829051395416</v>
      </c>
      <c r="G1505">
        <v>20.465900000000101</v>
      </c>
    </row>
    <row r="1506" spans="1:7" x14ac:dyDescent="0.25">
      <c r="A1506">
        <v>15.1399999999994</v>
      </c>
      <c r="B1506">
        <v>0.48883956670761097</v>
      </c>
      <c r="C1506">
        <v>6.389404296875</v>
      </c>
      <c r="D1506">
        <v>0.48883956670761097</v>
      </c>
      <c r="E1506">
        <v>28.5384385858226</v>
      </c>
      <c r="F1506">
        <v>241.82937999582199</v>
      </c>
      <c r="G1506">
        <v>20.475899999999399</v>
      </c>
    </row>
    <row r="1507" spans="1:7" x14ac:dyDescent="0.25">
      <c r="A1507">
        <v>15.149999999999601</v>
      </c>
      <c r="B1507">
        <v>0.48920533061027499</v>
      </c>
      <c r="C1507">
        <v>6.3916683197021396</v>
      </c>
      <c r="D1507">
        <v>0.48920533061027499</v>
      </c>
      <c r="E1507">
        <v>28.5388043497253</v>
      </c>
      <c r="F1507">
        <v>241.829745759725</v>
      </c>
      <c r="G1507">
        <v>20.485899999999599</v>
      </c>
    </row>
    <row r="1508" spans="1:7" x14ac:dyDescent="0.25">
      <c r="A1508">
        <v>15.159999999999799</v>
      </c>
      <c r="B1508">
        <v>0.48954665660858099</v>
      </c>
      <c r="C1508">
        <v>6.3964328765869096</v>
      </c>
      <c r="D1508">
        <v>0.48954665660858099</v>
      </c>
      <c r="E1508">
        <v>28.539145675723599</v>
      </c>
      <c r="F1508">
        <v>241.83008708572299</v>
      </c>
      <c r="G1508">
        <v>20.4958999999998</v>
      </c>
    </row>
    <row r="1509" spans="1:7" x14ac:dyDescent="0.25">
      <c r="A1509">
        <v>15.17</v>
      </c>
      <c r="B1509">
        <v>0.48988884687423701</v>
      </c>
      <c r="C1509">
        <v>6.3993673324584899</v>
      </c>
      <c r="D1509">
        <v>0.48988884687423701</v>
      </c>
      <c r="E1509">
        <v>28.539487865989202</v>
      </c>
      <c r="F1509">
        <v>241.83042927598899</v>
      </c>
      <c r="G1509">
        <v>20.5059000000001</v>
      </c>
    </row>
    <row r="1510" spans="1:7" x14ac:dyDescent="0.25">
      <c r="A1510">
        <v>15.1799999999993</v>
      </c>
      <c r="B1510">
        <v>0.49022632837295499</v>
      </c>
      <c r="C1510">
        <v>6.4020872116088796</v>
      </c>
      <c r="D1510">
        <v>0.49022632837295499</v>
      </c>
      <c r="E1510">
        <v>28.539825347488001</v>
      </c>
      <c r="F1510">
        <v>241.830766757487</v>
      </c>
      <c r="G1510">
        <v>20.515899999999402</v>
      </c>
    </row>
    <row r="1511" spans="1:7" x14ac:dyDescent="0.25">
      <c r="A1511">
        <v>15.1899999999995</v>
      </c>
      <c r="B1511">
        <v>0.49053940176963801</v>
      </c>
      <c r="C1511">
        <v>6.40683841705322</v>
      </c>
      <c r="D1511">
        <v>0.49053940176963801</v>
      </c>
      <c r="E1511">
        <v>28.540138420884599</v>
      </c>
      <c r="F1511">
        <v>241.83107983088399</v>
      </c>
      <c r="G1511">
        <v>20.525899999999599</v>
      </c>
    </row>
    <row r="1512" spans="1:7" x14ac:dyDescent="0.25">
      <c r="A1512">
        <v>15.1999999999998</v>
      </c>
      <c r="B1512">
        <v>0.49088019132614102</v>
      </c>
      <c r="C1512">
        <v>6.4107289314270002</v>
      </c>
      <c r="D1512">
        <v>0.49088019132614102</v>
      </c>
      <c r="E1512">
        <v>28.540479210441099</v>
      </c>
      <c r="F1512">
        <v>241.83142062044101</v>
      </c>
      <c r="G1512">
        <v>20.535899999999799</v>
      </c>
    </row>
    <row r="1513" spans="1:7" x14ac:dyDescent="0.25">
      <c r="A1513">
        <v>15.21</v>
      </c>
      <c r="B1513">
        <v>0.49125313758850098</v>
      </c>
      <c r="C1513">
        <v>6.4141283035278303</v>
      </c>
      <c r="D1513">
        <v>0.49125313758850098</v>
      </c>
      <c r="E1513">
        <v>28.540852156703501</v>
      </c>
      <c r="F1513">
        <v>241.831793566703</v>
      </c>
      <c r="G1513">
        <v>20.5459</v>
      </c>
    </row>
    <row r="1514" spans="1:7" x14ac:dyDescent="0.25">
      <c r="A1514">
        <v>15.219999999999301</v>
      </c>
      <c r="B1514">
        <v>0.49162748456001198</v>
      </c>
      <c r="C1514">
        <v>6.4174656867980904</v>
      </c>
      <c r="D1514">
        <v>0.49162748456001198</v>
      </c>
      <c r="E1514">
        <v>28.541226503674999</v>
      </c>
      <c r="F1514">
        <v>241.83216791367499</v>
      </c>
      <c r="G1514">
        <v>20.555899999999301</v>
      </c>
    </row>
    <row r="1515" spans="1:7" x14ac:dyDescent="0.25">
      <c r="A1515">
        <v>15.229999999999499</v>
      </c>
      <c r="B1515">
        <v>0.49197828769683799</v>
      </c>
      <c r="C1515">
        <v>6.4203543663024902</v>
      </c>
      <c r="D1515">
        <v>0.49197828769683799</v>
      </c>
      <c r="E1515">
        <v>28.541577306811799</v>
      </c>
      <c r="F1515">
        <v>241.83251871681099</v>
      </c>
      <c r="G1515">
        <v>20.565899999999601</v>
      </c>
    </row>
    <row r="1516" spans="1:7" x14ac:dyDescent="0.25">
      <c r="A1516">
        <v>15.2399999999997</v>
      </c>
      <c r="B1516">
        <v>0.49228662252426098</v>
      </c>
      <c r="C1516">
        <v>6.4235630035400302</v>
      </c>
      <c r="D1516">
        <v>0.49228662252426098</v>
      </c>
      <c r="E1516">
        <v>28.541885641639301</v>
      </c>
      <c r="F1516">
        <v>241.83282705163899</v>
      </c>
      <c r="G1516">
        <v>20.575899999999798</v>
      </c>
    </row>
    <row r="1517" spans="1:7" x14ac:dyDescent="0.25">
      <c r="A1517">
        <v>15.25</v>
      </c>
      <c r="B1517">
        <v>0.49261772632598799</v>
      </c>
      <c r="C1517">
        <v>6.4263896942138601</v>
      </c>
      <c r="D1517">
        <v>0.49261772632598799</v>
      </c>
      <c r="E1517">
        <v>28.542216745440999</v>
      </c>
      <c r="F1517">
        <v>241.833158155441</v>
      </c>
      <c r="G1517">
        <v>20.585899999999999</v>
      </c>
    </row>
    <row r="1518" spans="1:7" x14ac:dyDescent="0.25">
      <c r="A1518">
        <v>15.260000000000201</v>
      </c>
      <c r="B1518">
        <v>0.49294242262840199</v>
      </c>
      <c r="C1518">
        <v>6.4275860786437899</v>
      </c>
      <c r="D1518">
        <v>0.49294242262840199</v>
      </c>
      <c r="E1518">
        <v>28.542541441743399</v>
      </c>
      <c r="F1518">
        <v>241.83348285174301</v>
      </c>
      <c r="G1518">
        <v>20.595900000000199</v>
      </c>
    </row>
    <row r="1519" spans="1:7" x14ac:dyDescent="0.25">
      <c r="A1519">
        <v>15.2699999999995</v>
      </c>
      <c r="B1519">
        <v>0.49322277307510298</v>
      </c>
      <c r="C1519">
        <v>6.4314422607421804</v>
      </c>
      <c r="D1519">
        <v>0.49322277307510298</v>
      </c>
      <c r="E1519">
        <v>28.5428217921901</v>
      </c>
      <c r="F1519">
        <v>241.83376320219</v>
      </c>
      <c r="G1519">
        <v>20.605899999999501</v>
      </c>
    </row>
    <row r="1520" spans="1:7" x14ac:dyDescent="0.25">
      <c r="A1520">
        <v>15.279999999999699</v>
      </c>
      <c r="B1520">
        <v>0.493517816066741</v>
      </c>
      <c r="C1520">
        <v>6.4351444244384703</v>
      </c>
      <c r="D1520">
        <v>0.493517816066741</v>
      </c>
      <c r="E1520">
        <v>28.543116835181699</v>
      </c>
      <c r="F1520">
        <v>241.83405824518101</v>
      </c>
      <c r="G1520">
        <v>20.615899999999701</v>
      </c>
    </row>
    <row r="1521" spans="1:7" x14ac:dyDescent="0.25">
      <c r="A1521">
        <v>15.2899999999999</v>
      </c>
      <c r="B1521">
        <v>0.49383643269538802</v>
      </c>
      <c r="C1521">
        <v>6.4372754096984801</v>
      </c>
      <c r="D1521">
        <v>0.49383643269538802</v>
      </c>
      <c r="E1521">
        <v>28.543435451810399</v>
      </c>
      <c r="F1521">
        <v>241.83437686181</v>
      </c>
      <c r="G1521">
        <v>20.625900000000001</v>
      </c>
    </row>
    <row r="1522" spans="1:7" x14ac:dyDescent="0.25">
      <c r="A1522">
        <v>15.3000000000001</v>
      </c>
      <c r="B1522">
        <v>0.49417445063590998</v>
      </c>
      <c r="C1522">
        <v>6.4385733604431099</v>
      </c>
      <c r="D1522">
        <v>0.49417445063590998</v>
      </c>
      <c r="E1522">
        <v>28.543773469750899</v>
      </c>
      <c r="F1522">
        <v>241.83471487975001</v>
      </c>
      <c r="G1522">
        <v>20.635900000000198</v>
      </c>
    </row>
    <row r="1523" spans="1:7" x14ac:dyDescent="0.25">
      <c r="A1523">
        <v>15.3099999999994</v>
      </c>
      <c r="B1523">
        <v>0.49449971318244901</v>
      </c>
      <c r="C1523">
        <v>6.4414653778076101</v>
      </c>
      <c r="D1523">
        <v>0.49449971318244901</v>
      </c>
      <c r="E1523">
        <v>28.5440987322974</v>
      </c>
      <c r="F1523">
        <v>241.835040142297</v>
      </c>
      <c r="G1523">
        <v>20.6458999999995</v>
      </c>
    </row>
    <row r="1524" spans="1:7" x14ac:dyDescent="0.25">
      <c r="A1524">
        <v>15.3199999999997</v>
      </c>
      <c r="B1524">
        <v>0.49477952718734702</v>
      </c>
      <c r="C1524">
        <v>6.4430260658264098</v>
      </c>
      <c r="D1524">
        <v>0.49477952718734702</v>
      </c>
      <c r="E1524">
        <v>28.544378546302301</v>
      </c>
      <c r="F1524">
        <v>241.83531995630199</v>
      </c>
      <c r="G1524">
        <v>20.655899999999701</v>
      </c>
    </row>
    <row r="1525" spans="1:7" x14ac:dyDescent="0.25">
      <c r="A1525">
        <v>15.329999999999901</v>
      </c>
      <c r="B1525">
        <v>0.49511337280273399</v>
      </c>
      <c r="C1525">
        <v>6.4445743560790998</v>
      </c>
      <c r="D1525">
        <v>0.49511337280273399</v>
      </c>
      <c r="E1525">
        <v>28.544712391917699</v>
      </c>
      <c r="F1525">
        <v>241.835653801917</v>
      </c>
      <c r="G1525">
        <v>20.665899999999901</v>
      </c>
    </row>
    <row r="1526" spans="1:7" x14ac:dyDescent="0.25">
      <c r="A1526">
        <v>15.340000000000099</v>
      </c>
      <c r="B1526">
        <v>0.49541756510734503</v>
      </c>
      <c r="C1526">
        <v>6.44697713851928</v>
      </c>
      <c r="D1526">
        <v>0.49541756510734503</v>
      </c>
      <c r="E1526">
        <v>28.545016584222299</v>
      </c>
      <c r="F1526">
        <v>241.83595799422201</v>
      </c>
      <c r="G1526">
        <v>20.675900000000102</v>
      </c>
    </row>
    <row r="1527" spans="1:7" x14ac:dyDescent="0.25">
      <c r="A1527">
        <v>15.349999999999399</v>
      </c>
      <c r="B1527">
        <v>0.49570456147193898</v>
      </c>
      <c r="C1527">
        <v>6.4496140480041504</v>
      </c>
      <c r="D1527">
        <v>0.49570456147193898</v>
      </c>
      <c r="E1527">
        <v>28.5453035805869</v>
      </c>
      <c r="F1527">
        <v>241.83624499058601</v>
      </c>
      <c r="G1527">
        <v>20.6858999999994</v>
      </c>
    </row>
    <row r="1528" spans="1:7" x14ac:dyDescent="0.25">
      <c r="A1528">
        <v>15.3599999999996</v>
      </c>
      <c r="B1528">
        <v>0.49598187208175598</v>
      </c>
      <c r="C1528">
        <v>6.4534640312194798</v>
      </c>
      <c r="D1528">
        <v>0.49598187208175598</v>
      </c>
      <c r="E1528">
        <v>28.545580891196799</v>
      </c>
      <c r="F1528">
        <v>241.836522301196</v>
      </c>
      <c r="G1528">
        <v>20.6958999999997</v>
      </c>
    </row>
    <row r="1529" spans="1:7" x14ac:dyDescent="0.25">
      <c r="A1529">
        <v>15.3699999999998</v>
      </c>
      <c r="B1529">
        <v>0.49629715085029602</v>
      </c>
      <c r="C1529">
        <v>6.4548130035400302</v>
      </c>
      <c r="D1529">
        <v>0.49629715085029602</v>
      </c>
      <c r="E1529">
        <v>28.5458961699653</v>
      </c>
      <c r="F1529">
        <v>241.83683757996499</v>
      </c>
      <c r="G1529">
        <v>20.7058999999999</v>
      </c>
    </row>
    <row r="1530" spans="1:7" x14ac:dyDescent="0.25">
      <c r="A1530">
        <v>15.3800000000001</v>
      </c>
      <c r="B1530">
        <v>0.496631860733032</v>
      </c>
      <c r="C1530">
        <v>6.45745801925659</v>
      </c>
      <c r="D1530">
        <v>0.496631860733032</v>
      </c>
      <c r="E1530">
        <v>28.546230879848</v>
      </c>
      <c r="F1530">
        <v>241.83717228984801</v>
      </c>
      <c r="G1530">
        <v>20.715900000000101</v>
      </c>
    </row>
    <row r="1531" spans="1:7" x14ac:dyDescent="0.25">
      <c r="A1531">
        <v>15.3899999999994</v>
      </c>
      <c r="B1531">
        <v>0.496914952993392</v>
      </c>
      <c r="C1531">
        <v>6.4596223831176696</v>
      </c>
      <c r="D1531">
        <v>0.496914952993392</v>
      </c>
      <c r="E1531">
        <v>28.5465139721084</v>
      </c>
      <c r="F1531">
        <v>241.837455382108</v>
      </c>
      <c r="G1531">
        <v>20.725899999999399</v>
      </c>
    </row>
    <row r="1532" spans="1:7" x14ac:dyDescent="0.25">
      <c r="A1532">
        <v>15.399999999999601</v>
      </c>
      <c r="B1532">
        <v>0.49721249938011097</v>
      </c>
      <c r="C1532">
        <v>6.4623537063598597</v>
      </c>
      <c r="D1532">
        <v>0.49721249938011097</v>
      </c>
      <c r="E1532">
        <v>28.546811518495101</v>
      </c>
      <c r="F1532">
        <v>241.83775292849501</v>
      </c>
      <c r="G1532">
        <v>20.735899999999599</v>
      </c>
    </row>
    <row r="1533" spans="1:7" x14ac:dyDescent="0.25">
      <c r="A1533">
        <v>15.409999999999799</v>
      </c>
      <c r="B1533">
        <v>0.49754413962364202</v>
      </c>
      <c r="C1533">
        <v>6.4646720886230398</v>
      </c>
      <c r="D1533">
        <v>0.49754413962364202</v>
      </c>
      <c r="E1533">
        <v>28.547143158738599</v>
      </c>
      <c r="F1533">
        <v>241.838084568738</v>
      </c>
      <c r="G1533">
        <v>20.7458999999998</v>
      </c>
    </row>
    <row r="1534" spans="1:7" x14ac:dyDescent="0.25">
      <c r="A1534">
        <v>15.42</v>
      </c>
      <c r="B1534">
        <v>0.49784225225448597</v>
      </c>
      <c r="C1534">
        <v>6.4685349464416504</v>
      </c>
      <c r="D1534">
        <v>0.49784225225448597</v>
      </c>
      <c r="E1534">
        <v>28.5474412713695</v>
      </c>
      <c r="F1534">
        <v>241.83838268136901</v>
      </c>
      <c r="G1534">
        <v>20.7559000000001</v>
      </c>
    </row>
    <row r="1535" spans="1:7" x14ac:dyDescent="0.25">
      <c r="A1535">
        <v>15.4299999999993</v>
      </c>
      <c r="B1535">
        <v>0.498191088438034</v>
      </c>
      <c r="C1535">
        <v>6.47169589996337</v>
      </c>
      <c r="D1535">
        <v>0.498191088438034</v>
      </c>
      <c r="E1535">
        <v>28.547790107552999</v>
      </c>
      <c r="F1535">
        <v>241.83873151755299</v>
      </c>
      <c r="G1535">
        <v>20.765899999999402</v>
      </c>
    </row>
    <row r="1536" spans="1:7" x14ac:dyDescent="0.25">
      <c r="A1536">
        <v>15.4399999999995</v>
      </c>
      <c r="B1536">
        <v>0.49851080775260898</v>
      </c>
      <c r="C1536">
        <v>6.4749269485473597</v>
      </c>
      <c r="D1536">
        <v>0.49851080775260898</v>
      </c>
      <c r="E1536">
        <v>28.548109826867599</v>
      </c>
      <c r="F1536">
        <v>241.83905123686699</v>
      </c>
      <c r="G1536">
        <v>20.775899999999599</v>
      </c>
    </row>
    <row r="1537" spans="1:7" x14ac:dyDescent="0.25">
      <c r="A1537">
        <v>15.4499999999998</v>
      </c>
      <c r="B1537">
        <v>0.49881082773208602</v>
      </c>
      <c r="C1537">
        <v>6.4782457351684499</v>
      </c>
      <c r="D1537">
        <v>0.49881082773208602</v>
      </c>
      <c r="E1537">
        <v>28.5484098468471</v>
      </c>
      <c r="F1537">
        <v>241.83935125684701</v>
      </c>
      <c r="G1537">
        <v>20.785899999999799</v>
      </c>
    </row>
    <row r="1538" spans="1:7" x14ac:dyDescent="0.25">
      <c r="A1538">
        <v>15.46</v>
      </c>
      <c r="B1538">
        <v>0.49916189908981301</v>
      </c>
      <c r="C1538">
        <v>6.4810380935668901</v>
      </c>
      <c r="D1538">
        <v>0.49916189908981301</v>
      </c>
      <c r="E1538">
        <v>28.548760918204799</v>
      </c>
      <c r="F1538">
        <v>241.839702328204</v>
      </c>
      <c r="G1538">
        <v>20.7959</v>
      </c>
    </row>
    <row r="1539" spans="1:7" x14ac:dyDescent="0.25">
      <c r="A1539">
        <v>15.469999999999301</v>
      </c>
      <c r="B1539">
        <v>0.49945223331451399</v>
      </c>
      <c r="C1539">
        <v>6.48419141769409</v>
      </c>
      <c r="D1539">
        <v>0.49945223331451399</v>
      </c>
      <c r="E1539">
        <v>28.5490512524295</v>
      </c>
      <c r="F1539">
        <v>241.83999266242901</v>
      </c>
      <c r="G1539">
        <v>20.805899999999301</v>
      </c>
    </row>
    <row r="1540" spans="1:7" x14ac:dyDescent="0.25">
      <c r="A1540">
        <v>15.479999999999499</v>
      </c>
      <c r="B1540">
        <v>0.49975281953811601</v>
      </c>
      <c r="C1540">
        <v>6.4868459701537997</v>
      </c>
      <c r="D1540">
        <v>0.49975281953811601</v>
      </c>
      <c r="E1540">
        <v>28.549351838653099</v>
      </c>
      <c r="F1540">
        <v>241.84029324865301</v>
      </c>
      <c r="G1540">
        <v>20.815899999999601</v>
      </c>
    </row>
    <row r="1541" spans="1:7" x14ac:dyDescent="0.25">
      <c r="A1541">
        <v>15.4899999999997</v>
      </c>
      <c r="B1541">
        <v>0.50005531311035101</v>
      </c>
      <c r="C1541">
        <v>6.4898834228515598</v>
      </c>
      <c r="D1541">
        <v>0.50005531311035101</v>
      </c>
      <c r="E1541">
        <v>28.549654332225401</v>
      </c>
      <c r="F1541">
        <v>241.84059574222499</v>
      </c>
      <c r="G1541">
        <v>20.825899999999798</v>
      </c>
    </row>
    <row r="1542" spans="1:7" x14ac:dyDescent="0.25">
      <c r="A1542">
        <v>15.5</v>
      </c>
      <c r="B1542">
        <v>0.50035315752029397</v>
      </c>
      <c r="C1542">
        <v>6.4919419288635201</v>
      </c>
      <c r="D1542">
        <v>0.50035315752029397</v>
      </c>
      <c r="E1542">
        <v>28.549952176635301</v>
      </c>
      <c r="F1542">
        <v>241.84089358663499</v>
      </c>
      <c r="G1542">
        <v>20.835899999999999</v>
      </c>
    </row>
    <row r="1543" spans="1:7" x14ac:dyDescent="0.25">
      <c r="A1543">
        <v>15.510000000000201</v>
      </c>
      <c r="B1543">
        <v>0.50063878297805697</v>
      </c>
      <c r="C1543">
        <v>6.4943304061889604</v>
      </c>
      <c r="D1543">
        <v>0.50063878297805697</v>
      </c>
      <c r="E1543">
        <v>28.5502378020931</v>
      </c>
      <c r="F1543">
        <v>241.84117921209301</v>
      </c>
      <c r="G1543">
        <v>20.845900000000199</v>
      </c>
    </row>
    <row r="1544" spans="1:7" x14ac:dyDescent="0.25">
      <c r="A1544">
        <v>15.5199999999995</v>
      </c>
      <c r="B1544">
        <v>0.500984847545623</v>
      </c>
      <c r="C1544">
        <v>6.4974699020385698</v>
      </c>
      <c r="D1544">
        <v>0.500984847545623</v>
      </c>
      <c r="E1544">
        <v>28.550583866660599</v>
      </c>
      <c r="F1544">
        <v>241.84152527666001</v>
      </c>
      <c r="G1544">
        <v>20.855899999999501</v>
      </c>
    </row>
    <row r="1545" spans="1:7" x14ac:dyDescent="0.25">
      <c r="A1545">
        <v>15.529999999999699</v>
      </c>
      <c r="B1545">
        <v>0.501331746578216</v>
      </c>
      <c r="C1545">
        <v>6.50146484375</v>
      </c>
      <c r="D1545">
        <v>0.501331746578216</v>
      </c>
      <c r="E1545">
        <v>28.550930765693199</v>
      </c>
      <c r="F1545">
        <v>241.841872175693</v>
      </c>
      <c r="G1545">
        <v>20.865899999999701</v>
      </c>
    </row>
    <row r="1546" spans="1:7" x14ac:dyDescent="0.25">
      <c r="A1546">
        <v>15.5399999999999</v>
      </c>
      <c r="B1546">
        <v>0.50165891647338801</v>
      </c>
      <c r="C1546">
        <v>6.5040497779846103</v>
      </c>
      <c r="D1546">
        <v>0.50165891647338801</v>
      </c>
      <c r="E1546">
        <v>28.551257935588399</v>
      </c>
      <c r="F1546">
        <v>241.842199345588</v>
      </c>
      <c r="G1546">
        <v>20.875900000000001</v>
      </c>
    </row>
    <row r="1547" spans="1:7" x14ac:dyDescent="0.25">
      <c r="A1547">
        <v>15.5500000000001</v>
      </c>
      <c r="B1547">
        <v>0.50198894739151001</v>
      </c>
      <c r="C1547">
        <v>6.5064177513122496</v>
      </c>
      <c r="D1547">
        <v>0.50198894739151001</v>
      </c>
      <c r="E1547">
        <v>28.551587966506499</v>
      </c>
      <c r="F1547">
        <v>241.84252937650601</v>
      </c>
      <c r="G1547">
        <v>20.885900000000198</v>
      </c>
    </row>
    <row r="1548" spans="1:7" x14ac:dyDescent="0.25">
      <c r="A1548">
        <v>15.5599999999994</v>
      </c>
      <c r="B1548">
        <v>0.50231504440307595</v>
      </c>
      <c r="C1548">
        <v>6.5093832015991202</v>
      </c>
      <c r="D1548">
        <v>0.50231504440307595</v>
      </c>
      <c r="E1548">
        <v>28.551914063518101</v>
      </c>
      <c r="F1548">
        <v>241.842855473518</v>
      </c>
      <c r="G1548">
        <v>20.8958999999995</v>
      </c>
    </row>
    <row r="1549" spans="1:7" x14ac:dyDescent="0.25">
      <c r="A1549">
        <v>15.5699999999997</v>
      </c>
      <c r="B1549">
        <v>0.502621710300445</v>
      </c>
      <c r="C1549">
        <v>6.5132622718811</v>
      </c>
      <c r="D1549">
        <v>0.502621710300445</v>
      </c>
      <c r="E1549">
        <v>28.552220729415399</v>
      </c>
      <c r="F1549">
        <v>241.843162139415</v>
      </c>
      <c r="G1549">
        <v>20.905899999999701</v>
      </c>
    </row>
    <row r="1550" spans="1:7" x14ac:dyDescent="0.25">
      <c r="A1550">
        <v>15.579999999999901</v>
      </c>
      <c r="B1550">
        <v>0.50288760662078802</v>
      </c>
      <c r="C1550">
        <v>6.5162425041198704</v>
      </c>
      <c r="D1550">
        <v>0.50288760662078802</v>
      </c>
      <c r="E1550">
        <v>28.552486625735799</v>
      </c>
      <c r="F1550">
        <v>241.843428035735</v>
      </c>
      <c r="G1550">
        <v>20.915899999999901</v>
      </c>
    </row>
    <row r="1551" spans="1:7" x14ac:dyDescent="0.25">
      <c r="A1551">
        <v>15.590000000000099</v>
      </c>
      <c r="B1551">
        <v>0.50321042537689198</v>
      </c>
      <c r="C1551">
        <v>6.51806163787841</v>
      </c>
      <c r="D1551">
        <v>0.50321042537689198</v>
      </c>
      <c r="E1551">
        <v>28.552809444491899</v>
      </c>
      <c r="F1551">
        <v>241.84375085449099</v>
      </c>
      <c r="G1551">
        <v>20.925900000000102</v>
      </c>
    </row>
    <row r="1552" spans="1:7" x14ac:dyDescent="0.25">
      <c r="A1552">
        <v>15.599999999999399</v>
      </c>
      <c r="B1552">
        <v>0.50353485345840399</v>
      </c>
      <c r="C1552">
        <v>6.5204195976257298</v>
      </c>
      <c r="D1552">
        <v>0.50353485345840399</v>
      </c>
      <c r="E1552">
        <v>28.553133872573401</v>
      </c>
      <c r="F1552">
        <v>241.84407528257299</v>
      </c>
      <c r="G1552">
        <v>20.9358999999994</v>
      </c>
    </row>
    <row r="1553" spans="1:7" x14ac:dyDescent="0.25">
      <c r="A1553">
        <v>15.6099999999996</v>
      </c>
      <c r="B1553">
        <v>0.50384318828582697</v>
      </c>
      <c r="C1553">
        <v>6.5237035751342702</v>
      </c>
      <c r="D1553">
        <v>0.50384318828582697</v>
      </c>
      <c r="E1553">
        <v>28.553442207400799</v>
      </c>
      <c r="F1553">
        <v>241.84438361740001</v>
      </c>
      <c r="G1553">
        <v>20.9458999999997</v>
      </c>
    </row>
    <row r="1554" spans="1:7" x14ac:dyDescent="0.25">
      <c r="A1554">
        <v>15.6199999999998</v>
      </c>
      <c r="B1554">
        <v>0.50414353609085005</v>
      </c>
      <c r="C1554">
        <v>6.5260462760925204</v>
      </c>
      <c r="D1554">
        <v>0.50414353609085005</v>
      </c>
      <c r="E1554">
        <v>28.553742555205901</v>
      </c>
      <c r="F1554">
        <v>241.84468396520501</v>
      </c>
      <c r="G1554">
        <v>20.9558999999999</v>
      </c>
    </row>
    <row r="1555" spans="1:7" x14ac:dyDescent="0.25">
      <c r="A1555">
        <v>15.6300000000001</v>
      </c>
      <c r="B1555">
        <v>0.50448983907699496</v>
      </c>
      <c r="C1555">
        <v>6.5288362503051696</v>
      </c>
      <c r="D1555">
        <v>0.50448983907699496</v>
      </c>
      <c r="E1555">
        <v>28.554088858191999</v>
      </c>
      <c r="F1555">
        <v>241.845030268192</v>
      </c>
      <c r="G1555">
        <v>20.965900000000101</v>
      </c>
    </row>
    <row r="1556" spans="1:7" x14ac:dyDescent="0.25">
      <c r="A1556">
        <v>15.6399999999994</v>
      </c>
      <c r="B1556">
        <v>0.504835665225982</v>
      </c>
      <c r="C1556">
        <v>6.5304751396179102</v>
      </c>
      <c r="D1556">
        <v>0.504835665225982</v>
      </c>
      <c r="E1556">
        <v>28.554434684341</v>
      </c>
      <c r="F1556">
        <v>241.84537609434099</v>
      </c>
      <c r="G1556">
        <v>20.975899999999399</v>
      </c>
    </row>
    <row r="1557" spans="1:7" x14ac:dyDescent="0.25">
      <c r="A1557">
        <v>15.649999999999601</v>
      </c>
      <c r="B1557">
        <v>0.50515311956405595</v>
      </c>
      <c r="C1557">
        <v>6.5341925621032697</v>
      </c>
      <c r="D1557">
        <v>0.50515311956405595</v>
      </c>
      <c r="E1557">
        <v>28.554752138679099</v>
      </c>
      <c r="F1557">
        <v>241.84569354867901</v>
      </c>
      <c r="G1557">
        <v>20.985899999999599</v>
      </c>
    </row>
    <row r="1558" spans="1:7" x14ac:dyDescent="0.25">
      <c r="A1558">
        <v>15.659999999999799</v>
      </c>
      <c r="B1558">
        <v>0.50546205043792702</v>
      </c>
      <c r="C1558">
        <v>6.5376458168029696</v>
      </c>
      <c r="D1558">
        <v>0.50546205043792702</v>
      </c>
      <c r="E1558">
        <v>28.555061069552899</v>
      </c>
      <c r="F1558">
        <v>241.846002479552</v>
      </c>
      <c r="G1558">
        <v>20.9958999999998</v>
      </c>
    </row>
    <row r="1559" spans="1:7" x14ac:dyDescent="0.25">
      <c r="A1559">
        <v>15.67</v>
      </c>
      <c r="B1559">
        <v>0.50580978393554599</v>
      </c>
      <c r="C1559">
        <v>6.5406761169433496</v>
      </c>
      <c r="D1559">
        <v>0.50580978393554599</v>
      </c>
      <c r="E1559">
        <v>28.555408803050501</v>
      </c>
      <c r="F1559">
        <v>241.84635021304999</v>
      </c>
      <c r="G1559">
        <v>21.0059000000001</v>
      </c>
    </row>
    <row r="1560" spans="1:7" x14ac:dyDescent="0.25">
      <c r="A1560">
        <v>15.6799999999993</v>
      </c>
      <c r="B1560">
        <v>0.50615668296813898</v>
      </c>
      <c r="C1560">
        <v>6.5440354347229004</v>
      </c>
      <c r="D1560">
        <v>0.50615668296813898</v>
      </c>
      <c r="E1560">
        <v>28.555755702083101</v>
      </c>
      <c r="F1560">
        <v>241.84669711208301</v>
      </c>
      <c r="G1560">
        <v>21.015899999999402</v>
      </c>
    </row>
    <row r="1561" spans="1:7" x14ac:dyDescent="0.25">
      <c r="A1561">
        <v>15.6899999999995</v>
      </c>
      <c r="B1561">
        <v>0.50649082660675004</v>
      </c>
      <c r="C1561">
        <v>6.5478634834289497</v>
      </c>
      <c r="D1561">
        <v>0.50649082660675004</v>
      </c>
      <c r="E1561">
        <v>28.5560898457218</v>
      </c>
      <c r="F1561">
        <v>241.84703125572099</v>
      </c>
      <c r="G1561">
        <v>21.025899999999599</v>
      </c>
    </row>
    <row r="1562" spans="1:7" x14ac:dyDescent="0.25">
      <c r="A1562">
        <v>15.6999999999998</v>
      </c>
      <c r="B1562">
        <v>0.50679916143417303</v>
      </c>
      <c r="C1562">
        <v>6.5516605377197203</v>
      </c>
      <c r="D1562">
        <v>0.50679916143417303</v>
      </c>
      <c r="E1562">
        <v>28.556398180549198</v>
      </c>
      <c r="F1562">
        <v>241.84733959054901</v>
      </c>
      <c r="G1562">
        <v>21.035899999999799</v>
      </c>
    </row>
    <row r="1563" spans="1:7" x14ac:dyDescent="0.25">
      <c r="A1563">
        <v>15.71</v>
      </c>
      <c r="B1563">
        <v>0.50708699226379295</v>
      </c>
      <c r="C1563">
        <v>6.5545063018798801</v>
      </c>
      <c r="D1563">
        <v>0.50708699226379295</v>
      </c>
      <c r="E1563">
        <v>28.556686011378801</v>
      </c>
      <c r="F1563">
        <v>241.84762742137801</v>
      </c>
      <c r="G1563">
        <v>21.0459</v>
      </c>
    </row>
    <row r="1564" spans="1:7" x14ac:dyDescent="0.25">
      <c r="A1564">
        <v>15.719999999999301</v>
      </c>
      <c r="B1564">
        <v>0.50745415687561002</v>
      </c>
      <c r="C1564">
        <v>6.5571169853210396</v>
      </c>
      <c r="D1564">
        <v>0.50745415687561002</v>
      </c>
      <c r="E1564">
        <v>28.5570531759906</v>
      </c>
      <c r="F1564">
        <v>241.84799458598999</v>
      </c>
      <c r="G1564">
        <v>21.055899999999301</v>
      </c>
    </row>
    <row r="1565" spans="1:7" x14ac:dyDescent="0.25">
      <c r="A1565">
        <v>15.729999999999499</v>
      </c>
      <c r="B1565">
        <v>0.50779551267623901</v>
      </c>
      <c r="C1565">
        <v>6.55987548828125</v>
      </c>
      <c r="D1565">
        <v>0.50779551267623901</v>
      </c>
      <c r="E1565">
        <v>28.5573945317912</v>
      </c>
      <c r="F1565">
        <v>241.84833594179099</v>
      </c>
      <c r="G1565">
        <v>21.065899999999601</v>
      </c>
    </row>
    <row r="1566" spans="1:7" x14ac:dyDescent="0.25">
      <c r="A1566">
        <v>15.7399999999997</v>
      </c>
      <c r="B1566">
        <v>0.50810909271240201</v>
      </c>
      <c r="C1566">
        <v>6.5629310607910103</v>
      </c>
      <c r="D1566">
        <v>0.50810909271240201</v>
      </c>
      <c r="E1566">
        <v>28.557708111827399</v>
      </c>
      <c r="F1566">
        <v>241.84864952182701</v>
      </c>
      <c r="G1566">
        <v>21.075899999999798</v>
      </c>
    </row>
    <row r="1567" spans="1:7" x14ac:dyDescent="0.25">
      <c r="A1567">
        <v>15.75</v>
      </c>
      <c r="B1567">
        <v>0.50842773914337103</v>
      </c>
      <c r="C1567">
        <v>6.5645933151245099</v>
      </c>
      <c r="D1567">
        <v>0.50842773914337103</v>
      </c>
      <c r="E1567">
        <v>28.5580267582584</v>
      </c>
      <c r="F1567">
        <v>241.84896816825801</v>
      </c>
      <c r="G1567">
        <v>21.085899999999999</v>
      </c>
    </row>
    <row r="1568" spans="1:7" x14ac:dyDescent="0.25">
      <c r="A1568">
        <v>15.760000000000201</v>
      </c>
      <c r="B1568">
        <v>0.50876021385192804</v>
      </c>
      <c r="C1568">
        <v>6.5664610862731898</v>
      </c>
      <c r="D1568">
        <v>0.50876021385192804</v>
      </c>
      <c r="E1568">
        <v>28.5583592329669</v>
      </c>
      <c r="F1568">
        <v>241.849300642966</v>
      </c>
      <c r="G1568">
        <v>21.095900000000199</v>
      </c>
    </row>
    <row r="1569" spans="1:7" x14ac:dyDescent="0.25">
      <c r="A1569">
        <v>15.7699999999995</v>
      </c>
      <c r="B1569">
        <v>0.50911265611648504</v>
      </c>
      <c r="C1569">
        <v>6.5692634582519496</v>
      </c>
      <c r="D1569">
        <v>0.50911265611648504</v>
      </c>
      <c r="E1569">
        <v>28.5587116752315</v>
      </c>
      <c r="F1569">
        <v>241.84965308523101</v>
      </c>
      <c r="G1569">
        <v>21.105899999999501</v>
      </c>
    </row>
    <row r="1570" spans="1:7" x14ac:dyDescent="0.25">
      <c r="A1570">
        <v>15.779999999999699</v>
      </c>
      <c r="B1570">
        <v>0.50941962003707797</v>
      </c>
      <c r="C1570">
        <v>6.5707473754882804</v>
      </c>
      <c r="D1570">
        <v>0.50941962003707797</v>
      </c>
      <c r="E1570">
        <v>28.5590186391521</v>
      </c>
      <c r="F1570">
        <v>241.849960049152</v>
      </c>
      <c r="G1570">
        <v>21.115899999999701</v>
      </c>
    </row>
    <row r="1571" spans="1:7" x14ac:dyDescent="0.25">
      <c r="A1571">
        <v>15.7899999999999</v>
      </c>
      <c r="B1571">
        <v>0.509721279144287</v>
      </c>
      <c r="C1571">
        <v>6.5720090866088796</v>
      </c>
      <c r="D1571">
        <v>0.509721279144287</v>
      </c>
      <c r="E1571">
        <v>28.559320298259301</v>
      </c>
      <c r="F1571">
        <v>241.85026170825901</v>
      </c>
      <c r="G1571">
        <v>21.125900000000001</v>
      </c>
    </row>
    <row r="1572" spans="1:7" x14ac:dyDescent="0.25">
      <c r="A1572">
        <v>15.8000000000001</v>
      </c>
      <c r="B1572">
        <v>0.510056853294372</v>
      </c>
      <c r="C1572">
        <v>6.5751852989196697</v>
      </c>
      <c r="D1572">
        <v>0.510056853294372</v>
      </c>
      <c r="E1572">
        <v>28.559655872409401</v>
      </c>
      <c r="F1572">
        <v>241.85059728240901</v>
      </c>
      <c r="G1572">
        <v>21.135900000000198</v>
      </c>
    </row>
    <row r="1573" spans="1:7" x14ac:dyDescent="0.25">
      <c r="A1573">
        <v>15.8099999999994</v>
      </c>
      <c r="B1573">
        <v>0.510384321212768</v>
      </c>
      <c r="C1573">
        <v>6.57834768295288</v>
      </c>
      <c r="D1573">
        <v>0.510384321212768</v>
      </c>
      <c r="E1573">
        <v>28.559983340327801</v>
      </c>
      <c r="F1573">
        <v>241.85092475032701</v>
      </c>
      <c r="G1573">
        <v>21.1458999999995</v>
      </c>
    </row>
    <row r="1574" spans="1:7" x14ac:dyDescent="0.25">
      <c r="A1574">
        <v>15.8199999999997</v>
      </c>
      <c r="B1574">
        <v>0.51068657636642401</v>
      </c>
      <c r="C1574">
        <v>6.5822401046752903</v>
      </c>
      <c r="D1574">
        <v>0.51068657636642401</v>
      </c>
      <c r="E1574">
        <v>28.5602855954814</v>
      </c>
      <c r="F1574">
        <v>241.85122700548101</v>
      </c>
      <c r="G1574">
        <v>21.155899999999701</v>
      </c>
    </row>
    <row r="1575" spans="1:7" x14ac:dyDescent="0.25">
      <c r="A1575">
        <v>15.829999999999901</v>
      </c>
      <c r="B1575">
        <v>0.51102018356323198</v>
      </c>
      <c r="C1575">
        <v>6.5854229927062899</v>
      </c>
      <c r="D1575">
        <v>0.51102018356323198</v>
      </c>
      <c r="E1575">
        <v>28.5606192026782</v>
      </c>
      <c r="F1575">
        <v>241.85156061267801</v>
      </c>
      <c r="G1575">
        <v>21.165899999999901</v>
      </c>
    </row>
    <row r="1576" spans="1:7" x14ac:dyDescent="0.25">
      <c r="A1576">
        <v>15.840000000000099</v>
      </c>
      <c r="B1576">
        <v>0.51136010885238603</v>
      </c>
      <c r="C1576">
        <v>6.5884189605712802</v>
      </c>
      <c r="D1576">
        <v>0.51136010885238603</v>
      </c>
      <c r="E1576">
        <v>28.560959127967401</v>
      </c>
      <c r="F1576">
        <v>241.851900537967</v>
      </c>
      <c r="G1576">
        <v>21.175900000000102</v>
      </c>
    </row>
    <row r="1577" spans="1:7" x14ac:dyDescent="0.25">
      <c r="A1577">
        <v>15.849999999999399</v>
      </c>
      <c r="B1577">
        <v>0.51169037818908603</v>
      </c>
      <c r="C1577">
        <v>6.5908946990966699</v>
      </c>
      <c r="D1577">
        <v>0.51169037818908603</v>
      </c>
      <c r="E1577">
        <v>28.561289397304101</v>
      </c>
      <c r="F1577">
        <v>241.85223080730401</v>
      </c>
      <c r="G1577">
        <v>21.1858999999994</v>
      </c>
    </row>
    <row r="1578" spans="1:7" x14ac:dyDescent="0.25">
      <c r="A1578">
        <v>15.8599999999996</v>
      </c>
      <c r="B1578">
        <v>0.512015640735626</v>
      </c>
      <c r="C1578">
        <v>6.5939216613769496</v>
      </c>
      <c r="D1578">
        <v>0.512015640735626</v>
      </c>
      <c r="E1578">
        <v>28.561614659850601</v>
      </c>
      <c r="F1578">
        <v>241.85255606985001</v>
      </c>
      <c r="G1578">
        <v>21.1958999999997</v>
      </c>
    </row>
    <row r="1579" spans="1:7" x14ac:dyDescent="0.25">
      <c r="A1579">
        <v>15.8699999999998</v>
      </c>
      <c r="B1579">
        <v>0.51236921548843295</v>
      </c>
      <c r="C1579">
        <v>6.59620904922485</v>
      </c>
      <c r="D1579">
        <v>0.51236921548843295</v>
      </c>
      <c r="E1579">
        <v>28.561968234603398</v>
      </c>
      <c r="F1579">
        <v>241.85290964460299</v>
      </c>
      <c r="G1579">
        <v>21.2058999999999</v>
      </c>
    </row>
    <row r="1580" spans="1:7" x14ac:dyDescent="0.25">
      <c r="A1580">
        <v>15.8800000000001</v>
      </c>
      <c r="B1580">
        <v>0.51275157928466797</v>
      </c>
      <c r="C1580">
        <v>6.5995812416076598</v>
      </c>
      <c r="D1580">
        <v>0.51275157928466797</v>
      </c>
      <c r="E1580">
        <v>28.5623505983997</v>
      </c>
      <c r="F1580">
        <v>241.85329200839899</v>
      </c>
      <c r="G1580">
        <v>21.215900000000101</v>
      </c>
    </row>
    <row r="1581" spans="1:7" x14ac:dyDescent="0.25">
      <c r="A1581">
        <v>15.8899999999994</v>
      </c>
      <c r="B1581">
        <v>0.51310294866561801</v>
      </c>
      <c r="C1581">
        <v>6.6056180000305096</v>
      </c>
      <c r="D1581">
        <v>0.51310294866561801</v>
      </c>
      <c r="E1581">
        <v>28.562701967780601</v>
      </c>
      <c r="F1581">
        <v>241.85364337778</v>
      </c>
      <c r="G1581">
        <v>21.225899999999399</v>
      </c>
    </row>
    <row r="1582" spans="1:7" x14ac:dyDescent="0.25">
      <c r="A1582">
        <v>15.899999999999601</v>
      </c>
      <c r="B1582">
        <v>0.51343429088592496</v>
      </c>
      <c r="C1582">
        <v>6.6092858314514098</v>
      </c>
      <c r="D1582">
        <v>0.51343429088592496</v>
      </c>
      <c r="E1582">
        <v>28.5630333100009</v>
      </c>
      <c r="F1582">
        <v>241.85397472</v>
      </c>
      <c r="G1582">
        <v>21.235899999999599</v>
      </c>
    </row>
    <row r="1583" spans="1:7" x14ac:dyDescent="0.25">
      <c r="A1583">
        <v>15.909999999999799</v>
      </c>
      <c r="B1583">
        <v>0.51375764608383101</v>
      </c>
      <c r="C1583">
        <v>6.6114263534545801</v>
      </c>
      <c r="D1583">
        <v>0.51375764608383101</v>
      </c>
      <c r="E1583">
        <v>28.5633566651988</v>
      </c>
      <c r="F1583">
        <v>241.85429807519799</v>
      </c>
      <c r="G1583">
        <v>21.2458999999998</v>
      </c>
    </row>
    <row r="1584" spans="1:7" x14ac:dyDescent="0.25">
      <c r="A1584">
        <v>15.92</v>
      </c>
      <c r="B1584">
        <v>0.51410090923309304</v>
      </c>
      <c r="C1584">
        <v>6.6144046783447203</v>
      </c>
      <c r="D1584">
        <v>0.51410090923309304</v>
      </c>
      <c r="E1584">
        <v>28.5636999283481</v>
      </c>
      <c r="F1584">
        <v>241.85464133834799</v>
      </c>
      <c r="G1584">
        <v>21.2559000000001</v>
      </c>
    </row>
    <row r="1585" spans="1:7" x14ac:dyDescent="0.25">
      <c r="A1585">
        <v>15.9299999999993</v>
      </c>
      <c r="B1585">
        <v>0.514473617076873</v>
      </c>
      <c r="C1585">
        <v>6.6175374984741202</v>
      </c>
      <c r="D1585">
        <v>0.514473617076873</v>
      </c>
      <c r="E1585">
        <v>28.564072636191899</v>
      </c>
      <c r="F1585">
        <v>241.855014046191</v>
      </c>
      <c r="G1585">
        <v>21.265899999999402</v>
      </c>
    </row>
    <row r="1586" spans="1:7" x14ac:dyDescent="0.25">
      <c r="A1586">
        <v>15.9399999999995</v>
      </c>
      <c r="B1586">
        <v>0.514834344387054</v>
      </c>
      <c r="C1586">
        <v>6.6211462020873997</v>
      </c>
      <c r="D1586">
        <v>0.514834344387054</v>
      </c>
      <c r="E1586">
        <v>28.564433363502101</v>
      </c>
      <c r="F1586">
        <v>241.85537477350201</v>
      </c>
      <c r="G1586">
        <v>21.275899999999599</v>
      </c>
    </row>
    <row r="1587" spans="1:7" x14ac:dyDescent="0.25">
      <c r="A1587">
        <v>15.9499999999998</v>
      </c>
      <c r="B1587">
        <v>0.51519650220870905</v>
      </c>
      <c r="C1587">
        <v>6.6264953613281197</v>
      </c>
      <c r="D1587">
        <v>0.51519650220870905</v>
      </c>
      <c r="E1587">
        <v>28.564795521323699</v>
      </c>
      <c r="F1587">
        <v>241.85573693132301</v>
      </c>
      <c r="G1587">
        <v>21.285899999999799</v>
      </c>
    </row>
    <row r="1588" spans="1:7" x14ac:dyDescent="0.25">
      <c r="A1588">
        <v>15.96</v>
      </c>
      <c r="B1588">
        <v>0.51555502414703303</v>
      </c>
      <c r="C1588">
        <v>6.63014459609985</v>
      </c>
      <c r="D1588">
        <v>0.51555502414703303</v>
      </c>
      <c r="E1588">
        <v>28.565154043262002</v>
      </c>
      <c r="F1588">
        <v>241.85609545326199</v>
      </c>
      <c r="G1588">
        <v>21.2959</v>
      </c>
    </row>
    <row r="1589" spans="1:7" x14ac:dyDescent="0.25">
      <c r="A1589">
        <v>15.969999999999301</v>
      </c>
      <c r="B1589">
        <v>0.51591300964355402</v>
      </c>
      <c r="C1589">
        <v>6.63390636444091</v>
      </c>
      <c r="D1589">
        <v>0.51591300964355402</v>
      </c>
      <c r="E1589">
        <v>28.565512028758601</v>
      </c>
      <c r="F1589">
        <v>241.856453438758</v>
      </c>
      <c r="G1589">
        <v>21.305899999999301</v>
      </c>
    </row>
    <row r="1590" spans="1:7" x14ac:dyDescent="0.25">
      <c r="A1590">
        <v>15.979999999999499</v>
      </c>
      <c r="B1590">
        <v>0.51629710197448697</v>
      </c>
      <c r="C1590">
        <v>6.63838386535644</v>
      </c>
      <c r="D1590">
        <v>0.51629710197448697</v>
      </c>
      <c r="E1590">
        <v>28.565896121089501</v>
      </c>
      <c r="F1590">
        <v>241.85683753108901</v>
      </c>
      <c r="G1590">
        <v>21.315899999999601</v>
      </c>
    </row>
    <row r="1591" spans="1:7" x14ac:dyDescent="0.25">
      <c r="A1591">
        <v>15.9899999999997</v>
      </c>
      <c r="B1591">
        <v>0.51663428544998102</v>
      </c>
      <c r="C1591">
        <v>6.6405210494995099</v>
      </c>
      <c r="D1591">
        <v>0.51663428544998102</v>
      </c>
      <c r="E1591">
        <v>28.566233304564999</v>
      </c>
      <c r="F1591">
        <v>241.85717471456499</v>
      </c>
      <c r="G1591">
        <v>21.325899999999798</v>
      </c>
    </row>
    <row r="1592" spans="1:7" x14ac:dyDescent="0.25">
      <c r="A1592">
        <v>16</v>
      </c>
      <c r="B1592">
        <v>0.51697480678558305</v>
      </c>
      <c r="C1592">
        <v>6.6448779106140101</v>
      </c>
      <c r="D1592">
        <v>0.51697480678558305</v>
      </c>
      <c r="E1592">
        <v>28.566573825900601</v>
      </c>
      <c r="F1592">
        <v>241.8575152359</v>
      </c>
      <c r="G1592">
        <v>21.335899999999999</v>
      </c>
    </row>
    <row r="1593" spans="1:7" x14ac:dyDescent="0.25">
      <c r="A1593">
        <v>16.010000000000201</v>
      </c>
      <c r="B1593">
        <v>0.51736050844192505</v>
      </c>
      <c r="C1593">
        <v>6.6493153572082502</v>
      </c>
      <c r="D1593">
        <v>0.51736050844192505</v>
      </c>
      <c r="E1593">
        <v>28.5669595275569</v>
      </c>
      <c r="F1593">
        <v>241.857900937556</v>
      </c>
      <c r="G1593">
        <v>21.345900000000199</v>
      </c>
    </row>
    <row r="1594" spans="1:7" x14ac:dyDescent="0.25">
      <c r="A1594">
        <v>16.019999999999499</v>
      </c>
      <c r="B1594">
        <v>0.51772791147232</v>
      </c>
      <c r="C1594">
        <v>6.6526865959167401</v>
      </c>
      <c r="D1594">
        <v>0.51772791147232</v>
      </c>
      <c r="E1594">
        <v>28.567326930587299</v>
      </c>
      <c r="F1594">
        <v>241.85826834058699</v>
      </c>
      <c r="G1594">
        <v>21.355899999999501</v>
      </c>
    </row>
    <row r="1595" spans="1:7" x14ac:dyDescent="0.25">
      <c r="A1595">
        <v>16.029999999999699</v>
      </c>
      <c r="B1595">
        <v>0.51812255382537797</v>
      </c>
      <c r="C1595">
        <v>6.6565680503845197</v>
      </c>
      <c r="D1595">
        <v>0.51812255382537797</v>
      </c>
      <c r="E1595">
        <v>28.5677215729404</v>
      </c>
      <c r="F1595">
        <v>241.85866298293999</v>
      </c>
      <c r="G1595">
        <v>21.365899999999701</v>
      </c>
    </row>
    <row r="1596" spans="1:7" x14ac:dyDescent="0.25">
      <c r="A1596">
        <v>16.0399999999999</v>
      </c>
      <c r="B1596">
        <v>0.51850992441177302</v>
      </c>
      <c r="C1596">
        <v>6.6601295471191397</v>
      </c>
      <c r="D1596">
        <v>0.51850992441177302</v>
      </c>
      <c r="E1596">
        <v>28.568108943526799</v>
      </c>
      <c r="F1596">
        <v>241.85905035352599</v>
      </c>
      <c r="G1596">
        <v>21.375900000000001</v>
      </c>
    </row>
    <row r="1597" spans="1:7" x14ac:dyDescent="0.25">
      <c r="A1597">
        <v>16.0500000000001</v>
      </c>
      <c r="B1597">
        <v>0.51885956525802601</v>
      </c>
      <c r="C1597">
        <v>6.6615633964538503</v>
      </c>
      <c r="D1597">
        <v>0.51885956525802601</v>
      </c>
      <c r="E1597">
        <v>28.568458584373001</v>
      </c>
      <c r="F1597">
        <v>241.85939999437301</v>
      </c>
      <c r="G1597">
        <v>21.385900000000198</v>
      </c>
    </row>
    <row r="1598" spans="1:7" x14ac:dyDescent="0.25">
      <c r="A1598">
        <v>16.059999999999398</v>
      </c>
      <c r="B1598">
        <v>0.51921814680099398</v>
      </c>
      <c r="C1598">
        <v>6.6654806137084899</v>
      </c>
      <c r="D1598">
        <v>0.51921814680099398</v>
      </c>
      <c r="E1598">
        <v>28.568817165915998</v>
      </c>
      <c r="F1598">
        <v>241.859758575916</v>
      </c>
      <c r="G1598">
        <v>21.3958999999995</v>
      </c>
    </row>
    <row r="1599" spans="1:7" x14ac:dyDescent="0.25">
      <c r="A1599">
        <v>16.069999999999698</v>
      </c>
      <c r="B1599">
        <v>0.519603312015533</v>
      </c>
      <c r="C1599">
        <v>6.6689939498901296</v>
      </c>
      <c r="D1599">
        <v>0.519603312015533</v>
      </c>
      <c r="E1599">
        <v>28.569202331130501</v>
      </c>
      <c r="F1599">
        <v>241.86014374113</v>
      </c>
      <c r="G1599">
        <v>21.405899999999701</v>
      </c>
    </row>
    <row r="1600" spans="1:7" x14ac:dyDescent="0.25">
      <c r="A1600">
        <v>16.079999999999899</v>
      </c>
      <c r="B1600">
        <v>0.52000451087951605</v>
      </c>
      <c r="C1600">
        <v>6.6727657318115199</v>
      </c>
      <c r="D1600">
        <v>0.52000451087951605</v>
      </c>
      <c r="E1600">
        <v>28.569603529994499</v>
      </c>
      <c r="F1600">
        <v>241.86054493999401</v>
      </c>
      <c r="G1600">
        <v>21.415899999999901</v>
      </c>
    </row>
    <row r="1601" spans="1:7" x14ac:dyDescent="0.25">
      <c r="A1601">
        <v>16.090000000000099</v>
      </c>
      <c r="B1601">
        <v>0.52036499977111805</v>
      </c>
      <c r="C1601">
        <v>6.6760053634643501</v>
      </c>
      <c r="D1601">
        <v>0.52036499977111805</v>
      </c>
      <c r="E1601">
        <v>28.5699640188861</v>
      </c>
      <c r="F1601">
        <v>241.86090542888601</v>
      </c>
      <c r="G1601">
        <v>21.425900000000102</v>
      </c>
    </row>
    <row r="1602" spans="1:7" x14ac:dyDescent="0.25">
      <c r="A1602">
        <v>16.099999999999401</v>
      </c>
      <c r="B1602">
        <v>0.52073907852172796</v>
      </c>
      <c r="C1602">
        <v>6.6774196624755797</v>
      </c>
      <c r="D1602">
        <v>0.52073907852172796</v>
      </c>
      <c r="E1602">
        <v>28.5703380976367</v>
      </c>
      <c r="F1602">
        <v>241.861279507636</v>
      </c>
      <c r="G1602">
        <v>21.4358999999994</v>
      </c>
    </row>
    <row r="1603" spans="1:7" x14ac:dyDescent="0.25">
      <c r="A1603">
        <v>16.109999999999602</v>
      </c>
      <c r="B1603">
        <v>0.52110815048217696</v>
      </c>
      <c r="C1603">
        <v>6.6813578605651802</v>
      </c>
      <c r="D1603">
        <v>0.52110815048217696</v>
      </c>
      <c r="E1603">
        <v>28.570707169597199</v>
      </c>
      <c r="F1603">
        <v>241.86164857959699</v>
      </c>
      <c r="G1603">
        <v>21.4458999999997</v>
      </c>
    </row>
    <row r="1604" spans="1:7" x14ac:dyDescent="0.25">
      <c r="A1604">
        <v>16.119999999999798</v>
      </c>
      <c r="B1604">
        <v>0.52147972583770696</v>
      </c>
      <c r="C1604">
        <v>6.6846561431884703</v>
      </c>
      <c r="D1604">
        <v>0.52147972583770696</v>
      </c>
      <c r="E1604">
        <v>28.5710787449527</v>
      </c>
      <c r="F1604">
        <v>241.86202015495201</v>
      </c>
      <c r="G1604">
        <v>21.4558999999999</v>
      </c>
    </row>
    <row r="1605" spans="1:7" x14ac:dyDescent="0.25">
      <c r="A1605">
        <v>16.130000000000098</v>
      </c>
      <c r="B1605">
        <v>0.52183747291564897</v>
      </c>
      <c r="C1605">
        <v>6.6874074935912997</v>
      </c>
      <c r="D1605">
        <v>0.52183747291564897</v>
      </c>
      <c r="E1605">
        <v>28.5714364920306</v>
      </c>
      <c r="F1605">
        <v>241.86237790203</v>
      </c>
      <c r="G1605">
        <v>21.465900000000101</v>
      </c>
    </row>
    <row r="1606" spans="1:7" x14ac:dyDescent="0.25">
      <c r="A1606">
        <v>16.1399999999994</v>
      </c>
      <c r="B1606">
        <v>0.52218961715698198</v>
      </c>
      <c r="C1606">
        <v>6.6910066604614196</v>
      </c>
      <c r="D1606">
        <v>0.52218961715698198</v>
      </c>
      <c r="E1606">
        <v>28.571788636272</v>
      </c>
      <c r="F1606">
        <v>241.86273004627199</v>
      </c>
      <c r="G1606">
        <v>21.475899999999399</v>
      </c>
    </row>
    <row r="1607" spans="1:7" x14ac:dyDescent="0.25">
      <c r="A1607">
        <v>16.149999999999601</v>
      </c>
      <c r="B1607">
        <v>0.52253127098083496</v>
      </c>
      <c r="C1607">
        <v>6.6950798034667898</v>
      </c>
      <c r="D1607">
        <v>0.52253127098083496</v>
      </c>
      <c r="E1607">
        <v>28.572130290095799</v>
      </c>
      <c r="F1607">
        <v>241.86307170009499</v>
      </c>
      <c r="G1607">
        <v>21.485899999999599</v>
      </c>
    </row>
    <row r="1608" spans="1:7" x14ac:dyDescent="0.25">
      <c r="A1608">
        <v>16.159999999999801</v>
      </c>
      <c r="B1608">
        <v>0.52287012338638295</v>
      </c>
      <c r="C1608">
        <v>6.6982393264770499</v>
      </c>
      <c r="D1608">
        <v>0.52287012338638295</v>
      </c>
      <c r="E1608">
        <v>28.572469142501401</v>
      </c>
      <c r="F1608">
        <v>241.86341055250099</v>
      </c>
      <c r="G1608">
        <v>21.4958999999998</v>
      </c>
    </row>
    <row r="1609" spans="1:7" x14ac:dyDescent="0.25">
      <c r="A1609">
        <v>16.170000000000002</v>
      </c>
      <c r="B1609">
        <v>0.52323639392852705</v>
      </c>
      <c r="C1609">
        <v>6.7019953727722097</v>
      </c>
      <c r="D1609">
        <v>0.52323639392852705</v>
      </c>
      <c r="E1609">
        <v>28.572835413043499</v>
      </c>
      <c r="F1609">
        <v>241.863776823043</v>
      </c>
      <c r="G1609">
        <v>21.5059000000001</v>
      </c>
    </row>
    <row r="1610" spans="1:7" x14ac:dyDescent="0.25">
      <c r="A1610">
        <v>16.1799999999993</v>
      </c>
      <c r="B1610">
        <v>0.52357941865920998</v>
      </c>
      <c r="C1610">
        <v>6.7051625251770002</v>
      </c>
      <c r="D1610">
        <v>0.52357941865920998</v>
      </c>
      <c r="E1610">
        <v>28.5731784377742</v>
      </c>
      <c r="F1610">
        <v>241.86411984777399</v>
      </c>
      <c r="G1610">
        <v>21.515899999999402</v>
      </c>
    </row>
    <row r="1611" spans="1:7" x14ac:dyDescent="0.25">
      <c r="A1611">
        <v>16.1899999999995</v>
      </c>
      <c r="B1611">
        <v>0.52392244338989202</v>
      </c>
      <c r="C1611">
        <v>6.7093372344970703</v>
      </c>
      <c r="D1611">
        <v>0.52392244338989202</v>
      </c>
      <c r="E1611">
        <v>28.5735214625049</v>
      </c>
      <c r="F1611">
        <v>241.86446287250399</v>
      </c>
      <c r="G1611">
        <v>21.525899999999599</v>
      </c>
    </row>
    <row r="1612" spans="1:7" x14ac:dyDescent="0.25">
      <c r="A1612">
        <v>16.1999999999998</v>
      </c>
      <c r="B1612">
        <v>0.524272680282592</v>
      </c>
      <c r="C1612">
        <v>6.7136549949645898</v>
      </c>
      <c r="D1612">
        <v>0.524272680282592</v>
      </c>
      <c r="E1612">
        <v>28.5738716993976</v>
      </c>
      <c r="F1612">
        <v>241.86481310939701</v>
      </c>
      <c r="G1612">
        <v>21.535899999999799</v>
      </c>
    </row>
    <row r="1613" spans="1:7" x14ac:dyDescent="0.25">
      <c r="A1613">
        <v>16.21</v>
      </c>
      <c r="B1613">
        <v>0.52460515499114901</v>
      </c>
      <c r="C1613">
        <v>6.7170596122741602</v>
      </c>
      <c r="D1613">
        <v>0.52460515499114901</v>
      </c>
      <c r="E1613">
        <v>28.5742041741061</v>
      </c>
      <c r="F1613">
        <v>241.86514558410599</v>
      </c>
      <c r="G1613">
        <v>21.5459</v>
      </c>
    </row>
    <row r="1614" spans="1:7" x14ac:dyDescent="0.25">
      <c r="A1614">
        <v>16.219999999999299</v>
      </c>
      <c r="B1614">
        <v>0.52495425939559903</v>
      </c>
      <c r="C1614">
        <v>6.7199974060058496</v>
      </c>
      <c r="D1614">
        <v>0.52495425939559903</v>
      </c>
      <c r="E1614">
        <v>28.574553278510599</v>
      </c>
      <c r="F1614">
        <v>241.86549468851001</v>
      </c>
      <c r="G1614">
        <v>21.555899999999301</v>
      </c>
    </row>
    <row r="1615" spans="1:7" x14ac:dyDescent="0.25">
      <c r="A1615">
        <v>16.229999999999499</v>
      </c>
      <c r="B1615">
        <v>0.52527093887329102</v>
      </c>
      <c r="C1615">
        <v>6.72297811508178</v>
      </c>
      <c r="D1615">
        <v>0.52527093887329102</v>
      </c>
      <c r="E1615">
        <v>28.574869957988302</v>
      </c>
      <c r="F1615">
        <v>241.86581136798799</v>
      </c>
      <c r="G1615">
        <v>21.565899999999601</v>
      </c>
    </row>
    <row r="1616" spans="1:7" x14ac:dyDescent="0.25">
      <c r="A1616">
        <v>16.2399999999997</v>
      </c>
      <c r="B1616">
        <v>0.52557981014251698</v>
      </c>
      <c r="C1616">
        <v>6.7254304885864196</v>
      </c>
      <c r="D1616">
        <v>0.52557981014251698</v>
      </c>
      <c r="E1616">
        <v>28.575178829257499</v>
      </c>
      <c r="F1616">
        <v>241.86612023925699</v>
      </c>
      <c r="G1616">
        <v>21.575899999999798</v>
      </c>
    </row>
    <row r="1617" spans="1:7" x14ac:dyDescent="0.25">
      <c r="A1617">
        <v>16.25</v>
      </c>
      <c r="B1617">
        <v>0.52592509984970004</v>
      </c>
      <c r="C1617">
        <v>6.72910404205322</v>
      </c>
      <c r="D1617">
        <v>0.52592509984970004</v>
      </c>
      <c r="E1617">
        <v>28.575524118964701</v>
      </c>
      <c r="F1617">
        <v>241.866465528964</v>
      </c>
      <c r="G1617">
        <v>21.585899999999999</v>
      </c>
    </row>
    <row r="1618" spans="1:7" x14ac:dyDescent="0.25">
      <c r="A1618">
        <v>16.260000000000201</v>
      </c>
      <c r="B1618">
        <v>0.52624148130416804</v>
      </c>
      <c r="C1618">
        <v>6.7326164245605398</v>
      </c>
      <c r="D1618">
        <v>0.52624148130416804</v>
      </c>
      <c r="E1618">
        <v>28.575840500419201</v>
      </c>
      <c r="F1618">
        <v>241.86678191041901</v>
      </c>
      <c r="G1618">
        <v>21.595900000000199</v>
      </c>
    </row>
    <row r="1619" spans="1:7" x14ac:dyDescent="0.25">
      <c r="A1619">
        <v>16.269999999999499</v>
      </c>
      <c r="B1619">
        <v>0.52653151750564497</v>
      </c>
      <c r="C1619">
        <v>6.7354869842529199</v>
      </c>
      <c r="D1619">
        <v>0.52653151750564497</v>
      </c>
      <c r="E1619">
        <v>28.5761305366206</v>
      </c>
      <c r="F1619">
        <v>241.86707194662</v>
      </c>
      <c r="G1619">
        <v>21.605899999999501</v>
      </c>
    </row>
    <row r="1620" spans="1:7" x14ac:dyDescent="0.25">
      <c r="A1620">
        <v>16.279999999999699</v>
      </c>
      <c r="B1620">
        <v>0.52682930231094305</v>
      </c>
      <c r="C1620">
        <v>6.73819875717163</v>
      </c>
      <c r="D1620">
        <v>0.52682930231094305</v>
      </c>
      <c r="E1620">
        <v>28.576428321425901</v>
      </c>
      <c r="F1620">
        <v>241.86736973142499</v>
      </c>
      <c r="G1620">
        <v>21.615899999999701</v>
      </c>
    </row>
    <row r="1621" spans="1:7" x14ac:dyDescent="0.25">
      <c r="A1621">
        <v>16.2899999999999</v>
      </c>
      <c r="B1621">
        <v>0.52715349197387695</v>
      </c>
      <c r="C1621">
        <v>6.7397007942199698</v>
      </c>
      <c r="D1621">
        <v>0.52715349197387695</v>
      </c>
      <c r="E1621">
        <v>28.576752511088898</v>
      </c>
      <c r="F1621">
        <v>241.86769392108801</v>
      </c>
      <c r="G1621">
        <v>21.625900000000001</v>
      </c>
    </row>
    <row r="1622" spans="1:7" x14ac:dyDescent="0.25">
      <c r="A1622">
        <v>16.3000000000001</v>
      </c>
      <c r="B1622">
        <v>0.52749013900756803</v>
      </c>
      <c r="C1622">
        <v>6.74185991287231</v>
      </c>
      <c r="D1622">
        <v>0.52749013900756803</v>
      </c>
      <c r="E1622">
        <v>28.5770891581226</v>
      </c>
      <c r="F1622">
        <v>241.86803056812201</v>
      </c>
      <c r="G1622">
        <v>21.635900000000198</v>
      </c>
    </row>
    <row r="1623" spans="1:7" x14ac:dyDescent="0.25">
      <c r="A1623">
        <v>16.309999999999398</v>
      </c>
      <c r="B1623">
        <v>0.52782618999481201</v>
      </c>
      <c r="C1623">
        <v>6.7432079315185502</v>
      </c>
      <c r="D1623">
        <v>0.52782618999481201</v>
      </c>
      <c r="E1623">
        <v>28.577425209109801</v>
      </c>
      <c r="F1623">
        <v>241.868366619109</v>
      </c>
      <c r="G1623">
        <v>21.6458999999995</v>
      </c>
    </row>
    <row r="1624" spans="1:7" x14ac:dyDescent="0.25">
      <c r="A1624">
        <v>16.319999999999698</v>
      </c>
      <c r="B1624">
        <v>0.52810269594192505</v>
      </c>
      <c r="C1624">
        <v>6.7450857162475497</v>
      </c>
      <c r="D1624">
        <v>0.52810269594192505</v>
      </c>
      <c r="E1624">
        <v>28.5777017150569</v>
      </c>
      <c r="F1624">
        <v>241.868643125056</v>
      </c>
      <c r="G1624">
        <v>21.655899999999701</v>
      </c>
    </row>
    <row r="1625" spans="1:7" x14ac:dyDescent="0.25">
      <c r="A1625">
        <v>16.329999999999899</v>
      </c>
      <c r="B1625">
        <v>0.52839547395706099</v>
      </c>
      <c r="C1625">
        <v>6.7474899291992099</v>
      </c>
      <c r="D1625">
        <v>0.52839547395706099</v>
      </c>
      <c r="E1625">
        <v>28.577994493072101</v>
      </c>
      <c r="F1625">
        <v>241.86893590307201</v>
      </c>
      <c r="G1625">
        <v>21.665899999999901</v>
      </c>
    </row>
    <row r="1626" spans="1:7" x14ac:dyDescent="0.25">
      <c r="A1626">
        <v>16.340000000000099</v>
      </c>
      <c r="B1626">
        <v>0.52874404191970803</v>
      </c>
      <c r="C1626">
        <v>6.7501621246337802</v>
      </c>
      <c r="D1626">
        <v>0.52874404191970803</v>
      </c>
      <c r="E1626">
        <v>28.578343061034701</v>
      </c>
      <c r="F1626">
        <v>241.86928447103401</v>
      </c>
      <c r="G1626">
        <v>21.675900000000102</v>
      </c>
    </row>
    <row r="1627" spans="1:7" x14ac:dyDescent="0.25">
      <c r="A1627">
        <v>16.349999999999401</v>
      </c>
      <c r="B1627">
        <v>0.52905184030532804</v>
      </c>
      <c r="C1627">
        <v>6.7526593208312899</v>
      </c>
      <c r="D1627">
        <v>0.52905184030532804</v>
      </c>
      <c r="E1627">
        <v>28.5786508594203</v>
      </c>
      <c r="F1627">
        <v>241.86959226942</v>
      </c>
      <c r="G1627">
        <v>21.6858999999994</v>
      </c>
    </row>
    <row r="1628" spans="1:7" x14ac:dyDescent="0.25">
      <c r="A1628">
        <v>16.359999999999602</v>
      </c>
      <c r="B1628">
        <v>0.52935409545898404</v>
      </c>
      <c r="C1628">
        <v>6.7540645599365199</v>
      </c>
      <c r="D1628">
        <v>0.52935409545898404</v>
      </c>
      <c r="E1628">
        <v>28.578953114573999</v>
      </c>
      <c r="F1628">
        <v>241.86989452457399</v>
      </c>
      <c r="G1628">
        <v>21.6958999999997</v>
      </c>
    </row>
    <row r="1629" spans="1:7" x14ac:dyDescent="0.25">
      <c r="A1629">
        <v>16.369999999999798</v>
      </c>
      <c r="B1629">
        <v>0.52964943647384599</v>
      </c>
      <c r="C1629">
        <v>6.7556300163268999</v>
      </c>
      <c r="D1629">
        <v>0.52964943647384599</v>
      </c>
      <c r="E1629">
        <v>28.5792484555888</v>
      </c>
      <c r="F1629">
        <v>241.870189865588</v>
      </c>
      <c r="G1629">
        <v>21.7058999999999</v>
      </c>
    </row>
    <row r="1630" spans="1:7" x14ac:dyDescent="0.25">
      <c r="A1630">
        <v>16.380000000000098</v>
      </c>
      <c r="B1630">
        <v>0.529954433441162</v>
      </c>
      <c r="C1630">
        <v>6.7577338218688903</v>
      </c>
      <c r="D1630">
        <v>0.529954433441162</v>
      </c>
      <c r="E1630">
        <v>28.579553452556201</v>
      </c>
      <c r="F1630">
        <v>241.870494862556</v>
      </c>
      <c r="G1630">
        <v>21.715900000000101</v>
      </c>
    </row>
    <row r="1631" spans="1:7" x14ac:dyDescent="0.25">
      <c r="A1631">
        <v>16.3899999999994</v>
      </c>
      <c r="B1631">
        <v>0.530251145362854</v>
      </c>
      <c r="C1631">
        <v>6.76084184646606</v>
      </c>
      <c r="D1631">
        <v>0.530251145362854</v>
      </c>
      <c r="E1631">
        <v>28.5798501644779</v>
      </c>
      <c r="F1631">
        <v>241.87079157447701</v>
      </c>
      <c r="G1631">
        <v>21.725899999999399</v>
      </c>
    </row>
    <row r="1632" spans="1:7" x14ac:dyDescent="0.25">
      <c r="A1632">
        <v>16.399999999999601</v>
      </c>
      <c r="B1632">
        <v>0.53054952621459905</v>
      </c>
      <c r="C1632">
        <v>6.76385498046875</v>
      </c>
      <c r="D1632">
        <v>0.53054952621459905</v>
      </c>
      <c r="E1632">
        <v>28.5801485453296</v>
      </c>
      <c r="F1632">
        <v>241.87108995532901</v>
      </c>
      <c r="G1632">
        <v>21.735899999999599</v>
      </c>
    </row>
    <row r="1633" spans="1:7" x14ac:dyDescent="0.25">
      <c r="A1633">
        <v>16.409999999999801</v>
      </c>
      <c r="B1633">
        <v>0.53084874153137196</v>
      </c>
      <c r="C1633">
        <v>6.7660508155822701</v>
      </c>
      <c r="D1633">
        <v>0.53084874153137196</v>
      </c>
      <c r="E1633">
        <v>28.5804477606464</v>
      </c>
      <c r="F1633">
        <v>241.87138917064601</v>
      </c>
      <c r="G1633">
        <v>21.7458999999998</v>
      </c>
    </row>
    <row r="1634" spans="1:7" x14ac:dyDescent="0.25">
      <c r="A1634">
        <v>16.420000000000002</v>
      </c>
      <c r="B1634">
        <v>0.53115904331207198</v>
      </c>
      <c r="C1634">
        <v>6.7699918746948198</v>
      </c>
      <c r="D1634">
        <v>0.53115904331207198</v>
      </c>
      <c r="E1634">
        <v>28.580758062427101</v>
      </c>
      <c r="F1634">
        <v>241.871699472427</v>
      </c>
      <c r="G1634">
        <v>21.7559000000001</v>
      </c>
    </row>
    <row r="1635" spans="1:7" x14ac:dyDescent="0.25">
      <c r="A1635">
        <v>16.4299999999993</v>
      </c>
      <c r="B1635">
        <v>0.53150701522827104</v>
      </c>
      <c r="C1635">
        <v>6.7726736068725497</v>
      </c>
      <c r="D1635">
        <v>0.53150701522827104</v>
      </c>
      <c r="E1635">
        <v>28.5811060343433</v>
      </c>
      <c r="F1635">
        <v>241.872047444343</v>
      </c>
      <c r="G1635">
        <v>21.765899999999402</v>
      </c>
    </row>
    <row r="1636" spans="1:7" x14ac:dyDescent="0.25">
      <c r="A1636">
        <v>16.4399999999995</v>
      </c>
      <c r="B1636">
        <v>0.53181374073028498</v>
      </c>
      <c r="C1636">
        <v>6.7753701210021902</v>
      </c>
      <c r="D1636">
        <v>0.53181374073028498</v>
      </c>
      <c r="E1636">
        <v>28.5814127598453</v>
      </c>
      <c r="F1636">
        <v>241.87235416984501</v>
      </c>
      <c r="G1636">
        <v>21.775899999999599</v>
      </c>
    </row>
    <row r="1637" spans="1:7" x14ac:dyDescent="0.25">
      <c r="A1637">
        <v>16.4499999999998</v>
      </c>
      <c r="B1637">
        <v>0.53215312957763605</v>
      </c>
      <c r="C1637">
        <v>6.7777128219604403</v>
      </c>
      <c r="D1637">
        <v>0.53215312957763605</v>
      </c>
      <c r="E1637">
        <v>28.581752148692601</v>
      </c>
      <c r="F1637">
        <v>241.87269355869199</v>
      </c>
      <c r="G1637">
        <v>21.785899999999799</v>
      </c>
    </row>
    <row r="1638" spans="1:7" x14ac:dyDescent="0.25">
      <c r="A1638">
        <v>16.46</v>
      </c>
      <c r="B1638">
        <v>0.53245288133621205</v>
      </c>
      <c r="C1638">
        <v>6.7805299758911097</v>
      </c>
      <c r="D1638">
        <v>0.53245288133621205</v>
      </c>
      <c r="E1638">
        <v>28.582051900451201</v>
      </c>
      <c r="F1638">
        <v>241.87299331045099</v>
      </c>
      <c r="G1638">
        <v>21.7959</v>
      </c>
    </row>
    <row r="1639" spans="1:7" x14ac:dyDescent="0.25">
      <c r="A1639">
        <v>16.469999999999299</v>
      </c>
      <c r="B1639">
        <v>0.53277707099914495</v>
      </c>
      <c r="C1639">
        <v>6.7826223373412997</v>
      </c>
      <c r="D1639">
        <v>0.53277707099914495</v>
      </c>
      <c r="E1639">
        <v>28.582376090114099</v>
      </c>
      <c r="F1639">
        <v>241.87331750011401</v>
      </c>
      <c r="G1639">
        <v>21.805899999999301</v>
      </c>
    </row>
    <row r="1640" spans="1:7" x14ac:dyDescent="0.25">
      <c r="A1640">
        <v>16.479999999999499</v>
      </c>
      <c r="B1640">
        <v>0.53310453891754095</v>
      </c>
      <c r="C1640">
        <v>6.7850036621093697</v>
      </c>
      <c r="D1640">
        <v>0.53310453891754095</v>
      </c>
      <c r="E1640">
        <v>28.582703558032499</v>
      </c>
      <c r="F1640">
        <v>241.87364496803201</v>
      </c>
      <c r="G1640">
        <v>21.815899999999601</v>
      </c>
    </row>
    <row r="1641" spans="1:7" x14ac:dyDescent="0.25">
      <c r="A1641">
        <v>16.4899999999997</v>
      </c>
      <c r="B1641">
        <v>0.53341341018676702</v>
      </c>
      <c r="C1641">
        <v>6.7870092391967702</v>
      </c>
      <c r="D1641">
        <v>0.53341341018676702</v>
      </c>
      <c r="E1641">
        <v>28.5830124293018</v>
      </c>
      <c r="F1641">
        <v>241.87395383930101</v>
      </c>
      <c r="G1641">
        <v>21.825899999999798</v>
      </c>
    </row>
    <row r="1642" spans="1:7" x14ac:dyDescent="0.25">
      <c r="A1642">
        <v>16.5</v>
      </c>
      <c r="B1642">
        <v>0.53371876478195102</v>
      </c>
      <c r="C1642">
        <v>6.7874817848205504</v>
      </c>
      <c r="D1642">
        <v>0.53371876478195102</v>
      </c>
      <c r="E1642">
        <v>28.583317783897002</v>
      </c>
      <c r="F1642">
        <v>241.87425919389599</v>
      </c>
      <c r="G1642">
        <v>21.835899999999999</v>
      </c>
    </row>
    <row r="1643" spans="1:7" x14ac:dyDescent="0.25">
      <c r="A1643">
        <v>16.510000000000201</v>
      </c>
      <c r="B1643">
        <v>0.53401851654052701</v>
      </c>
      <c r="C1643">
        <v>6.7901978492736799</v>
      </c>
      <c r="D1643">
        <v>0.53401851654052701</v>
      </c>
      <c r="E1643">
        <v>28.583617535655499</v>
      </c>
      <c r="F1643">
        <v>241.874558945655</v>
      </c>
      <c r="G1643">
        <v>21.845900000000199</v>
      </c>
    </row>
    <row r="1644" spans="1:7" x14ac:dyDescent="0.25">
      <c r="A1644">
        <v>16.519999999999499</v>
      </c>
      <c r="B1644">
        <v>0.53430247306823697</v>
      </c>
      <c r="C1644">
        <v>6.7921671867370597</v>
      </c>
      <c r="D1644">
        <v>0.53430247306823697</v>
      </c>
      <c r="E1644">
        <v>28.583901492183202</v>
      </c>
      <c r="F1644">
        <v>241.87484290218299</v>
      </c>
      <c r="G1644">
        <v>21.855899999999501</v>
      </c>
    </row>
    <row r="1645" spans="1:7" x14ac:dyDescent="0.25">
      <c r="A1645">
        <v>16.529999999999699</v>
      </c>
      <c r="B1645">
        <v>0.53463327884673995</v>
      </c>
      <c r="C1645">
        <v>6.7948908805847097</v>
      </c>
      <c r="D1645">
        <v>0.53463327884673995</v>
      </c>
      <c r="E1645">
        <v>28.584232297961702</v>
      </c>
      <c r="F1645">
        <v>241.87517370796101</v>
      </c>
      <c r="G1645">
        <v>21.865899999999701</v>
      </c>
    </row>
    <row r="1646" spans="1:7" x14ac:dyDescent="0.25">
      <c r="A1646">
        <v>16.5399999999999</v>
      </c>
      <c r="B1646">
        <v>0.53497767448425204</v>
      </c>
      <c r="C1646">
        <v>6.7980065345764098</v>
      </c>
      <c r="D1646">
        <v>0.53497767448425204</v>
      </c>
      <c r="E1646">
        <v>28.584576693599299</v>
      </c>
      <c r="F1646">
        <v>241.87551810359901</v>
      </c>
      <c r="G1646">
        <v>21.875900000000001</v>
      </c>
    </row>
    <row r="1647" spans="1:7" x14ac:dyDescent="0.25">
      <c r="A1647">
        <v>16.5500000000001</v>
      </c>
      <c r="B1647">
        <v>0.53529906272888095</v>
      </c>
      <c r="C1647">
        <v>6.7995719909667898</v>
      </c>
      <c r="D1647">
        <v>0.53529906272888095</v>
      </c>
      <c r="E1647">
        <v>28.5848980818439</v>
      </c>
      <c r="F1647">
        <v>241.87583949184301</v>
      </c>
      <c r="G1647">
        <v>21.885900000000198</v>
      </c>
    </row>
    <row r="1648" spans="1:7" x14ac:dyDescent="0.25">
      <c r="A1648">
        <v>16.559999999999398</v>
      </c>
      <c r="B1648">
        <v>0.53560155630111606</v>
      </c>
      <c r="C1648">
        <v>6.8032069206237704</v>
      </c>
      <c r="D1648">
        <v>0.53560155630111606</v>
      </c>
      <c r="E1648">
        <v>28.585200575416099</v>
      </c>
      <c r="F1648">
        <v>241.87614198541601</v>
      </c>
      <c r="G1648">
        <v>21.8958999999995</v>
      </c>
    </row>
    <row r="1649" spans="1:7" x14ac:dyDescent="0.25">
      <c r="A1649">
        <v>16.569999999999698</v>
      </c>
      <c r="B1649">
        <v>0.53589856624603205</v>
      </c>
      <c r="C1649">
        <v>6.8068366050720197</v>
      </c>
      <c r="D1649">
        <v>0.53589856624603205</v>
      </c>
      <c r="E1649">
        <v>28.585497585361001</v>
      </c>
      <c r="F1649">
        <v>241.87643899536101</v>
      </c>
      <c r="G1649">
        <v>21.905899999999701</v>
      </c>
    </row>
    <row r="1650" spans="1:7" x14ac:dyDescent="0.25">
      <c r="A1650">
        <v>16.579999999999899</v>
      </c>
      <c r="B1650">
        <v>0.53621137142181396</v>
      </c>
      <c r="C1650">
        <v>6.8101916313171298</v>
      </c>
      <c r="D1650">
        <v>0.53621137142181396</v>
      </c>
      <c r="E1650">
        <v>28.5858103905368</v>
      </c>
      <c r="F1650">
        <v>241.876751800536</v>
      </c>
      <c r="G1650">
        <v>21.915899999999901</v>
      </c>
    </row>
    <row r="1651" spans="1:7" x14ac:dyDescent="0.25">
      <c r="A1651">
        <v>16.590000000000099</v>
      </c>
      <c r="B1651">
        <v>0.53657019138336104</v>
      </c>
      <c r="C1651">
        <v>6.8133845329284597</v>
      </c>
      <c r="D1651">
        <v>0.53657019138336104</v>
      </c>
      <c r="E1651">
        <v>28.586169210498401</v>
      </c>
      <c r="F1651">
        <v>241.877110620498</v>
      </c>
      <c r="G1651">
        <v>21.925900000000102</v>
      </c>
    </row>
    <row r="1652" spans="1:7" x14ac:dyDescent="0.25">
      <c r="A1652">
        <v>16.599999999999401</v>
      </c>
      <c r="B1652">
        <v>0.53689628839492798</v>
      </c>
      <c r="C1652">
        <v>6.8167133331298801</v>
      </c>
      <c r="D1652">
        <v>0.53689628839492798</v>
      </c>
      <c r="E1652">
        <v>28.5864953075099</v>
      </c>
      <c r="F1652">
        <v>241.877436717509</v>
      </c>
      <c r="G1652">
        <v>21.9358999999994</v>
      </c>
    </row>
    <row r="1653" spans="1:7" x14ac:dyDescent="0.25">
      <c r="A1653">
        <v>16.609999999999602</v>
      </c>
      <c r="B1653">
        <v>0.53721821308135898</v>
      </c>
      <c r="C1653">
        <v>6.82000684738159</v>
      </c>
      <c r="D1653">
        <v>0.53721821308135898</v>
      </c>
      <c r="E1653">
        <v>28.586817232196399</v>
      </c>
      <c r="F1653">
        <v>241.877758642196</v>
      </c>
      <c r="G1653">
        <v>21.9458999999997</v>
      </c>
    </row>
    <row r="1654" spans="1:7" x14ac:dyDescent="0.25">
      <c r="A1654">
        <v>16.619999999999798</v>
      </c>
      <c r="B1654">
        <v>0.53752487897872903</v>
      </c>
      <c r="C1654">
        <v>6.8228821754455504</v>
      </c>
      <c r="D1654">
        <v>0.53752487897872903</v>
      </c>
      <c r="E1654">
        <v>28.587123898093701</v>
      </c>
      <c r="F1654">
        <v>241.878065308093</v>
      </c>
      <c r="G1654">
        <v>21.9558999999999</v>
      </c>
    </row>
    <row r="1655" spans="1:7" x14ac:dyDescent="0.25">
      <c r="A1655">
        <v>16.630000000000098</v>
      </c>
      <c r="B1655">
        <v>0.53780329227447499</v>
      </c>
      <c r="C1655">
        <v>6.8261337280273402</v>
      </c>
      <c r="D1655">
        <v>0.53780329227447499</v>
      </c>
      <c r="E1655">
        <v>28.5874023113895</v>
      </c>
      <c r="F1655">
        <v>241.878343721389</v>
      </c>
      <c r="G1655">
        <v>21.965900000000101</v>
      </c>
    </row>
    <row r="1656" spans="1:7" x14ac:dyDescent="0.25">
      <c r="A1656">
        <v>16.6399999999994</v>
      </c>
      <c r="B1656">
        <v>0.53814107179641701</v>
      </c>
      <c r="C1656">
        <v>6.8291673660278303</v>
      </c>
      <c r="D1656">
        <v>0.53814107179641701</v>
      </c>
      <c r="E1656">
        <v>28.587740090911399</v>
      </c>
      <c r="F1656">
        <v>241.878681500911</v>
      </c>
      <c r="G1656">
        <v>21.975899999999399</v>
      </c>
    </row>
    <row r="1657" spans="1:7" x14ac:dyDescent="0.25">
      <c r="A1657">
        <v>16.649999999999601</v>
      </c>
      <c r="B1657">
        <v>0.53847545385360696</v>
      </c>
      <c r="C1657">
        <v>6.8327884674072203</v>
      </c>
      <c r="D1657">
        <v>0.53847545385360696</v>
      </c>
      <c r="E1657">
        <v>28.5880744729686</v>
      </c>
      <c r="F1657">
        <v>241.87901588296799</v>
      </c>
      <c r="G1657">
        <v>21.985899999999599</v>
      </c>
    </row>
    <row r="1658" spans="1:7" x14ac:dyDescent="0.25">
      <c r="A1658">
        <v>16.659999999999801</v>
      </c>
      <c r="B1658">
        <v>0.53879183530807495</v>
      </c>
      <c r="C1658">
        <v>6.8339266777038503</v>
      </c>
      <c r="D1658">
        <v>0.53879183530807495</v>
      </c>
      <c r="E1658">
        <v>28.5883908544231</v>
      </c>
      <c r="F1658">
        <v>241.879332264423</v>
      </c>
      <c r="G1658">
        <v>21.9958999999998</v>
      </c>
    </row>
    <row r="1659" spans="1:7" x14ac:dyDescent="0.25">
      <c r="A1659">
        <v>16.670000000000002</v>
      </c>
      <c r="B1659">
        <v>0.53912824392318703</v>
      </c>
      <c r="C1659">
        <v>6.8364281654357901</v>
      </c>
      <c r="D1659">
        <v>0.53912824392318703</v>
      </c>
      <c r="E1659">
        <v>28.588727263038201</v>
      </c>
      <c r="F1659">
        <v>241.879668673038</v>
      </c>
      <c r="G1659">
        <v>22.0059000000001</v>
      </c>
    </row>
    <row r="1660" spans="1:7" x14ac:dyDescent="0.25">
      <c r="A1660">
        <v>16.6799999999993</v>
      </c>
      <c r="B1660">
        <v>0.53948205709457397</v>
      </c>
      <c r="C1660">
        <v>6.8386435508728001</v>
      </c>
      <c r="D1660">
        <v>0.53948205709457397</v>
      </c>
      <c r="E1660">
        <v>28.589081076209599</v>
      </c>
      <c r="F1660">
        <v>241.88002248620899</v>
      </c>
      <c r="G1660">
        <v>22.015899999999402</v>
      </c>
    </row>
    <row r="1661" spans="1:7" x14ac:dyDescent="0.25">
      <c r="A1661">
        <v>16.6899999999995</v>
      </c>
      <c r="B1661">
        <v>0.53979843854904097</v>
      </c>
      <c r="C1661">
        <v>6.8403201103210396</v>
      </c>
      <c r="D1661">
        <v>0.53979843854904097</v>
      </c>
      <c r="E1661">
        <v>28.589397457663999</v>
      </c>
      <c r="F1661">
        <v>241.88033886766399</v>
      </c>
      <c r="G1661">
        <v>22.025899999999599</v>
      </c>
    </row>
    <row r="1662" spans="1:7" x14ac:dyDescent="0.25">
      <c r="A1662">
        <v>16.6999999999998</v>
      </c>
      <c r="B1662">
        <v>0.54010760784149103</v>
      </c>
      <c r="C1662">
        <v>6.8432984352111799</v>
      </c>
      <c r="D1662">
        <v>0.54010760784149103</v>
      </c>
      <c r="E1662">
        <v>28.589706626956499</v>
      </c>
      <c r="F1662">
        <v>241.88064803695599</v>
      </c>
      <c r="G1662">
        <v>22.035899999999799</v>
      </c>
    </row>
    <row r="1663" spans="1:7" x14ac:dyDescent="0.25">
      <c r="A1663">
        <v>16.71</v>
      </c>
      <c r="B1663">
        <v>0.54040849208831698</v>
      </c>
      <c r="C1663">
        <v>6.8470182418823198</v>
      </c>
      <c r="D1663">
        <v>0.54040849208831698</v>
      </c>
      <c r="E1663">
        <v>28.5900075112033</v>
      </c>
      <c r="F1663">
        <v>241.88094892120299</v>
      </c>
      <c r="G1663">
        <v>22.0459</v>
      </c>
    </row>
    <row r="1664" spans="1:7" x14ac:dyDescent="0.25">
      <c r="A1664">
        <v>16.719999999999299</v>
      </c>
      <c r="B1664">
        <v>0.54075980186462402</v>
      </c>
      <c r="C1664">
        <v>6.8485960960388104</v>
      </c>
      <c r="D1664">
        <v>0.54075980186462402</v>
      </c>
      <c r="E1664">
        <v>28.590358820979599</v>
      </c>
      <c r="F1664">
        <v>241.88130023097901</v>
      </c>
      <c r="G1664">
        <v>22.055899999999301</v>
      </c>
    </row>
    <row r="1665" spans="1:7" x14ac:dyDescent="0.25">
      <c r="A1665">
        <v>16.729999999999499</v>
      </c>
      <c r="B1665">
        <v>0.54110449552536</v>
      </c>
      <c r="C1665">
        <v>6.8498463630676198</v>
      </c>
      <c r="D1665">
        <v>0.54110449552536</v>
      </c>
      <c r="E1665">
        <v>28.590703514640399</v>
      </c>
      <c r="F1665">
        <v>241.88164492464</v>
      </c>
      <c r="G1665">
        <v>22.065899999999601</v>
      </c>
    </row>
    <row r="1666" spans="1:7" x14ac:dyDescent="0.25">
      <c r="A1666">
        <v>16.7399999999997</v>
      </c>
      <c r="B1666">
        <v>0.541426181793212</v>
      </c>
      <c r="C1666">
        <v>6.8519968986511204</v>
      </c>
      <c r="D1666">
        <v>0.541426181793212</v>
      </c>
      <c r="E1666">
        <v>28.591025200908199</v>
      </c>
      <c r="F1666">
        <v>241.88196661090799</v>
      </c>
      <c r="G1666">
        <v>22.075899999999798</v>
      </c>
    </row>
    <row r="1667" spans="1:7" x14ac:dyDescent="0.25">
      <c r="A1667">
        <v>16.75</v>
      </c>
      <c r="B1667">
        <v>0.54172676801681496</v>
      </c>
      <c r="C1667">
        <v>6.8540945053100497</v>
      </c>
      <c r="D1667">
        <v>0.54172676801681496</v>
      </c>
      <c r="E1667">
        <v>28.591325787131801</v>
      </c>
      <c r="F1667">
        <v>241.882267197131</v>
      </c>
      <c r="G1667">
        <v>22.085899999999999</v>
      </c>
    </row>
    <row r="1668" spans="1:7" x14ac:dyDescent="0.25">
      <c r="A1668">
        <v>16.760000000000201</v>
      </c>
      <c r="B1668">
        <v>0.54207307100295998</v>
      </c>
      <c r="C1668">
        <v>6.85768365859985</v>
      </c>
      <c r="D1668">
        <v>0.54207307100295998</v>
      </c>
      <c r="E1668">
        <v>28.591672090117999</v>
      </c>
      <c r="F1668">
        <v>241.882613500117</v>
      </c>
      <c r="G1668">
        <v>22.095900000000199</v>
      </c>
    </row>
    <row r="1669" spans="1:7" x14ac:dyDescent="0.25">
      <c r="A1669">
        <v>16.769999999999499</v>
      </c>
      <c r="B1669">
        <v>0.54241609573364202</v>
      </c>
      <c r="C1669">
        <v>6.8608541488647399</v>
      </c>
      <c r="D1669">
        <v>0.54241609573364202</v>
      </c>
      <c r="E1669">
        <v>28.5920151148486</v>
      </c>
      <c r="F1669">
        <v>241.882956524848</v>
      </c>
      <c r="G1669">
        <v>22.105899999999501</v>
      </c>
    </row>
    <row r="1670" spans="1:7" x14ac:dyDescent="0.25">
      <c r="A1670">
        <v>16.779999999999699</v>
      </c>
      <c r="B1670">
        <v>0.54271697998046797</v>
      </c>
      <c r="C1670">
        <v>6.8636369705200098</v>
      </c>
      <c r="D1670">
        <v>0.54271697998046797</v>
      </c>
      <c r="E1670">
        <v>28.592315999095501</v>
      </c>
      <c r="F1670">
        <v>241.88325740909499</v>
      </c>
      <c r="G1670">
        <v>22.115899999999701</v>
      </c>
    </row>
    <row r="1671" spans="1:7" x14ac:dyDescent="0.25">
      <c r="A1671">
        <v>16.7899999999999</v>
      </c>
      <c r="B1671">
        <v>0.54302448034286499</v>
      </c>
      <c r="C1671">
        <v>6.8667364120483301</v>
      </c>
      <c r="D1671">
        <v>0.54302448034286499</v>
      </c>
      <c r="E1671">
        <v>28.5926234994579</v>
      </c>
      <c r="F1671">
        <v>241.88356490945699</v>
      </c>
      <c r="G1671">
        <v>22.125900000000001</v>
      </c>
    </row>
    <row r="1672" spans="1:7" x14ac:dyDescent="0.25">
      <c r="A1672">
        <v>16.8000000000001</v>
      </c>
      <c r="B1672">
        <v>0.54337525367736805</v>
      </c>
      <c r="C1672">
        <v>6.8700685501098597</v>
      </c>
      <c r="D1672">
        <v>0.54337525367736805</v>
      </c>
      <c r="E1672">
        <v>28.5929742727924</v>
      </c>
      <c r="F1672">
        <v>241.88391568279201</v>
      </c>
      <c r="G1672">
        <v>22.135900000000198</v>
      </c>
    </row>
    <row r="1673" spans="1:7" x14ac:dyDescent="0.25">
      <c r="A1673">
        <v>16.809999999999398</v>
      </c>
      <c r="B1673">
        <v>0.54369723796844405</v>
      </c>
      <c r="C1673">
        <v>6.8716750144958398</v>
      </c>
      <c r="D1673">
        <v>0.54369723796844405</v>
      </c>
      <c r="E1673">
        <v>28.593296257083399</v>
      </c>
      <c r="F1673">
        <v>241.884237667083</v>
      </c>
      <c r="G1673">
        <v>22.1458999999995</v>
      </c>
    </row>
    <row r="1674" spans="1:7" x14ac:dyDescent="0.25">
      <c r="A1674">
        <v>16.819999999999698</v>
      </c>
      <c r="B1674">
        <v>0.54399639368057195</v>
      </c>
      <c r="C1674">
        <v>6.87573194503784</v>
      </c>
      <c r="D1674">
        <v>0.54399639368057195</v>
      </c>
      <c r="E1674">
        <v>28.593595412795601</v>
      </c>
      <c r="F1674">
        <v>241.88453682279501</v>
      </c>
      <c r="G1674">
        <v>22.155899999999701</v>
      </c>
    </row>
    <row r="1675" spans="1:7" x14ac:dyDescent="0.25">
      <c r="A1675">
        <v>16.829999999999899</v>
      </c>
      <c r="B1675">
        <v>0.54434692859649603</v>
      </c>
      <c r="C1675">
        <v>6.8799357414245597</v>
      </c>
      <c r="D1675">
        <v>0.54434692859649603</v>
      </c>
      <c r="E1675">
        <v>28.5939459477115</v>
      </c>
      <c r="F1675">
        <v>241.88488735771099</v>
      </c>
      <c r="G1675">
        <v>22.165899999999901</v>
      </c>
    </row>
    <row r="1676" spans="1:7" x14ac:dyDescent="0.25">
      <c r="A1676">
        <v>16.840000000000099</v>
      </c>
      <c r="B1676">
        <v>0.54471045732498102</v>
      </c>
      <c r="C1676">
        <v>6.88317394256591</v>
      </c>
      <c r="D1676">
        <v>0.54471045732498102</v>
      </c>
      <c r="E1676">
        <v>28.594309476439999</v>
      </c>
      <c r="F1676">
        <v>241.88525088643999</v>
      </c>
      <c r="G1676">
        <v>22.175900000000102</v>
      </c>
    </row>
    <row r="1677" spans="1:7" x14ac:dyDescent="0.25">
      <c r="A1677">
        <v>16.849999999999401</v>
      </c>
      <c r="B1677">
        <v>0.54503488540649403</v>
      </c>
      <c r="C1677">
        <v>6.8857340812683097</v>
      </c>
      <c r="D1677">
        <v>0.54503488540649403</v>
      </c>
      <c r="E1677">
        <v>28.594633904521501</v>
      </c>
      <c r="F1677">
        <v>241.88557531452099</v>
      </c>
      <c r="G1677">
        <v>22.1858999999994</v>
      </c>
    </row>
    <row r="1678" spans="1:7" x14ac:dyDescent="0.25">
      <c r="A1678">
        <v>16.859999999999602</v>
      </c>
      <c r="B1678">
        <v>0.54536181688308705</v>
      </c>
      <c r="C1678">
        <v>6.8889708518981898</v>
      </c>
      <c r="D1678">
        <v>0.54536181688308705</v>
      </c>
      <c r="E1678">
        <v>28.594960835998101</v>
      </c>
      <c r="F1678">
        <v>241.88590224599801</v>
      </c>
      <c r="G1678">
        <v>22.1958999999997</v>
      </c>
    </row>
    <row r="1679" spans="1:7" x14ac:dyDescent="0.25">
      <c r="A1679">
        <v>16.869999999999798</v>
      </c>
      <c r="B1679">
        <v>0.54571425914764404</v>
      </c>
      <c r="C1679">
        <v>6.8913922309875399</v>
      </c>
      <c r="D1679">
        <v>0.54571425914764404</v>
      </c>
      <c r="E1679">
        <v>28.595313278262601</v>
      </c>
      <c r="F1679">
        <v>241.886254688262</v>
      </c>
      <c r="G1679">
        <v>22.2058999999999</v>
      </c>
    </row>
    <row r="1680" spans="1:7" x14ac:dyDescent="0.25">
      <c r="A1680">
        <v>16.880000000000098</v>
      </c>
      <c r="B1680">
        <v>0.54605811834335305</v>
      </c>
      <c r="C1680">
        <v>6.8953833580017001</v>
      </c>
      <c r="D1680">
        <v>0.54605811834335305</v>
      </c>
      <c r="E1680">
        <v>28.595657137458399</v>
      </c>
      <c r="F1680">
        <v>241.88659854745799</v>
      </c>
      <c r="G1680">
        <v>22.215900000000101</v>
      </c>
    </row>
    <row r="1681" spans="1:7" x14ac:dyDescent="0.25">
      <c r="A1681">
        <v>16.8899999999994</v>
      </c>
      <c r="B1681">
        <v>0.546395003795623</v>
      </c>
      <c r="C1681">
        <v>6.8998928070068297</v>
      </c>
      <c r="D1681">
        <v>0.546395003795623</v>
      </c>
      <c r="E1681">
        <v>28.595994022910599</v>
      </c>
      <c r="F1681">
        <v>241.88693543291001</v>
      </c>
      <c r="G1681">
        <v>22.225899999999399</v>
      </c>
    </row>
    <row r="1682" spans="1:7" x14ac:dyDescent="0.25">
      <c r="A1682">
        <v>16.899999999999601</v>
      </c>
      <c r="B1682">
        <v>0.54671388864517201</v>
      </c>
      <c r="C1682">
        <v>6.9042410850524902</v>
      </c>
      <c r="D1682">
        <v>0.54671388864517201</v>
      </c>
      <c r="E1682">
        <v>28.596312907760201</v>
      </c>
      <c r="F1682">
        <v>241.88725431776001</v>
      </c>
      <c r="G1682">
        <v>22.235899999999599</v>
      </c>
    </row>
    <row r="1683" spans="1:7" x14ac:dyDescent="0.25">
      <c r="A1683">
        <v>16.909999999999801</v>
      </c>
      <c r="B1683">
        <v>0.54706859588623002</v>
      </c>
      <c r="C1683">
        <v>6.9079165458679102</v>
      </c>
      <c r="D1683">
        <v>0.54706859588623002</v>
      </c>
      <c r="E1683">
        <v>28.596667615001198</v>
      </c>
      <c r="F1683">
        <v>241.88760902500101</v>
      </c>
      <c r="G1683">
        <v>22.2458999999998</v>
      </c>
    </row>
    <row r="1684" spans="1:7" x14ac:dyDescent="0.25">
      <c r="A1684">
        <v>16.920000000000002</v>
      </c>
      <c r="B1684">
        <v>0.54742354154586703</v>
      </c>
      <c r="C1684">
        <v>6.9116926193237296</v>
      </c>
      <c r="D1684">
        <v>0.54742354154586703</v>
      </c>
      <c r="E1684">
        <v>28.5970225606609</v>
      </c>
      <c r="F1684">
        <v>241.88796397066</v>
      </c>
      <c r="G1684">
        <v>22.2559000000001</v>
      </c>
    </row>
    <row r="1685" spans="1:7" x14ac:dyDescent="0.25">
      <c r="A1685">
        <v>16.9299999999993</v>
      </c>
      <c r="B1685">
        <v>0.54779094457626298</v>
      </c>
      <c r="C1685">
        <v>6.9146404266357404</v>
      </c>
      <c r="D1685">
        <v>0.54779094457626298</v>
      </c>
      <c r="E1685">
        <v>28.597389963691299</v>
      </c>
      <c r="F1685">
        <v>241.88833137369099</v>
      </c>
      <c r="G1685">
        <v>22.265899999999402</v>
      </c>
    </row>
    <row r="1686" spans="1:7" x14ac:dyDescent="0.25">
      <c r="A1686">
        <v>16.9399999999995</v>
      </c>
      <c r="B1686">
        <v>0.54816114902496305</v>
      </c>
      <c r="C1686">
        <v>6.9176549911498997</v>
      </c>
      <c r="D1686">
        <v>0.54816114902496305</v>
      </c>
      <c r="E1686">
        <v>28.597760168139999</v>
      </c>
      <c r="F1686">
        <v>241.88870157814</v>
      </c>
      <c r="G1686">
        <v>22.275899999999599</v>
      </c>
    </row>
    <row r="1687" spans="1:7" x14ac:dyDescent="0.25">
      <c r="A1687">
        <v>16.9499999999998</v>
      </c>
      <c r="B1687">
        <v>0.54851883649826005</v>
      </c>
      <c r="C1687">
        <v>6.9219794273376403</v>
      </c>
      <c r="D1687">
        <v>0.54851883649826005</v>
      </c>
      <c r="E1687">
        <v>28.5981178556133</v>
      </c>
      <c r="F1687">
        <v>241.88905926561301</v>
      </c>
      <c r="G1687">
        <v>22.285899999999799</v>
      </c>
    </row>
    <row r="1688" spans="1:7" x14ac:dyDescent="0.25">
      <c r="A1688">
        <v>16.96</v>
      </c>
      <c r="B1688">
        <v>0.54885715246200495</v>
      </c>
      <c r="C1688">
        <v>6.9263858795165998</v>
      </c>
      <c r="D1688">
        <v>0.54885715246200495</v>
      </c>
      <c r="E1688">
        <v>28.598456171576998</v>
      </c>
      <c r="F1688">
        <v>241.88939758157699</v>
      </c>
      <c r="G1688">
        <v>22.2959</v>
      </c>
    </row>
    <row r="1689" spans="1:7" x14ac:dyDescent="0.25">
      <c r="A1689">
        <v>16.969999999999299</v>
      </c>
      <c r="B1689">
        <v>0.54922318458557096</v>
      </c>
      <c r="C1689">
        <v>6.9308938980102504</v>
      </c>
      <c r="D1689">
        <v>0.54922318458557096</v>
      </c>
      <c r="E1689">
        <v>28.5988222037006</v>
      </c>
      <c r="F1689">
        <v>241.88976361370001</v>
      </c>
      <c r="G1689">
        <v>22.305899999999301</v>
      </c>
    </row>
    <row r="1690" spans="1:7" x14ac:dyDescent="0.25">
      <c r="A1690">
        <v>16.979999999999499</v>
      </c>
      <c r="B1690">
        <v>0.54959195852279596</v>
      </c>
      <c r="C1690">
        <v>6.9348211288452104</v>
      </c>
      <c r="D1690">
        <v>0.54959195852279596</v>
      </c>
      <c r="E1690">
        <v>28.5991909776378</v>
      </c>
      <c r="F1690">
        <v>241.89013238763701</v>
      </c>
      <c r="G1690">
        <v>22.315899999999601</v>
      </c>
    </row>
    <row r="1691" spans="1:7" x14ac:dyDescent="0.25">
      <c r="A1691">
        <v>16.9899999999997</v>
      </c>
      <c r="B1691">
        <v>0.54996466636657704</v>
      </c>
      <c r="C1691">
        <v>6.9374961853027299</v>
      </c>
      <c r="D1691">
        <v>0.54996466636657704</v>
      </c>
      <c r="E1691">
        <v>28.599563685481598</v>
      </c>
      <c r="F1691">
        <v>241.89050509548099</v>
      </c>
      <c r="G1691">
        <v>22.325899999999798</v>
      </c>
    </row>
    <row r="1692" spans="1:7" x14ac:dyDescent="0.25">
      <c r="A1692">
        <v>17</v>
      </c>
      <c r="B1692">
        <v>0.55034345388412398</v>
      </c>
      <c r="C1692">
        <v>6.9390788078308097</v>
      </c>
      <c r="D1692">
        <v>0.55034345388412398</v>
      </c>
      <c r="E1692">
        <v>28.5999424729991</v>
      </c>
      <c r="F1692">
        <v>241.89088388299899</v>
      </c>
      <c r="G1692">
        <v>22.335899999999999</v>
      </c>
    </row>
    <row r="1693" spans="1:7" x14ac:dyDescent="0.25">
      <c r="A1693">
        <v>17.010000000000201</v>
      </c>
      <c r="B1693">
        <v>0.550723075866699</v>
      </c>
      <c r="C1693">
        <v>6.94313287734985</v>
      </c>
      <c r="D1693">
        <v>0.550723075866699</v>
      </c>
      <c r="E1693">
        <v>28.600322094981699</v>
      </c>
      <c r="F1693">
        <v>241.891263504981</v>
      </c>
      <c r="G1693">
        <v>22.345900000000199</v>
      </c>
    </row>
    <row r="1694" spans="1:7" x14ac:dyDescent="0.25">
      <c r="A1694">
        <v>17.019999999999499</v>
      </c>
      <c r="B1694">
        <v>0.55106884241104104</v>
      </c>
      <c r="C1694">
        <v>6.9463920593261701</v>
      </c>
      <c r="D1694">
        <v>0.55106884241104104</v>
      </c>
      <c r="E1694">
        <v>28.600667861525999</v>
      </c>
      <c r="F1694">
        <v>241.89160927152599</v>
      </c>
      <c r="G1694">
        <v>22.355899999999501</v>
      </c>
    </row>
    <row r="1695" spans="1:7" x14ac:dyDescent="0.25">
      <c r="A1695">
        <v>17.029999999999699</v>
      </c>
      <c r="B1695">
        <v>0.55141240358352595</v>
      </c>
      <c r="C1695">
        <v>6.9512577056884703</v>
      </c>
      <c r="D1695">
        <v>0.55141240358352595</v>
      </c>
      <c r="E1695">
        <v>28.601011422698502</v>
      </c>
      <c r="F1695">
        <v>241.891952832698</v>
      </c>
      <c r="G1695">
        <v>22.365899999999701</v>
      </c>
    </row>
    <row r="1696" spans="1:7" x14ac:dyDescent="0.25">
      <c r="A1696">
        <v>17.0399999999999</v>
      </c>
      <c r="B1696">
        <v>0.55181252956390303</v>
      </c>
      <c r="C1696">
        <v>6.9547061920165998</v>
      </c>
      <c r="D1696">
        <v>0.55181252956390303</v>
      </c>
      <c r="E1696">
        <v>28.6014115486789</v>
      </c>
      <c r="F1696">
        <v>241.892352958678</v>
      </c>
      <c r="G1696">
        <v>22.375900000000001</v>
      </c>
    </row>
    <row r="1697" spans="1:7" x14ac:dyDescent="0.25">
      <c r="A1697">
        <v>17.0500000000001</v>
      </c>
      <c r="B1697">
        <v>0.55219161510467496</v>
      </c>
      <c r="C1697">
        <v>6.9584097862243599</v>
      </c>
      <c r="D1697">
        <v>0.55219161510467496</v>
      </c>
      <c r="E1697">
        <v>28.6017906342197</v>
      </c>
      <c r="F1697">
        <v>241.892732044219</v>
      </c>
      <c r="G1697">
        <v>22.385900000000198</v>
      </c>
    </row>
    <row r="1698" spans="1:7" x14ac:dyDescent="0.25">
      <c r="A1698">
        <v>17.059999999999398</v>
      </c>
      <c r="B1698">
        <v>0.55256319046020497</v>
      </c>
      <c r="C1698">
        <v>6.9607033729553196</v>
      </c>
      <c r="D1698">
        <v>0.55256319046020497</v>
      </c>
      <c r="E1698">
        <v>28.602162209575202</v>
      </c>
      <c r="F1698">
        <v>241.89310361957499</v>
      </c>
      <c r="G1698">
        <v>22.3958999999995</v>
      </c>
    </row>
    <row r="1699" spans="1:7" x14ac:dyDescent="0.25">
      <c r="A1699">
        <v>17.069999999999698</v>
      </c>
      <c r="B1699">
        <v>0.55293309688568104</v>
      </c>
      <c r="C1699">
        <v>6.9637479782104403</v>
      </c>
      <c r="D1699">
        <v>0.55293309688568104</v>
      </c>
      <c r="E1699">
        <v>28.602532116000699</v>
      </c>
      <c r="F1699">
        <v>241.89347352600001</v>
      </c>
      <c r="G1699">
        <v>22.405899999999701</v>
      </c>
    </row>
    <row r="1700" spans="1:7" x14ac:dyDescent="0.25">
      <c r="A1700">
        <v>17.079999999999899</v>
      </c>
      <c r="B1700">
        <v>0.55332267284393299</v>
      </c>
      <c r="C1700">
        <v>6.9672317504882804</v>
      </c>
      <c r="D1700">
        <v>0.55332267284393299</v>
      </c>
      <c r="E1700">
        <v>28.602921691958901</v>
      </c>
      <c r="F1700">
        <v>241.893863101958</v>
      </c>
      <c r="G1700">
        <v>22.415899999999901</v>
      </c>
    </row>
    <row r="1701" spans="1:7" x14ac:dyDescent="0.25">
      <c r="A1701">
        <v>17.090000000000099</v>
      </c>
      <c r="B1701">
        <v>0.55369591712951605</v>
      </c>
      <c r="C1701">
        <v>6.9716486930847097</v>
      </c>
      <c r="D1701">
        <v>0.55369591712951605</v>
      </c>
      <c r="E1701">
        <v>28.603294936244499</v>
      </c>
      <c r="F1701">
        <v>241.89423634624401</v>
      </c>
      <c r="G1701">
        <v>22.425900000000102</v>
      </c>
    </row>
    <row r="1702" spans="1:7" x14ac:dyDescent="0.25">
      <c r="A1702">
        <v>17.099999999999401</v>
      </c>
      <c r="B1702">
        <v>0.55407279729843095</v>
      </c>
      <c r="C1702">
        <v>6.9759979248046804</v>
      </c>
      <c r="D1702">
        <v>0.55407279729843095</v>
      </c>
      <c r="E1702">
        <v>28.603671816413399</v>
      </c>
      <c r="F1702">
        <v>241.89461322641301</v>
      </c>
      <c r="G1702">
        <v>22.4358999999994</v>
      </c>
    </row>
    <row r="1703" spans="1:7" x14ac:dyDescent="0.25">
      <c r="A1703">
        <v>17.109999999999602</v>
      </c>
      <c r="B1703">
        <v>0.554446041584014</v>
      </c>
      <c r="C1703">
        <v>6.9783582687377903</v>
      </c>
      <c r="D1703">
        <v>0.554446041584014</v>
      </c>
      <c r="E1703">
        <v>28.604045060699001</v>
      </c>
      <c r="F1703">
        <v>241.894986470699</v>
      </c>
      <c r="G1703">
        <v>22.4458999999997</v>
      </c>
    </row>
    <row r="1704" spans="1:7" x14ac:dyDescent="0.25">
      <c r="A1704">
        <v>17.119999999999798</v>
      </c>
      <c r="B1704">
        <v>0.55479127168655396</v>
      </c>
      <c r="C1704">
        <v>6.9824972152709899</v>
      </c>
      <c r="D1704">
        <v>0.55479127168655396</v>
      </c>
      <c r="E1704">
        <v>28.6043902908016</v>
      </c>
      <c r="F1704">
        <v>241.89533170080099</v>
      </c>
      <c r="G1704">
        <v>22.4558999999999</v>
      </c>
    </row>
    <row r="1705" spans="1:7" x14ac:dyDescent="0.25">
      <c r="A1705">
        <v>17.130000000000098</v>
      </c>
      <c r="B1705">
        <v>0.55516421794891302</v>
      </c>
      <c r="C1705">
        <v>6.9841794967651296</v>
      </c>
      <c r="D1705">
        <v>0.55516421794891302</v>
      </c>
      <c r="E1705">
        <v>28.604763237063899</v>
      </c>
      <c r="F1705">
        <v>241.89570464706301</v>
      </c>
      <c r="G1705">
        <v>22.465900000000101</v>
      </c>
    </row>
    <row r="1706" spans="1:7" x14ac:dyDescent="0.25">
      <c r="A1706">
        <v>17.1399999999994</v>
      </c>
      <c r="B1706">
        <v>0.55551666021347001</v>
      </c>
      <c r="C1706">
        <v>6.9879832267761204</v>
      </c>
      <c r="D1706">
        <v>0.55551666021347001</v>
      </c>
      <c r="E1706">
        <v>28.605115679328499</v>
      </c>
      <c r="F1706">
        <v>241.896057089328</v>
      </c>
      <c r="G1706">
        <v>22.475899999999399</v>
      </c>
    </row>
    <row r="1707" spans="1:7" x14ac:dyDescent="0.25">
      <c r="A1707">
        <v>17.149999999999601</v>
      </c>
      <c r="B1707">
        <v>0.55586713552474898</v>
      </c>
      <c r="C1707">
        <v>6.9909973144531197</v>
      </c>
      <c r="D1707">
        <v>0.55586713552474898</v>
      </c>
      <c r="E1707">
        <v>28.6054661546397</v>
      </c>
      <c r="F1707">
        <v>241.89640756463899</v>
      </c>
      <c r="G1707">
        <v>22.485899999999599</v>
      </c>
    </row>
    <row r="1708" spans="1:7" x14ac:dyDescent="0.25">
      <c r="A1708">
        <v>17.159999999999801</v>
      </c>
      <c r="B1708">
        <v>0.55619907379150302</v>
      </c>
      <c r="C1708">
        <v>6.9955663681030202</v>
      </c>
      <c r="D1708">
        <v>0.55619907379150302</v>
      </c>
      <c r="E1708">
        <v>28.6057980929065</v>
      </c>
      <c r="F1708">
        <v>241.896739502906</v>
      </c>
      <c r="G1708">
        <v>22.4958999999998</v>
      </c>
    </row>
    <row r="1709" spans="1:7" x14ac:dyDescent="0.25">
      <c r="A1709">
        <v>17.170000000000002</v>
      </c>
      <c r="B1709">
        <v>0.55651909112930298</v>
      </c>
      <c r="C1709">
        <v>6.9995970726013104</v>
      </c>
      <c r="D1709">
        <v>0.55651909112930298</v>
      </c>
      <c r="E1709">
        <v>28.606118110244299</v>
      </c>
      <c r="F1709">
        <v>241.897059520244</v>
      </c>
      <c r="G1709">
        <v>22.5059000000001</v>
      </c>
    </row>
    <row r="1710" spans="1:7" x14ac:dyDescent="0.25">
      <c r="A1710">
        <v>17.1799999999993</v>
      </c>
      <c r="B1710">
        <v>0.55686789751052801</v>
      </c>
      <c r="C1710">
        <v>7.0029649734496999</v>
      </c>
      <c r="D1710">
        <v>0.55686789751052801</v>
      </c>
      <c r="E1710">
        <v>28.6064669166255</v>
      </c>
      <c r="F1710">
        <v>241.897408326625</v>
      </c>
      <c r="G1710">
        <v>22.515899999999402</v>
      </c>
    </row>
    <row r="1711" spans="1:7" x14ac:dyDescent="0.25">
      <c r="A1711">
        <v>17.1899999999995</v>
      </c>
      <c r="B1711">
        <v>0.55723839998245195</v>
      </c>
      <c r="C1711">
        <v>7.0047149658203098</v>
      </c>
      <c r="D1711">
        <v>0.55723839998245195</v>
      </c>
      <c r="E1711">
        <v>28.606837419097499</v>
      </c>
      <c r="F1711">
        <v>241.89777882909701</v>
      </c>
      <c r="G1711">
        <v>22.525899999999599</v>
      </c>
    </row>
    <row r="1712" spans="1:7" x14ac:dyDescent="0.25">
      <c r="A1712">
        <v>17.1999999999998</v>
      </c>
      <c r="B1712">
        <v>0.55758112668991</v>
      </c>
      <c r="C1712">
        <v>7.0079650878906197</v>
      </c>
      <c r="D1712">
        <v>0.55758112668991</v>
      </c>
      <c r="E1712">
        <v>28.6071801458049</v>
      </c>
      <c r="F1712">
        <v>241.89812155580401</v>
      </c>
      <c r="G1712">
        <v>22.535899999999799</v>
      </c>
    </row>
    <row r="1713" spans="1:7" x14ac:dyDescent="0.25">
      <c r="A1713">
        <v>17.21</v>
      </c>
      <c r="B1713">
        <v>0.55792498588562001</v>
      </c>
      <c r="C1713">
        <v>7.0113296508789</v>
      </c>
      <c r="D1713">
        <v>0.55792498588562001</v>
      </c>
      <c r="E1713">
        <v>28.607524005000599</v>
      </c>
      <c r="F1713">
        <v>241.898465415</v>
      </c>
      <c r="G1713">
        <v>22.5459</v>
      </c>
    </row>
    <row r="1714" spans="1:7" x14ac:dyDescent="0.25">
      <c r="A1714">
        <v>17.219999999999299</v>
      </c>
      <c r="B1714">
        <v>0.55823445320129295</v>
      </c>
      <c r="C1714">
        <v>7.01442193984985</v>
      </c>
      <c r="D1714">
        <v>0.55823445320129295</v>
      </c>
      <c r="E1714">
        <v>28.607833472316301</v>
      </c>
      <c r="F1714">
        <v>241.89877488231599</v>
      </c>
      <c r="G1714">
        <v>22.555899999999301</v>
      </c>
    </row>
    <row r="1715" spans="1:7" x14ac:dyDescent="0.25">
      <c r="A1715">
        <v>17.229999999999499</v>
      </c>
      <c r="B1715">
        <v>0.55856662988662698</v>
      </c>
      <c r="C1715">
        <v>7.0182862281799299</v>
      </c>
      <c r="D1715">
        <v>0.55856662988662698</v>
      </c>
      <c r="E1715">
        <v>28.608165649001599</v>
      </c>
      <c r="F1715">
        <v>241.89910705900101</v>
      </c>
      <c r="G1715">
        <v>22.565899999999601</v>
      </c>
    </row>
    <row r="1716" spans="1:7" x14ac:dyDescent="0.25">
      <c r="A1716">
        <v>17.2399999999997</v>
      </c>
      <c r="B1716">
        <v>0.55891770124435403</v>
      </c>
      <c r="C1716">
        <v>7.0203962326049796</v>
      </c>
      <c r="D1716">
        <v>0.55891770124435403</v>
      </c>
      <c r="E1716">
        <v>28.6085167203594</v>
      </c>
      <c r="F1716">
        <v>241.89945813035899</v>
      </c>
      <c r="G1716">
        <v>22.575899999999798</v>
      </c>
    </row>
    <row r="1717" spans="1:7" x14ac:dyDescent="0.25">
      <c r="A1717">
        <v>17.25</v>
      </c>
      <c r="B1717">
        <v>0.55923271179199197</v>
      </c>
      <c r="C1717">
        <v>7.0229625701904199</v>
      </c>
      <c r="D1717">
        <v>0.55923271179199197</v>
      </c>
      <c r="E1717">
        <v>28.608831730906999</v>
      </c>
      <c r="F1717">
        <v>241.899773140907</v>
      </c>
      <c r="G1717">
        <v>22.585899999999999</v>
      </c>
    </row>
    <row r="1718" spans="1:7" x14ac:dyDescent="0.25">
      <c r="A1718">
        <v>17.260000000000201</v>
      </c>
      <c r="B1718">
        <v>0.55952942371368397</v>
      </c>
      <c r="C1718">
        <v>7.0244984626770002</v>
      </c>
      <c r="D1718">
        <v>0.55952942371368397</v>
      </c>
      <c r="E1718">
        <v>28.609128442828698</v>
      </c>
      <c r="F1718">
        <v>241.90006985282801</v>
      </c>
      <c r="G1718">
        <v>22.595900000000199</v>
      </c>
    </row>
    <row r="1719" spans="1:7" x14ac:dyDescent="0.25">
      <c r="A1719">
        <v>17.269999999999499</v>
      </c>
      <c r="B1719">
        <v>0.55985635519027699</v>
      </c>
      <c r="C1719">
        <v>7.0269293785095197</v>
      </c>
      <c r="D1719">
        <v>0.55985635519027699</v>
      </c>
      <c r="E1719">
        <v>28.609455374305298</v>
      </c>
      <c r="F1719">
        <v>241.900396784305</v>
      </c>
      <c r="G1719">
        <v>22.605899999999501</v>
      </c>
    </row>
    <row r="1720" spans="1:7" x14ac:dyDescent="0.25">
      <c r="A1720">
        <v>17.279999999999699</v>
      </c>
      <c r="B1720">
        <v>0.56018769741058305</v>
      </c>
      <c r="C1720">
        <v>7.0293512344360298</v>
      </c>
      <c r="D1720">
        <v>0.56018769741058305</v>
      </c>
      <c r="E1720">
        <v>28.609786716525601</v>
      </c>
      <c r="F1720">
        <v>241.900728126525</v>
      </c>
      <c r="G1720">
        <v>22.615899999999701</v>
      </c>
    </row>
    <row r="1721" spans="1:7" x14ac:dyDescent="0.25">
      <c r="A1721">
        <v>17.2899999999999</v>
      </c>
      <c r="B1721">
        <v>0.56051242351531905</v>
      </c>
      <c r="C1721">
        <v>7.0319709777831996</v>
      </c>
      <c r="D1721">
        <v>0.56051242351531905</v>
      </c>
      <c r="E1721">
        <v>28.610111442630298</v>
      </c>
      <c r="F1721">
        <v>241.90105285262999</v>
      </c>
      <c r="G1721">
        <v>22.625900000000001</v>
      </c>
    </row>
    <row r="1722" spans="1:7" x14ac:dyDescent="0.25">
      <c r="A1722">
        <v>17.3000000000001</v>
      </c>
      <c r="B1722">
        <v>0.560832679271698</v>
      </c>
      <c r="C1722">
        <v>7.0339927673339799</v>
      </c>
      <c r="D1722">
        <v>0.560832679271698</v>
      </c>
      <c r="E1722">
        <v>28.610431698386702</v>
      </c>
      <c r="F1722">
        <v>241.901373108386</v>
      </c>
      <c r="G1722">
        <v>22.635900000000198</v>
      </c>
    </row>
    <row r="1723" spans="1:7" x14ac:dyDescent="0.25">
      <c r="A1723">
        <v>17.309999999999398</v>
      </c>
      <c r="B1723">
        <v>0.56113356351852395</v>
      </c>
      <c r="C1723">
        <v>7.0365228652954102</v>
      </c>
      <c r="D1723">
        <v>0.56113356351852395</v>
      </c>
      <c r="E1723">
        <v>28.610732582633499</v>
      </c>
      <c r="F1723">
        <v>241.90167399263299</v>
      </c>
      <c r="G1723">
        <v>22.6458999999995</v>
      </c>
    </row>
    <row r="1724" spans="1:7" x14ac:dyDescent="0.25">
      <c r="A1724">
        <v>17.319999999999698</v>
      </c>
      <c r="B1724">
        <v>0.56144249439239502</v>
      </c>
      <c r="C1724">
        <v>7.0382299423217702</v>
      </c>
      <c r="D1724">
        <v>0.56144249439239502</v>
      </c>
      <c r="E1724">
        <v>28.611041513507399</v>
      </c>
      <c r="F1724">
        <v>241.90198292350701</v>
      </c>
      <c r="G1724">
        <v>22.655899999999701</v>
      </c>
    </row>
    <row r="1725" spans="1:7" x14ac:dyDescent="0.25">
      <c r="A1725">
        <v>17.329999999999899</v>
      </c>
      <c r="B1725">
        <v>0.56176304817199696</v>
      </c>
      <c r="C1725">
        <v>7.0410923957824698</v>
      </c>
      <c r="D1725">
        <v>0.56176304817199696</v>
      </c>
      <c r="E1725">
        <v>28.611362067287001</v>
      </c>
      <c r="F1725">
        <v>241.90230347728701</v>
      </c>
      <c r="G1725">
        <v>22.665899999999901</v>
      </c>
    </row>
    <row r="1726" spans="1:7" x14ac:dyDescent="0.25">
      <c r="A1726">
        <v>17.340000000000099</v>
      </c>
      <c r="B1726">
        <v>0.56206667423248202</v>
      </c>
      <c r="C1726">
        <v>7.04420661926269</v>
      </c>
      <c r="D1726">
        <v>0.56206667423248202</v>
      </c>
      <c r="E1726">
        <v>28.611665693347501</v>
      </c>
      <c r="F1726">
        <v>241.90260710334701</v>
      </c>
      <c r="G1726">
        <v>22.675900000000102</v>
      </c>
    </row>
    <row r="1727" spans="1:7" x14ac:dyDescent="0.25">
      <c r="A1727">
        <v>17.349999999999401</v>
      </c>
      <c r="B1727">
        <v>0.56238663196563698</v>
      </c>
      <c r="C1727">
        <v>7.0474700927734304</v>
      </c>
      <c r="D1727">
        <v>0.56238663196563698</v>
      </c>
      <c r="E1727">
        <v>28.611985651080602</v>
      </c>
      <c r="F1727">
        <v>241.90292706107999</v>
      </c>
      <c r="G1727">
        <v>22.6858999999994</v>
      </c>
    </row>
    <row r="1728" spans="1:7" x14ac:dyDescent="0.25">
      <c r="A1728">
        <v>17.359999999999602</v>
      </c>
      <c r="B1728">
        <v>0.56269890069961503</v>
      </c>
      <c r="C1728">
        <v>7.0495090484619096</v>
      </c>
      <c r="D1728">
        <v>0.56269890069961503</v>
      </c>
      <c r="E1728">
        <v>28.612297919814601</v>
      </c>
      <c r="F1728">
        <v>241.903239329814</v>
      </c>
      <c r="G1728">
        <v>22.6958999999997</v>
      </c>
    </row>
    <row r="1729" spans="1:7" x14ac:dyDescent="0.25">
      <c r="A1729">
        <v>17.369999999999798</v>
      </c>
      <c r="B1729">
        <v>0.56299448013305597</v>
      </c>
      <c r="C1729">
        <v>7.0515837669372496</v>
      </c>
      <c r="D1729">
        <v>0.56299448013305597</v>
      </c>
      <c r="E1729">
        <v>28.612593499248099</v>
      </c>
      <c r="F1729">
        <v>241.90353490924801</v>
      </c>
      <c r="G1729">
        <v>22.7058999999999</v>
      </c>
    </row>
    <row r="1730" spans="1:7" x14ac:dyDescent="0.25">
      <c r="A1730">
        <v>17.380000000000098</v>
      </c>
      <c r="B1730">
        <v>0.56329643726348799</v>
      </c>
      <c r="C1730">
        <v>7.0535750389099103</v>
      </c>
      <c r="D1730">
        <v>0.56329643726348799</v>
      </c>
      <c r="E1730">
        <v>28.612895456378499</v>
      </c>
      <c r="F1730">
        <v>241.90383686637799</v>
      </c>
      <c r="G1730">
        <v>22.715900000000101</v>
      </c>
    </row>
    <row r="1731" spans="1:7" x14ac:dyDescent="0.25">
      <c r="A1731">
        <v>17.3899999999994</v>
      </c>
      <c r="B1731">
        <v>0.56358098983764604</v>
      </c>
      <c r="C1731">
        <v>7.0554928779601997</v>
      </c>
      <c r="D1731">
        <v>0.56358098983764604</v>
      </c>
      <c r="E1731">
        <v>28.6131800089526</v>
      </c>
      <c r="F1731">
        <v>241.904121418952</v>
      </c>
      <c r="G1731">
        <v>22.725899999999399</v>
      </c>
    </row>
    <row r="1732" spans="1:7" x14ac:dyDescent="0.25">
      <c r="A1732">
        <v>17.399999999999601</v>
      </c>
      <c r="B1732">
        <v>0.56387460231780995</v>
      </c>
      <c r="C1732">
        <v>7.0574145317077601</v>
      </c>
      <c r="D1732">
        <v>0.56387460231780995</v>
      </c>
      <c r="E1732">
        <v>28.613473621432799</v>
      </c>
      <c r="F1732">
        <v>241.90441503143199</v>
      </c>
      <c r="G1732">
        <v>22.735899999999599</v>
      </c>
    </row>
    <row r="1733" spans="1:7" x14ac:dyDescent="0.25">
      <c r="A1733">
        <v>17.409999999999801</v>
      </c>
      <c r="B1733">
        <v>0.56419074535369795</v>
      </c>
      <c r="C1733">
        <v>7.0596218109130797</v>
      </c>
      <c r="D1733">
        <v>0.56419074535369795</v>
      </c>
      <c r="E1733">
        <v>28.613789764468699</v>
      </c>
      <c r="F1733">
        <v>241.904731174468</v>
      </c>
      <c r="G1733">
        <v>22.7458999999998</v>
      </c>
    </row>
    <row r="1734" spans="1:7" x14ac:dyDescent="0.25">
      <c r="A1734">
        <v>17.420000000000002</v>
      </c>
      <c r="B1734">
        <v>0.56447660923004095</v>
      </c>
      <c r="C1734">
        <v>7.0616927146911603</v>
      </c>
      <c r="D1734">
        <v>0.56447660923004095</v>
      </c>
      <c r="E1734">
        <v>28.614075628344999</v>
      </c>
      <c r="F1734">
        <v>241.90501703834499</v>
      </c>
      <c r="G1734">
        <v>22.7559000000001</v>
      </c>
    </row>
    <row r="1735" spans="1:7" x14ac:dyDescent="0.25">
      <c r="A1735">
        <v>17.4299999999993</v>
      </c>
      <c r="B1735">
        <v>0.56475782394409102</v>
      </c>
      <c r="C1735">
        <v>7.0633049011230398</v>
      </c>
      <c r="D1735">
        <v>0.56475782394409102</v>
      </c>
      <c r="E1735">
        <v>28.614356843059099</v>
      </c>
      <c r="F1735">
        <v>241.90529825305899</v>
      </c>
      <c r="G1735">
        <v>22.765899999999402</v>
      </c>
    </row>
    <row r="1736" spans="1:7" x14ac:dyDescent="0.25">
      <c r="A1736">
        <v>17.4399999999995</v>
      </c>
      <c r="B1736">
        <v>0.56507223844528198</v>
      </c>
      <c r="C1736">
        <v>7.06514072418212</v>
      </c>
      <c r="D1736">
        <v>0.56507223844528198</v>
      </c>
      <c r="E1736">
        <v>28.6146712575603</v>
      </c>
      <c r="F1736">
        <v>241.90561266756001</v>
      </c>
      <c r="G1736">
        <v>22.775899999999599</v>
      </c>
    </row>
    <row r="1737" spans="1:7" x14ac:dyDescent="0.25">
      <c r="A1737">
        <v>17.4499999999998</v>
      </c>
      <c r="B1737">
        <v>0.56541335582733099</v>
      </c>
      <c r="C1737">
        <v>7.0668697357177699</v>
      </c>
      <c r="D1737">
        <v>0.56541335582733099</v>
      </c>
      <c r="E1737">
        <v>28.6150123749423</v>
      </c>
      <c r="F1737">
        <v>241.905953784942</v>
      </c>
      <c r="G1737">
        <v>22.785899999999799</v>
      </c>
    </row>
    <row r="1738" spans="1:7" x14ac:dyDescent="0.25">
      <c r="A1738">
        <v>17.46</v>
      </c>
      <c r="B1738">
        <v>0.565740525722503</v>
      </c>
      <c r="C1738">
        <v>7.0703387260437003</v>
      </c>
      <c r="D1738">
        <v>0.565740525722503</v>
      </c>
      <c r="E1738">
        <v>28.6153395448375</v>
      </c>
      <c r="F1738">
        <v>241.906280954837</v>
      </c>
      <c r="G1738">
        <v>22.7959</v>
      </c>
    </row>
    <row r="1739" spans="1:7" x14ac:dyDescent="0.25">
      <c r="A1739">
        <v>17.469999999999299</v>
      </c>
      <c r="B1739">
        <v>0.566078841686248</v>
      </c>
      <c r="C1739">
        <v>7.0732750892639098</v>
      </c>
      <c r="D1739">
        <v>0.566078841686248</v>
      </c>
      <c r="E1739">
        <v>28.615677860801199</v>
      </c>
      <c r="F1739">
        <v>241.906619270801</v>
      </c>
      <c r="G1739">
        <v>22.805899999999301</v>
      </c>
    </row>
    <row r="1740" spans="1:7" x14ac:dyDescent="0.25">
      <c r="A1740">
        <v>17.479999999999499</v>
      </c>
      <c r="B1740">
        <v>0.56639385223388605</v>
      </c>
      <c r="C1740">
        <v>7.0746426582336399</v>
      </c>
      <c r="D1740">
        <v>0.56639385223388605</v>
      </c>
      <c r="E1740">
        <v>28.615992871348901</v>
      </c>
      <c r="F1740">
        <v>241.90693428134799</v>
      </c>
      <c r="G1740">
        <v>22.815899999999601</v>
      </c>
    </row>
    <row r="1741" spans="1:7" x14ac:dyDescent="0.25">
      <c r="A1741">
        <v>17.4899999999997</v>
      </c>
      <c r="B1741">
        <v>0.566703021526336</v>
      </c>
      <c r="C1741">
        <v>7.07702541351318</v>
      </c>
      <c r="D1741">
        <v>0.566703021526336</v>
      </c>
      <c r="E1741">
        <v>28.616302040641301</v>
      </c>
      <c r="F1741">
        <v>241.907243450641</v>
      </c>
      <c r="G1741">
        <v>22.825899999999798</v>
      </c>
    </row>
    <row r="1742" spans="1:7" x14ac:dyDescent="0.25">
      <c r="A1742">
        <v>17.5</v>
      </c>
      <c r="B1742">
        <v>0.56700944900512695</v>
      </c>
      <c r="C1742">
        <v>7.0797705650329501</v>
      </c>
      <c r="D1742">
        <v>0.56700944900512695</v>
      </c>
      <c r="E1742">
        <v>28.616608468120099</v>
      </c>
      <c r="F1742">
        <v>241.90754987811999</v>
      </c>
      <c r="G1742">
        <v>22.835899999999999</v>
      </c>
    </row>
    <row r="1743" spans="1:7" x14ac:dyDescent="0.25">
      <c r="A1743">
        <v>17.510000000000201</v>
      </c>
      <c r="B1743">
        <v>0.56728976964950495</v>
      </c>
      <c r="C1743">
        <v>7.0836009979248002</v>
      </c>
      <c r="D1743">
        <v>0.56728976964950495</v>
      </c>
      <c r="E1743">
        <v>28.616888788764498</v>
      </c>
      <c r="F1743">
        <v>241.907830198764</v>
      </c>
      <c r="G1743">
        <v>22.845900000000199</v>
      </c>
    </row>
    <row r="1744" spans="1:7" x14ac:dyDescent="0.25">
      <c r="A1744">
        <v>17.519999999999499</v>
      </c>
      <c r="B1744">
        <v>0.56759816408157304</v>
      </c>
      <c r="C1744">
        <v>7.0866765975952104</v>
      </c>
      <c r="D1744">
        <v>0.56759816408157304</v>
      </c>
      <c r="E1744">
        <v>28.617197183196598</v>
      </c>
      <c r="F1744">
        <v>241.90813859319601</v>
      </c>
      <c r="G1744">
        <v>22.855899999999501</v>
      </c>
    </row>
    <row r="1745" spans="1:7" x14ac:dyDescent="0.25">
      <c r="A1745">
        <v>17.529999999999699</v>
      </c>
      <c r="B1745">
        <v>0.56795060634613004</v>
      </c>
      <c r="C1745">
        <v>7.0893678665161097</v>
      </c>
      <c r="D1745">
        <v>0.56795060634613004</v>
      </c>
      <c r="E1745">
        <v>28.617549625461098</v>
      </c>
      <c r="F1745">
        <v>241.908491035461</v>
      </c>
      <c r="G1745">
        <v>22.865899999999701</v>
      </c>
    </row>
    <row r="1746" spans="1:7" x14ac:dyDescent="0.25">
      <c r="A1746">
        <v>17.5399999999999</v>
      </c>
      <c r="B1746">
        <v>0.56828498840331998</v>
      </c>
      <c r="C1746">
        <v>7.0915427207946697</v>
      </c>
      <c r="D1746">
        <v>0.56828498840331998</v>
      </c>
      <c r="E1746">
        <v>28.617884007518299</v>
      </c>
      <c r="F1746">
        <v>241.90882541751799</v>
      </c>
      <c r="G1746">
        <v>22.875900000000001</v>
      </c>
    </row>
    <row r="1747" spans="1:7" x14ac:dyDescent="0.25">
      <c r="A1747">
        <v>17.5500000000001</v>
      </c>
      <c r="B1747">
        <v>0.56859141588211004</v>
      </c>
      <c r="C1747">
        <v>7.0941867828369096</v>
      </c>
      <c r="D1747">
        <v>0.56859141588211004</v>
      </c>
      <c r="E1747">
        <v>28.6181904349971</v>
      </c>
      <c r="F1747">
        <v>241.90913184499701</v>
      </c>
      <c r="G1747">
        <v>22.885900000000198</v>
      </c>
    </row>
    <row r="1748" spans="1:7" x14ac:dyDescent="0.25">
      <c r="A1748">
        <v>17.559999999999398</v>
      </c>
      <c r="B1748">
        <v>0.56888288259506203</v>
      </c>
      <c r="C1748">
        <v>7.0959134101867596</v>
      </c>
      <c r="D1748">
        <v>0.56888288259506203</v>
      </c>
      <c r="E1748">
        <v>28.618481901710101</v>
      </c>
      <c r="F1748">
        <v>241.90942331170999</v>
      </c>
      <c r="G1748">
        <v>22.8958999999995</v>
      </c>
    </row>
    <row r="1749" spans="1:7" x14ac:dyDescent="0.25">
      <c r="A1749">
        <v>17.569999999999698</v>
      </c>
      <c r="B1749">
        <v>0.56918454170226995</v>
      </c>
      <c r="C1749">
        <v>7.0961723327636701</v>
      </c>
      <c r="D1749">
        <v>0.56918454170226995</v>
      </c>
      <c r="E1749">
        <v>28.618783560817299</v>
      </c>
      <c r="F1749">
        <v>241.909724970817</v>
      </c>
      <c r="G1749">
        <v>22.905899999999701</v>
      </c>
    </row>
    <row r="1750" spans="1:7" x14ac:dyDescent="0.25">
      <c r="A1750">
        <v>17.579999999999899</v>
      </c>
      <c r="B1750">
        <v>0.56952953338623002</v>
      </c>
      <c r="C1750">
        <v>7.0983572006225497</v>
      </c>
      <c r="D1750">
        <v>0.56952953338623002</v>
      </c>
      <c r="E1750">
        <v>28.619128552501198</v>
      </c>
      <c r="F1750">
        <v>241.91006996250101</v>
      </c>
      <c r="G1750">
        <v>22.915899999999901</v>
      </c>
    </row>
    <row r="1751" spans="1:7" x14ac:dyDescent="0.25">
      <c r="A1751">
        <v>17.590000000000099</v>
      </c>
      <c r="B1751">
        <v>0.56984508037567105</v>
      </c>
      <c r="C1751">
        <v>7.1024799346923801</v>
      </c>
      <c r="D1751">
        <v>0.56984508037567105</v>
      </c>
      <c r="E1751">
        <v>28.6194440994907</v>
      </c>
      <c r="F1751">
        <v>241.91038550949</v>
      </c>
      <c r="G1751">
        <v>22.925900000000102</v>
      </c>
    </row>
    <row r="1752" spans="1:7" x14ac:dyDescent="0.25">
      <c r="A1752">
        <v>17.599999999999401</v>
      </c>
      <c r="B1752">
        <v>0.57014840841293302</v>
      </c>
      <c r="C1752">
        <v>7.1056060791015598</v>
      </c>
      <c r="D1752">
        <v>0.57014840841293302</v>
      </c>
      <c r="E1752">
        <v>28.619747427527901</v>
      </c>
      <c r="F1752">
        <v>241.910688837527</v>
      </c>
      <c r="G1752">
        <v>22.9358999999994</v>
      </c>
    </row>
    <row r="1753" spans="1:7" x14ac:dyDescent="0.25">
      <c r="A1753">
        <v>17.609999999999602</v>
      </c>
      <c r="B1753">
        <v>0.57046675682067804</v>
      </c>
      <c r="C1753">
        <v>7.10688924789428</v>
      </c>
      <c r="D1753">
        <v>0.57046675682067804</v>
      </c>
      <c r="E1753">
        <v>28.6200657759357</v>
      </c>
      <c r="F1753">
        <v>241.91100718593501</v>
      </c>
      <c r="G1753">
        <v>22.9458999999997</v>
      </c>
    </row>
    <row r="1754" spans="1:7" x14ac:dyDescent="0.25">
      <c r="A1754">
        <v>17.619999999999798</v>
      </c>
      <c r="B1754">
        <v>0.57080394029617298</v>
      </c>
      <c r="C1754">
        <v>7.10949611663818</v>
      </c>
      <c r="D1754">
        <v>0.57080394029617298</v>
      </c>
      <c r="E1754">
        <v>28.620402959411201</v>
      </c>
      <c r="F1754">
        <v>241.91134436941101</v>
      </c>
      <c r="G1754">
        <v>22.9558999999999</v>
      </c>
    </row>
    <row r="1755" spans="1:7" x14ac:dyDescent="0.25">
      <c r="A1755">
        <v>17.630000000000098</v>
      </c>
      <c r="B1755">
        <v>0.57114779949188199</v>
      </c>
      <c r="C1755">
        <v>7.1111335754394496</v>
      </c>
      <c r="D1755">
        <v>0.57114779949188199</v>
      </c>
      <c r="E1755">
        <v>28.6207468186069</v>
      </c>
      <c r="F1755">
        <v>241.91168822860601</v>
      </c>
      <c r="G1755">
        <v>22.965900000000101</v>
      </c>
    </row>
    <row r="1756" spans="1:7" x14ac:dyDescent="0.25">
      <c r="A1756">
        <v>17.6399999999994</v>
      </c>
      <c r="B1756">
        <v>0.57148474454879705</v>
      </c>
      <c r="C1756">
        <v>7.1146759986877397</v>
      </c>
      <c r="D1756">
        <v>0.57148474454879705</v>
      </c>
      <c r="E1756">
        <v>28.621083763663801</v>
      </c>
      <c r="F1756">
        <v>241.91202517366301</v>
      </c>
      <c r="G1756">
        <v>22.975899999999399</v>
      </c>
    </row>
    <row r="1757" spans="1:7" x14ac:dyDescent="0.25">
      <c r="A1757">
        <v>17.649999999999601</v>
      </c>
      <c r="B1757">
        <v>0.57178336381912198</v>
      </c>
      <c r="C1757">
        <v>7.1178483963012598</v>
      </c>
      <c r="D1757">
        <v>0.57178336381912198</v>
      </c>
      <c r="E1757">
        <v>28.621382382934101</v>
      </c>
      <c r="F1757">
        <v>241.91232379293399</v>
      </c>
      <c r="G1757">
        <v>22.985899999999599</v>
      </c>
    </row>
    <row r="1758" spans="1:7" x14ac:dyDescent="0.25">
      <c r="A1758">
        <v>17.659999999999801</v>
      </c>
      <c r="B1758">
        <v>0.57210141420364302</v>
      </c>
      <c r="C1758">
        <v>7.1203751564025799</v>
      </c>
      <c r="D1758">
        <v>0.57210141420364302</v>
      </c>
      <c r="E1758">
        <v>28.621700433318601</v>
      </c>
      <c r="F1758">
        <v>241.912641843318</v>
      </c>
      <c r="G1758">
        <v>22.9958999999998</v>
      </c>
    </row>
    <row r="1759" spans="1:7" x14ac:dyDescent="0.25">
      <c r="A1759">
        <v>17.670000000000002</v>
      </c>
      <c r="B1759">
        <v>0.57246887683868397</v>
      </c>
      <c r="C1759">
        <v>7.1249918937683097</v>
      </c>
      <c r="D1759">
        <v>0.57246887683868397</v>
      </c>
      <c r="E1759">
        <v>28.622067895953698</v>
      </c>
      <c r="F1759">
        <v>241.91300930595301</v>
      </c>
      <c r="G1759">
        <v>23.0059000000001</v>
      </c>
    </row>
    <row r="1760" spans="1:7" x14ac:dyDescent="0.25">
      <c r="A1760">
        <v>17.6799999999993</v>
      </c>
      <c r="B1760">
        <v>0.57280462980270297</v>
      </c>
      <c r="C1760">
        <v>7.1285672187805096</v>
      </c>
      <c r="D1760">
        <v>0.57280462980270297</v>
      </c>
      <c r="E1760">
        <v>28.6224036489177</v>
      </c>
      <c r="F1760">
        <v>241.913345058917</v>
      </c>
      <c r="G1760">
        <v>23.015899999999402</v>
      </c>
    </row>
    <row r="1761" spans="1:7" x14ac:dyDescent="0.25">
      <c r="A1761">
        <v>17.6899999999995</v>
      </c>
      <c r="B1761">
        <v>0.57313215732574396</v>
      </c>
      <c r="C1761">
        <v>7.12963771820068</v>
      </c>
      <c r="D1761">
        <v>0.57313215732574396</v>
      </c>
      <c r="E1761">
        <v>28.622731176440698</v>
      </c>
      <c r="F1761">
        <v>241.91367258643999</v>
      </c>
      <c r="G1761">
        <v>23.025899999999599</v>
      </c>
    </row>
    <row r="1762" spans="1:7" x14ac:dyDescent="0.25">
      <c r="A1762">
        <v>17.6999999999998</v>
      </c>
      <c r="B1762">
        <v>0.57344406843185403</v>
      </c>
      <c r="C1762">
        <v>7.1319293975829998</v>
      </c>
      <c r="D1762">
        <v>0.57344406843185403</v>
      </c>
      <c r="E1762">
        <v>28.6230430875469</v>
      </c>
      <c r="F1762">
        <v>241.91398449754601</v>
      </c>
      <c r="G1762">
        <v>23.035899999999799</v>
      </c>
    </row>
    <row r="1763" spans="1:7" x14ac:dyDescent="0.25">
      <c r="A1763">
        <v>17.71</v>
      </c>
      <c r="B1763">
        <v>0.57377350330352705</v>
      </c>
      <c r="C1763">
        <v>7.1336321830749503</v>
      </c>
      <c r="D1763">
        <v>0.57377350330352705</v>
      </c>
      <c r="E1763">
        <v>28.623372522418499</v>
      </c>
      <c r="F1763">
        <v>241.914313932418</v>
      </c>
      <c r="G1763">
        <v>23.0459</v>
      </c>
    </row>
    <row r="1764" spans="1:7" x14ac:dyDescent="0.25">
      <c r="A1764">
        <v>17.719999999999299</v>
      </c>
      <c r="B1764">
        <v>0.57411211729049605</v>
      </c>
      <c r="C1764">
        <v>7.13503074645996</v>
      </c>
      <c r="D1764">
        <v>0.57411211729049605</v>
      </c>
      <c r="E1764">
        <v>28.6237111364055</v>
      </c>
      <c r="F1764">
        <v>241.91465254640499</v>
      </c>
      <c r="G1764">
        <v>23.055899999999301</v>
      </c>
    </row>
    <row r="1765" spans="1:7" x14ac:dyDescent="0.25">
      <c r="A1765">
        <v>17.729999999999499</v>
      </c>
      <c r="B1765">
        <v>0.57442879676818803</v>
      </c>
      <c r="C1765">
        <v>7.1370987892150799</v>
      </c>
      <c r="D1765">
        <v>0.57442879676818803</v>
      </c>
      <c r="E1765">
        <v>28.624027815883199</v>
      </c>
      <c r="F1765">
        <v>241.914969225883</v>
      </c>
      <c r="G1765">
        <v>23.065899999999601</v>
      </c>
    </row>
    <row r="1766" spans="1:7" x14ac:dyDescent="0.25">
      <c r="A1766">
        <v>17.7399999999997</v>
      </c>
      <c r="B1766">
        <v>0.57473880052566495</v>
      </c>
      <c r="C1766">
        <v>7.1394386291503897</v>
      </c>
      <c r="D1766">
        <v>0.57473880052566495</v>
      </c>
      <c r="E1766">
        <v>28.624337819640701</v>
      </c>
      <c r="F1766">
        <v>241.91527922963999</v>
      </c>
      <c r="G1766">
        <v>23.075899999999798</v>
      </c>
    </row>
    <row r="1767" spans="1:7" x14ac:dyDescent="0.25">
      <c r="A1767">
        <v>17.75</v>
      </c>
      <c r="B1767">
        <v>0.57508236169814997</v>
      </c>
      <c r="C1767">
        <v>7.1411666870117099</v>
      </c>
      <c r="D1767">
        <v>0.57508236169814997</v>
      </c>
      <c r="E1767">
        <v>28.6246813808132</v>
      </c>
      <c r="F1767">
        <v>241.91562279081299</v>
      </c>
      <c r="G1767">
        <v>23.085899999999999</v>
      </c>
    </row>
    <row r="1768" spans="1:7" x14ac:dyDescent="0.25">
      <c r="A1768">
        <v>17.760000000000201</v>
      </c>
      <c r="B1768">
        <v>0.57542645931243896</v>
      </c>
      <c r="C1768">
        <v>7.1439414024353001</v>
      </c>
      <c r="D1768">
        <v>0.57542645931243896</v>
      </c>
      <c r="E1768">
        <v>28.6250254784274</v>
      </c>
      <c r="F1768">
        <v>241.91596688842699</v>
      </c>
      <c r="G1768">
        <v>23.095900000000199</v>
      </c>
    </row>
    <row r="1769" spans="1:7" x14ac:dyDescent="0.25">
      <c r="A1769">
        <v>17.769999999999499</v>
      </c>
      <c r="B1769">
        <v>0.57574844360351496</v>
      </c>
      <c r="C1769">
        <v>7.1466317176818803</v>
      </c>
      <c r="D1769">
        <v>0.57574844360351496</v>
      </c>
      <c r="E1769">
        <v>28.625347462718501</v>
      </c>
      <c r="F1769">
        <v>241.91628887271801</v>
      </c>
      <c r="G1769">
        <v>23.105899999999501</v>
      </c>
    </row>
    <row r="1770" spans="1:7" x14ac:dyDescent="0.25">
      <c r="A1770">
        <v>17.779999999999699</v>
      </c>
      <c r="B1770">
        <v>0.57604235410690297</v>
      </c>
      <c r="C1770">
        <v>7.1486382484436</v>
      </c>
      <c r="D1770">
        <v>0.57604235410690297</v>
      </c>
      <c r="E1770">
        <v>28.625641373221899</v>
      </c>
      <c r="F1770">
        <v>241.916582783221</v>
      </c>
      <c r="G1770">
        <v>23.115899999999701</v>
      </c>
    </row>
    <row r="1771" spans="1:7" x14ac:dyDescent="0.25">
      <c r="A1771">
        <v>17.7899999999999</v>
      </c>
      <c r="B1771">
        <v>0.57634598016738803</v>
      </c>
      <c r="C1771">
        <v>7.1524481773376403</v>
      </c>
      <c r="D1771">
        <v>0.57634598016738803</v>
      </c>
      <c r="E1771">
        <v>28.6259449992824</v>
      </c>
      <c r="F1771">
        <v>241.916886409282</v>
      </c>
      <c r="G1771">
        <v>23.125900000000001</v>
      </c>
    </row>
    <row r="1772" spans="1:7" x14ac:dyDescent="0.25">
      <c r="A1772">
        <v>17.8000000000001</v>
      </c>
      <c r="B1772">
        <v>0.57665377855300903</v>
      </c>
      <c r="C1772">
        <v>7.1541786193847603</v>
      </c>
      <c r="D1772">
        <v>0.57665377855300903</v>
      </c>
      <c r="E1772">
        <v>28.626252797667998</v>
      </c>
      <c r="F1772">
        <v>241.91719420766799</v>
      </c>
      <c r="G1772">
        <v>23.135900000000198</v>
      </c>
    </row>
    <row r="1773" spans="1:7" x14ac:dyDescent="0.25">
      <c r="A1773">
        <v>17.809999999999398</v>
      </c>
      <c r="B1773">
        <v>0.57699292898178101</v>
      </c>
      <c r="C1773">
        <v>7.1582283973693803</v>
      </c>
      <c r="D1773">
        <v>0.57699292898178101</v>
      </c>
      <c r="E1773">
        <v>28.626591948096799</v>
      </c>
      <c r="F1773">
        <v>241.91753335809599</v>
      </c>
      <c r="G1773">
        <v>23.1458999999995</v>
      </c>
    </row>
    <row r="1774" spans="1:7" x14ac:dyDescent="0.25">
      <c r="A1774">
        <v>17.819999999999698</v>
      </c>
      <c r="B1774">
        <v>0.577337026596069</v>
      </c>
      <c r="C1774">
        <v>7.1626863479614196</v>
      </c>
      <c r="D1774">
        <v>0.577337026596069</v>
      </c>
      <c r="E1774">
        <v>28.626936045711101</v>
      </c>
      <c r="F1774">
        <v>241.91787745571099</v>
      </c>
      <c r="G1774">
        <v>23.155899999999701</v>
      </c>
    </row>
    <row r="1775" spans="1:7" x14ac:dyDescent="0.25">
      <c r="A1775">
        <v>17.829999999999899</v>
      </c>
      <c r="B1775">
        <v>0.57766312360763505</v>
      </c>
      <c r="C1775">
        <v>7.1668968200683496</v>
      </c>
      <c r="D1775">
        <v>0.57766312360763505</v>
      </c>
      <c r="E1775">
        <v>28.6272621427226</v>
      </c>
      <c r="F1775">
        <v>241.91820355272199</v>
      </c>
      <c r="G1775">
        <v>23.165899999999901</v>
      </c>
    </row>
    <row r="1776" spans="1:7" x14ac:dyDescent="0.25">
      <c r="A1776">
        <v>17.840000000000099</v>
      </c>
      <c r="B1776">
        <v>0.57800507545471103</v>
      </c>
      <c r="C1776">
        <v>7.1700496673583896</v>
      </c>
      <c r="D1776">
        <v>0.57800507545471103</v>
      </c>
      <c r="E1776">
        <v>28.627604094569701</v>
      </c>
      <c r="F1776">
        <v>241.91854550456901</v>
      </c>
      <c r="G1776">
        <v>23.175900000000102</v>
      </c>
    </row>
    <row r="1777" spans="1:7" x14ac:dyDescent="0.25">
      <c r="A1777">
        <v>17.849999999999401</v>
      </c>
      <c r="B1777">
        <v>0.57836663722991899</v>
      </c>
      <c r="C1777">
        <v>7.1736311912536603</v>
      </c>
      <c r="D1777">
        <v>0.57836663722991899</v>
      </c>
      <c r="E1777">
        <v>28.627965656344902</v>
      </c>
      <c r="F1777">
        <v>241.91890706634399</v>
      </c>
      <c r="G1777">
        <v>23.1858999999994</v>
      </c>
    </row>
    <row r="1778" spans="1:7" x14ac:dyDescent="0.25">
      <c r="A1778">
        <v>17.859999999999602</v>
      </c>
      <c r="B1778">
        <v>0.57872742414474398</v>
      </c>
      <c r="C1778">
        <v>7.1763019561767498</v>
      </c>
      <c r="D1778">
        <v>0.57872742414474398</v>
      </c>
      <c r="E1778">
        <v>28.628326443259699</v>
      </c>
      <c r="F1778">
        <v>241.91926785325899</v>
      </c>
      <c r="G1778">
        <v>23.1958999999997</v>
      </c>
    </row>
    <row r="1779" spans="1:7" x14ac:dyDescent="0.25">
      <c r="A1779">
        <v>17.869999999999798</v>
      </c>
      <c r="B1779">
        <v>0.57909345626830999</v>
      </c>
      <c r="C1779">
        <v>7.1793227195739702</v>
      </c>
      <c r="D1779">
        <v>0.57909345626830999</v>
      </c>
      <c r="E1779">
        <v>28.6286924753833</v>
      </c>
      <c r="F1779">
        <v>241.91963388538301</v>
      </c>
      <c r="G1779">
        <v>23.2058999999999</v>
      </c>
    </row>
    <row r="1780" spans="1:7" x14ac:dyDescent="0.25">
      <c r="A1780">
        <v>17.880000000000098</v>
      </c>
      <c r="B1780">
        <v>0.57944035530090299</v>
      </c>
      <c r="C1780">
        <v>7.1838030815124503</v>
      </c>
      <c r="D1780">
        <v>0.57944035530090299</v>
      </c>
      <c r="E1780">
        <v>28.6290393744159</v>
      </c>
      <c r="F1780">
        <v>241.919980784415</v>
      </c>
      <c r="G1780">
        <v>23.215900000000101</v>
      </c>
    </row>
    <row r="1781" spans="1:7" x14ac:dyDescent="0.25">
      <c r="A1781">
        <v>17.8899999999994</v>
      </c>
      <c r="B1781">
        <v>0.57976615428924505</v>
      </c>
      <c r="C1781">
        <v>7.1877150535583398</v>
      </c>
      <c r="D1781">
        <v>0.57976615428924505</v>
      </c>
      <c r="E1781">
        <v>28.629365173404199</v>
      </c>
      <c r="F1781">
        <v>241.920306583404</v>
      </c>
      <c r="G1781">
        <v>23.225899999999399</v>
      </c>
    </row>
    <row r="1782" spans="1:7" x14ac:dyDescent="0.25">
      <c r="A1782">
        <v>17.899999999999601</v>
      </c>
      <c r="B1782">
        <v>0.58009612560272195</v>
      </c>
      <c r="C1782">
        <v>7.1925816535949698</v>
      </c>
      <c r="D1782">
        <v>0.58009612560272195</v>
      </c>
      <c r="E1782">
        <v>28.629695144717701</v>
      </c>
      <c r="F1782">
        <v>241.92063655471699</v>
      </c>
      <c r="G1782">
        <v>23.235899999999599</v>
      </c>
    </row>
    <row r="1783" spans="1:7" x14ac:dyDescent="0.25">
      <c r="A1783">
        <v>17.909999999999801</v>
      </c>
      <c r="B1783">
        <v>0.58046025037765503</v>
      </c>
      <c r="C1783">
        <v>7.1962432861328098</v>
      </c>
      <c r="D1783">
        <v>0.58046025037765503</v>
      </c>
      <c r="E1783">
        <v>28.630059269492701</v>
      </c>
      <c r="F1783">
        <v>241.92100067949201</v>
      </c>
      <c r="G1783">
        <v>23.2458999999998</v>
      </c>
    </row>
    <row r="1784" spans="1:7" x14ac:dyDescent="0.25">
      <c r="A1784">
        <v>17.920000000000002</v>
      </c>
      <c r="B1784">
        <v>0.58082932233810403</v>
      </c>
      <c r="C1784">
        <v>7.2000041007995597</v>
      </c>
      <c r="D1784">
        <v>0.58082932233810403</v>
      </c>
      <c r="E1784">
        <v>28.630428341453101</v>
      </c>
      <c r="F1784">
        <v>241.921369751453</v>
      </c>
      <c r="G1784">
        <v>23.2559000000001</v>
      </c>
    </row>
    <row r="1785" spans="1:7" x14ac:dyDescent="0.25">
      <c r="A1785">
        <v>17.9299999999993</v>
      </c>
      <c r="B1785">
        <v>0.58118450641632002</v>
      </c>
      <c r="C1785">
        <v>7.2036566734313903</v>
      </c>
      <c r="D1785">
        <v>0.58118450641632002</v>
      </c>
      <c r="E1785">
        <v>28.630783525531299</v>
      </c>
      <c r="F1785">
        <v>241.92172493553099</v>
      </c>
      <c r="G1785">
        <v>23.265899999999402</v>
      </c>
    </row>
    <row r="1786" spans="1:7" x14ac:dyDescent="0.25">
      <c r="A1786">
        <v>17.9399999999995</v>
      </c>
      <c r="B1786">
        <v>0.58153223991393999</v>
      </c>
      <c r="C1786">
        <v>7.2062177658081001</v>
      </c>
      <c r="D1786">
        <v>0.58153223991393999</v>
      </c>
      <c r="E1786">
        <v>28.631131259028901</v>
      </c>
      <c r="F1786">
        <v>241.92207266902801</v>
      </c>
      <c r="G1786">
        <v>23.275899999999599</v>
      </c>
    </row>
    <row r="1787" spans="1:7" x14ac:dyDescent="0.25">
      <c r="A1787">
        <v>17.9499999999998</v>
      </c>
      <c r="B1787">
        <v>0.58188301324844305</v>
      </c>
      <c r="C1787">
        <v>7.20940732955932</v>
      </c>
      <c r="D1787">
        <v>0.58188301324844305</v>
      </c>
      <c r="E1787">
        <v>28.631482032363401</v>
      </c>
      <c r="F1787">
        <v>241.922423442363</v>
      </c>
      <c r="G1787">
        <v>23.285899999999799</v>
      </c>
    </row>
    <row r="1788" spans="1:7" x14ac:dyDescent="0.25">
      <c r="A1788">
        <v>17.96</v>
      </c>
      <c r="B1788">
        <v>0.58223688602447499</v>
      </c>
      <c r="C1788">
        <v>7.2139987945556596</v>
      </c>
      <c r="D1788">
        <v>0.58223688602447499</v>
      </c>
      <c r="E1788">
        <v>28.6318359051395</v>
      </c>
      <c r="F1788">
        <v>241.922777315139</v>
      </c>
      <c r="G1788">
        <v>23.2959</v>
      </c>
    </row>
    <row r="1789" spans="1:7" x14ac:dyDescent="0.25">
      <c r="A1789">
        <v>17.969999999999299</v>
      </c>
      <c r="B1789">
        <v>0.58260124921798695</v>
      </c>
      <c r="C1789">
        <v>7.2161235809326101</v>
      </c>
      <c r="D1789">
        <v>0.58260124921798695</v>
      </c>
      <c r="E1789">
        <v>28.632200268333001</v>
      </c>
      <c r="F1789">
        <v>241.923141678333</v>
      </c>
      <c r="G1789">
        <v>23.305899999999301</v>
      </c>
    </row>
    <row r="1790" spans="1:7" x14ac:dyDescent="0.25">
      <c r="A1790">
        <v>17.979999999999499</v>
      </c>
      <c r="B1790">
        <v>0.58296698331832797</v>
      </c>
      <c r="C1790">
        <v>7.2186946868896396</v>
      </c>
      <c r="D1790">
        <v>0.58296698331832797</v>
      </c>
      <c r="E1790">
        <v>28.6325660024333</v>
      </c>
      <c r="F1790">
        <v>241.923507412433</v>
      </c>
      <c r="G1790">
        <v>23.315899999999601</v>
      </c>
    </row>
    <row r="1791" spans="1:7" x14ac:dyDescent="0.25">
      <c r="A1791">
        <v>17.9899999999997</v>
      </c>
      <c r="B1791">
        <v>0.58333051204681396</v>
      </c>
      <c r="C1791">
        <v>7.2212142944335902</v>
      </c>
      <c r="D1791">
        <v>0.58333051204681396</v>
      </c>
      <c r="E1791">
        <v>28.6329295311618</v>
      </c>
      <c r="F1791">
        <v>241.923870941161</v>
      </c>
      <c r="G1791">
        <v>23.325899999999798</v>
      </c>
    </row>
    <row r="1792" spans="1:7" x14ac:dyDescent="0.25">
      <c r="A1792">
        <v>18</v>
      </c>
      <c r="B1792">
        <v>0.58369934558868397</v>
      </c>
      <c r="C1792">
        <v>7.2248291969299299</v>
      </c>
      <c r="D1792">
        <v>0.58369934558868397</v>
      </c>
      <c r="E1792">
        <v>28.633298364703698</v>
      </c>
      <c r="F1792">
        <v>241.92423977470301</v>
      </c>
      <c r="G1792">
        <v>23.335899999999999</v>
      </c>
    </row>
    <row r="1793" spans="1:7" x14ac:dyDescent="0.25">
      <c r="A1793">
        <v>18.010000000000201</v>
      </c>
      <c r="B1793">
        <v>0.58407336473464899</v>
      </c>
      <c r="C1793">
        <v>7.2275857925415004</v>
      </c>
      <c r="D1793">
        <v>0.58407336473464899</v>
      </c>
      <c r="E1793">
        <v>28.6336723838496</v>
      </c>
      <c r="F1793">
        <v>241.92461379384901</v>
      </c>
      <c r="G1793">
        <v>23.345900000000199</v>
      </c>
    </row>
    <row r="1794" spans="1:7" x14ac:dyDescent="0.25">
      <c r="A1794">
        <v>18.019999999999499</v>
      </c>
      <c r="B1794">
        <v>0.58444911241531305</v>
      </c>
      <c r="C1794">
        <v>7.2296729087829501</v>
      </c>
      <c r="D1794">
        <v>0.58444911241531305</v>
      </c>
      <c r="E1794">
        <v>28.634048131530299</v>
      </c>
      <c r="F1794">
        <v>241.92498954153001</v>
      </c>
      <c r="G1794">
        <v>23.355899999999501</v>
      </c>
    </row>
    <row r="1795" spans="1:7" x14ac:dyDescent="0.25">
      <c r="A1795">
        <v>18.029999999999699</v>
      </c>
      <c r="B1795">
        <v>0.58484840393066395</v>
      </c>
      <c r="C1795">
        <v>7.23219490051269</v>
      </c>
      <c r="D1795">
        <v>0.58484840393066395</v>
      </c>
      <c r="E1795">
        <v>28.6344474230457</v>
      </c>
      <c r="F1795">
        <v>241.92538883304499</v>
      </c>
      <c r="G1795">
        <v>23.365899999999701</v>
      </c>
    </row>
    <row r="1796" spans="1:7" x14ac:dyDescent="0.25">
      <c r="A1796">
        <v>18.0399999999999</v>
      </c>
      <c r="B1796">
        <v>0.585216104984283</v>
      </c>
      <c r="C1796">
        <v>7.2357468605041504</v>
      </c>
      <c r="D1796">
        <v>0.585216104984283</v>
      </c>
      <c r="E1796">
        <v>28.634815124099301</v>
      </c>
      <c r="F1796">
        <v>241.92575653409901</v>
      </c>
      <c r="G1796">
        <v>23.375900000000001</v>
      </c>
    </row>
    <row r="1797" spans="1:7" x14ac:dyDescent="0.25">
      <c r="A1797">
        <v>18.0500000000001</v>
      </c>
      <c r="B1797">
        <v>0.58560103178024203</v>
      </c>
      <c r="C1797">
        <v>7.2397832870483301</v>
      </c>
      <c r="D1797">
        <v>0.58560103178024203</v>
      </c>
      <c r="E1797">
        <v>28.6352000508952</v>
      </c>
      <c r="F1797">
        <v>241.926141460895</v>
      </c>
      <c r="G1797">
        <v>23.385900000000198</v>
      </c>
    </row>
    <row r="1798" spans="1:7" x14ac:dyDescent="0.25">
      <c r="A1798">
        <v>18.059999999999398</v>
      </c>
      <c r="B1798">
        <v>0.58599114418029696</v>
      </c>
      <c r="C1798">
        <v>7.2430319786071697</v>
      </c>
      <c r="D1798">
        <v>0.58599114418029696</v>
      </c>
      <c r="E1798">
        <v>28.635590163295301</v>
      </c>
      <c r="F1798">
        <v>241.92653157329499</v>
      </c>
      <c r="G1798">
        <v>23.3958999999995</v>
      </c>
    </row>
    <row r="1799" spans="1:7" x14ac:dyDescent="0.25">
      <c r="A1799">
        <v>18.069999999999698</v>
      </c>
      <c r="B1799">
        <v>0.58634775876998901</v>
      </c>
      <c r="C1799">
        <v>7.2471857070922798</v>
      </c>
      <c r="D1799">
        <v>0.58634775876998901</v>
      </c>
      <c r="E1799">
        <v>28.635946777885</v>
      </c>
      <c r="F1799">
        <v>241.926888187885</v>
      </c>
      <c r="G1799">
        <v>23.405899999999701</v>
      </c>
    </row>
    <row r="1800" spans="1:7" x14ac:dyDescent="0.25">
      <c r="A1800">
        <v>18.079999999999899</v>
      </c>
      <c r="B1800">
        <v>0.58671188354492099</v>
      </c>
      <c r="C1800">
        <v>7.2513246536254803</v>
      </c>
      <c r="D1800">
        <v>0.58671188354492099</v>
      </c>
      <c r="E1800">
        <v>28.636310902659901</v>
      </c>
      <c r="F1800">
        <v>241.92725231265899</v>
      </c>
      <c r="G1800">
        <v>23.415899999999901</v>
      </c>
    </row>
    <row r="1801" spans="1:7" x14ac:dyDescent="0.25">
      <c r="A1801">
        <v>18.090000000000099</v>
      </c>
      <c r="B1801">
        <v>0.58709311485290505</v>
      </c>
      <c r="C1801">
        <v>7.2550530433654696</v>
      </c>
      <c r="D1801">
        <v>0.58709311485290505</v>
      </c>
      <c r="E1801">
        <v>28.636692133967902</v>
      </c>
      <c r="F1801">
        <v>241.927633543967</v>
      </c>
      <c r="G1801">
        <v>23.425900000000102</v>
      </c>
    </row>
    <row r="1802" spans="1:7" x14ac:dyDescent="0.25">
      <c r="A1802">
        <v>18.099999999999401</v>
      </c>
      <c r="B1802">
        <v>0.58746635913848799</v>
      </c>
      <c r="C1802">
        <v>7.2577838897704998</v>
      </c>
      <c r="D1802">
        <v>0.58746635913848799</v>
      </c>
      <c r="E1802">
        <v>28.637065378253499</v>
      </c>
      <c r="F1802">
        <v>241.92800678825299</v>
      </c>
      <c r="G1802">
        <v>23.4358999999994</v>
      </c>
    </row>
    <row r="1803" spans="1:7" x14ac:dyDescent="0.25">
      <c r="A1803">
        <v>18.109999999999602</v>
      </c>
      <c r="B1803">
        <v>0.58782988786697299</v>
      </c>
      <c r="C1803">
        <v>7.2614555358886701</v>
      </c>
      <c r="D1803">
        <v>0.58782988786697299</v>
      </c>
      <c r="E1803">
        <v>28.637428906981999</v>
      </c>
      <c r="F1803">
        <v>241.92837031698201</v>
      </c>
      <c r="G1803">
        <v>23.4458999999997</v>
      </c>
    </row>
    <row r="1804" spans="1:7" x14ac:dyDescent="0.25">
      <c r="A1804">
        <v>18.119999999999798</v>
      </c>
      <c r="B1804">
        <v>0.58816236257553101</v>
      </c>
      <c r="C1804">
        <v>7.26480960845947</v>
      </c>
      <c r="D1804">
        <v>0.58816236257553101</v>
      </c>
      <c r="E1804">
        <v>28.637761381690499</v>
      </c>
      <c r="F1804">
        <v>241.92870279169</v>
      </c>
      <c r="G1804">
        <v>23.4558999999999</v>
      </c>
    </row>
    <row r="1805" spans="1:7" x14ac:dyDescent="0.25">
      <c r="A1805">
        <v>18.130000000000098</v>
      </c>
      <c r="B1805">
        <v>0.58854061365127497</v>
      </c>
      <c r="C1805">
        <v>7.2684364318847603</v>
      </c>
      <c r="D1805">
        <v>0.58854061365127497</v>
      </c>
      <c r="E1805">
        <v>28.6381396327663</v>
      </c>
      <c r="F1805">
        <v>241.929081042766</v>
      </c>
      <c r="G1805">
        <v>23.465900000000101</v>
      </c>
    </row>
    <row r="1806" spans="1:7" x14ac:dyDescent="0.25">
      <c r="A1806">
        <v>18.1399999999994</v>
      </c>
      <c r="B1806">
        <v>0.58890694379806496</v>
      </c>
      <c r="C1806">
        <v>7.2706394195556596</v>
      </c>
      <c r="D1806">
        <v>0.58890694379806496</v>
      </c>
      <c r="E1806">
        <v>28.638505962913101</v>
      </c>
      <c r="F1806">
        <v>241.92944737291299</v>
      </c>
      <c r="G1806">
        <v>23.475899999999399</v>
      </c>
    </row>
    <row r="1807" spans="1:7" x14ac:dyDescent="0.25">
      <c r="A1807">
        <v>18.149999999999601</v>
      </c>
      <c r="B1807">
        <v>0.58925795555114702</v>
      </c>
      <c r="C1807">
        <v>7.2718071937561</v>
      </c>
      <c r="D1807">
        <v>0.58925795555114702</v>
      </c>
      <c r="E1807">
        <v>28.638856974666101</v>
      </c>
      <c r="F1807">
        <v>241.92979838466599</v>
      </c>
      <c r="G1807">
        <v>23.485899999999599</v>
      </c>
    </row>
    <row r="1808" spans="1:7" x14ac:dyDescent="0.25">
      <c r="A1808">
        <v>18.159999999999801</v>
      </c>
      <c r="B1808">
        <v>0.58958268165588301</v>
      </c>
      <c r="C1808">
        <v>7.27367734909057</v>
      </c>
      <c r="D1808">
        <v>0.58958268165588301</v>
      </c>
      <c r="E1808">
        <v>28.639181700770902</v>
      </c>
      <c r="F1808">
        <v>241.93012311077001</v>
      </c>
      <c r="G1808">
        <v>23.4958999999998</v>
      </c>
    </row>
    <row r="1809" spans="1:7" x14ac:dyDescent="0.25">
      <c r="A1809">
        <v>18.170000000000002</v>
      </c>
      <c r="B1809">
        <v>0.58988744020462003</v>
      </c>
      <c r="C1809">
        <v>7.2763643264770499</v>
      </c>
      <c r="D1809">
        <v>0.58988744020462003</v>
      </c>
      <c r="E1809">
        <v>28.639486459319599</v>
      </c>
      <c r="F1809">
        <v>241.930427869319</v>
      </c>
      <c r="G1809">
        <v>23.5059000000001</v>
      </c>
    </row>
    <row r="1810" spans="1:7" x14ac:dyDescent="0.25">
      <c r="A1810">
        <v>18.1799999999993</v>
      </c>
      <c r="B1810">
        <v>0.59024351835250799</v>
      </c>
      <c r="C1810">
        <v>7.2778339385986301</v>
      </c>
      <c r="D1810">
        <v>0.59024351835250799</v>
      </c>
      <c r="E1810">
        <v>28.639842537467501</v>
      </c>
      <c r="F1810">
        <v>241.93078394746701</v>
      </c>
      <c r="G1810">
        <v>23.515899999999402</v>
      </c>
    </row>
    <row r="1811" spans="1:7" x14ac:dyDescent="0.25">
      <c r="A1811">
        <v>18.1899999999995</v>
      </c>
      <c r="B1811">
        <v>0.59056985378265303</v>
      </c>
      <c r="C1811">
        <v>7.2801995277404696</v>
      </c>
      <c r="D1811">
        <v>0.59056985378265303</v>
      </c>
      <c r="E1811">
        <v>28.6401688728977</v>
      </c>
      <c r="F1811">
        <v>241.93111028289701</v>
      </c>
      <c r="G1811">
        <v>23.525899999999599</v>
      </c>
    </row>
    <row r="1812" spans="1:7" x14ac:dyDescent="0.25">
      <c r="A1812">
        <v>18.1999999999998</v>
      </c>
      <c r="B1812">
        <v>0.59088432788848799</v>
      </c>
      <c r="C1812">
        <v>7.28358650207519</v>
      </c>
      <c r="D1812">
        <v>0.59088432788848799</v>
      </c>
      <c r="E1812">
        <v>28.640483347003499</v>
      </c>
      <c r="F1812">
        <v>241.93142475700299</v>
      </c>
      <c r="G1812">
        <v>23.535899999999799</v>
      </c>
    </row>
    <row r="1813" spans="1:7" x14ac:dyDescent="0.25">
      <c r="A1813">
        <v>18.21</v>
      </c>
      <c r="B1813">
        <v>0.59123343229293801</v>
      </c>
      <c r="C1813">
        <v>7.2860460281371999</v>
      </c>
      <c r="D1813">
        <v>0.59123343229293801</v>
      </c>
      <c r="E1813">
        <v>28.640832451407899</v>
      </c>
      <c r="F1813">
        <v>241.93177386140701</v>
      </c>
      <c r="G1813">
        <v>23.5459</v>
      </c>
    </row>
    <row r="1814" spans="1:7" x14ac:dyDescent="0.25">
      <c r="A1814">
        <v>18.219999999999299</v>
      </c>
      <c r="B1814">
        <v>0.59160780906677202</v>
      </c>
      <c r="C1814">
        <v>7.2876620292663503</v>
      </c>
      <c r="D1814">
        <v>0.59160780906677202</v>
      </c>
      <c r="E1814">
        <v>28.641206828181801</v>
      </c>
      <c r="F1814">
        <v>241.93214823818099</v>
      </c>
      <c r="G1814">
        <v>23.555899999999301</v>
      </c>
    </row>
    <row r="1815" spans="1:7" x14ac:dyDescent="0.25">
      <c r="A1815">
        <v>18.229999999999499</v>
      </c>
      <c r="B1815">
        <v>0.59194910526275601</v>
      </c>
      <c r="C1815">
        <v>7.2899169921875</v>
      </c>
      <c r="D1815">
        <v>0.59194910526275601</v>
      </c>
      <c r="E1815">
        <v>28.641548124377799</v>
      </c>
      <c r="F1815">
        <v>241.932489534377</v>
      </c>
      <c r="G1815">
        <v>23.565899999999601</v>
      </c>
    </row>
    <row r="1816" spans="1:7" x14ac:dyDescent="0.25">
      <c r="A1816">
        <v>18.2399999999997</v>
      </c>
      <c r="B1816">
        <v>0.59229296445846502</v>
      </c>
      <c r="C1816">
        <v>7.2939677238464302</v>
      </c>
      <c r="D1816">
        <v>0.59229296445846502</v>
      </c>
      <c r="E1816">
        <v>28.641891983573501</v>
      </c>
      <c r="F1816">
        <v>241.93283339357299</v>
      </c>
      <c r="G1816">
        <v>23.575899999999798</v>
      </c>
    </row>
    <row r="1817" spans="1:7" x14ac:dyDescent="0.25">
      <c r="A1817">
        <v>18.25</v>
      </c>
      <c r="B1817">
        <v>0.59259414672851496</v>
      </c>
      <c r="C1817">
        <v>7.2978234291076598</v>
      </c>
      <c r="D1817">
        <v>0.59259414672851496</v>
      </c>
      <c r="E1817">
        <v>28.642193165843501</v>
      </c>
      <c r="F1817">
        <v>241.93313457584301</v>
      </c>
      <c r="G1817">
        <v>23.585899999999999</v>
      </c>
    </row>
    <row r="1818" spans="1:7" x14ac:dyDescent="0.25">
      <c r="A1818">
        <v>18.260000000000201</v>
      </c>
      <c r="B1818">
        <v>0.59288418292999201</v>
      </c>
      <c r="C1818">
        <v>7.3002381324768004</v>
      </c>
      <c r="D1818">
        <v>0.59288418292999201</v>
      </c>
      <c r="E1818">
        <v>28.642483202045</v>
      </c>
      <c r="F1818">
        <v>241.933424612045</v>
      </c>
      <c r="G1818">
        <v>23.595900000000199</v>
      </c>
    </row>
    <row r="1819" spans="1:7" x14ac:dyDescent="0.25">
      <c r="A1819">
        <v>18.269999999999499</v>
      </c>
      <c r="B1819">
        <v>0.59320664405822698</v>
      </c>
      <c r="C1819">
        <v>7.3025999069213796</v>
      </c>
      <c r="D1819">
        <v>0.59320664405822698</v>
      </c>
      <c r="E1819">
        <v>28.642805663173199</v>
      </c>
      <c r="F1819">
        <v>241.93374707317301</v>
      </c>
      <c r="G1819">
        <v>23.605899999999501</v>
      </c>
    </row>
    <row r="1820" spans="1:7" x14ac:dyDescent="0.25">
      <c r="A1820">
        <v>18.279999999999699</v>
      </c>
      <c r="B1820">
        <v>0.59352833032607999</v>
      </c>
      <c r="C1820">
        <v>7.3053078651428196</v>
      </c>
      <c r="D1820">
        <v>0.59352833032607999</v>
      </c>
      <c r="E1820">
        <v>28.643127349441102</v>
      </c>
      <c r="F1820">
        <v>241.934068759441</v>
      </c>
      <c r="G1820">
        <v>23.615899999999701</v>
      </c>
    </row>
    <row r="1821" spans="1:7" x14ac:dyDescent="0.25">
      <c r="A1821">
        <v>18.2899999999999</v>
      </c>
      <c r="B1821">
        <v>0.59383529424667303</v>
      </c>
      <c r="C1821">
        <v>7.3073401451110804</v>
      </c>
      <c r="D1821">
        <v>0.59383529424667303</v>
      </c>
      <c r="E1821">
        <v>28.643434313361698</v>
      </c>
      <c r="F1821">
        <v>241.934375723361</v>
      </c>
      <c r="G1821">
        <v>23.625900000000001</v>
      </c>
    </row>
    <row r="1822" spans="1:7" x14ac:dyDescent="0.25">
      <c r="A1822">
        <v>18.3000000000001</v>
      </c>
      <c r="B1822">
        <v>0.59409731626510598</v>
      </c>
      <c r="C1822">
        <v>7.3088703155517498</v>
      </c>
      <c r="D1822">
        <v>0.59409731626510598</v>
      </c>
      <c r="E1822">
        <v>28.643696335380099</v>
      </c>
      <c r="F1822">
        <v>241.93463774538</v>
      </c>
      <c r="G1822">
        <v>23.635900000000198</v>
      </c>
    </row>
    <row r="1823" spans="1:7" x14ac:dyDescent="0.25">
      <c r="A1823">
        <v>18.309999999999398</v>
      </c>
      <c r="B1823">
        <v>0.59443342685699396</v>
      </c>
      <c r="C1823">
        <v>7.309814453125</v>
      </c>
      <c r="D1823">
        <v>0.59443342685699396</v>
      </c>
      <c r="E1823">
        <v>28.644032445972002</v>
      </c>
      <c r="F1823">
        <v>241.934973855972</v>
      </c>
      <c r="G1823">
        <v>23.6458999999995</v>
      </c>
    </row>
    <row r="1824" spans="1:7" x14ac:dyDescent="0.25">
      <c r="A1824">
        <v>18.319999999999698</v>
      </c>
      <c r="B1824">
        <v>0.59475427865982</v>
      </c>
      <c r="C1824">
        <v>7.3115272521972603</v>
      </c>
      <c r="D1824">
        <v>0.59475427865982</v>
      </c>
      <c r="E1824">
        <v>28.644353297774799</v>
      </c>
      <c r="F1824">
        <v>241.93529470777401</v>
      </c>
      <c r="G1824">
        <v>23.655899999999701</v>
      </c>
    </row>
    <row r="1825" spans="1:7" x14ac:dyDescent="0.25">
      <c r="A1825">
        <v>18.329999999999899</v>
      </c>
      <c r="B1825">
        <v>0.595045685768127</v>
      </c>
      <c r="C1825">
        <v>7.3130030632018999</v>
      </c>
      <c r="D1825">
        <v>0.595045685768127</v>
      </c>
      <c r="E1825">
        <v>28.644644704883099</v>
      </c>
      <c r="F1825">
        <v>241.93558611488299</v>
      </c>
      <c r="G1825">
        <v>23.665899999999901</v>
      </c>
    </row>
    <row r="1826" spans="1:7" x14ac:dyDescent="0.25">
      <c r="A1826">
        <v>18.340000000000099</v>
      </c>
      <c r="B1826">
        <v>0.59533798694610596</v>
      </c>
      <c r="C1826">
        <v>7.3144254684448198</v>
      </c>
      <c r="D1826">
        <v>0.59533798694610596</v>
      </c>
      <c r="E1826">
        <v>28.644937006061099</v>
      </c>
      <c r="F1826">
        <v>241.935878416061</v>
      </c>
      <c r="G1826">
        <v>23.675900000000102</v>
      </c>
    </row>
    <row r="1827" spans="1:7" x14ac:dyDescent="0.25">
      <c r="A1827">
        <v>18.349999999999401</v>
      </c>
      <c r="B1827">
        <v>0.59563606977462702</v>
      </c>
      <c r="C1827">
        <v>7.3169369697570801</v>
      </c>
      <c r="D1827">
        <v>0.59563606977462702</v>
      </c>
      <c r="E1827">
        <v>28.645235088889599</v>
      </c>
      <c r="F1827">
        <v>241.93617649888901</v>
      </c>
      <c r="G1827">
        <v>23.6858999999994</v>
      </c>
    </row>
    <row r="1828" spans="1:7" x14ac:dyDescent="0.25">
      <c r="A1828">
        <v>18.359999999999602</v>
      </c>
      <c r="B1828">
        <v>0.59592747688293402</v>
      </c>
      <c r="C1828">
        <v>7.3184685707092196</v>
      </c>
      <c r="D1828">
        <v>0.59592747688293402</v>
      </c>
      <c r="E1828">
        <v>28.645526495997899</v>
      </c>
      <c r="F1828">
        <v>241.93646790599701</v>
      </c>
      <c r="G1828">
        <v>23.6958999999997</v>
      </c>
    </row>
    <row r="1829" spans="1:7" x14ac:dyDescent="0.25">
      <c r="A1829">
        <v>18.369999999999798</v>
      </c>
      <c r="B1829">
        <v>0.59625273942947299</v>
      </c>
      <c r="C1829">
        <v>7.3206930160522399</v>
      </c>
      <c r="D1829">
        <v>0.59625273942947299</v>
      </c>
      <c r="E1829">
        <v>28.645851758544499</v>
      </c>
      <c r="F1829">
        <v>241.936793168544</v>
      </c>
      <c r="G1829">
        <v>23.7058999999999</v>
      </c>
    </row>
    <row r="1830" spans="1:7" x14ac:dyDescent="0.25">
      <c r="A1830">
        <v>18.380000000000098</v>
      </c>
      <c r="B1830">
        <v>0.59656500816345204</v>
      </c>
      <c r="C1830">
        <v>7.3230886459350497</v>
      </c>
      <c r="D1830">
        <v>0.59656500816345204</v>
      </c>
      <c r="E1830">
        <v>28.646164027278498</v>
      </c>
      <c r="F1830">
        <v>241.93710543727801</v>
      </c>
      <c r="G1830">
        <v>23.715900000000101</v>
      </c>
    </row>
    <row r="1831" spans="1:7" x14ac:dyDescent="0.25">
      <c r="A1831">
        <v>18.3899999999994</v>
      </c>
      <c r="B1831">
        <v>0.59684115648269598</v>
      </c>
      <c r="C1831">
        <v>7.3258252143859801</v>
      </c>
      <c r="D1831">
        <v>0.59684115648269598</v>
      </c>
      <c r="E1831">
        <v>28.6464401755977</v>
      </c>
      <c r="F1831">
        <v>241.937381585597</v>
      </c>
      <c r="G1831">
        <v>23.725899999999399</v>
      </c>
    </row>
    <row r="1832" spans="1:7" x14ac:dyDescent="0.25">
      <c r="A1832">
        <v>18.399999999999601</v>
      </c>
      <c r="B1832">
        <v>0.59718698263168302</v>
      </c>
      <c r="C1832">
        <v>7.32909631729125</v>
      </c>
      <c r="D1832">
        <v>0.59718698263168302</v>
      </c>
      <c r="E1832">
        <v>28.646786001746701</v>
      </c>
      <c r="F1832">
        <v>241.93772741174601</v>
      </c>
      <c r="G1832">
        <v>23.735899999999599</v>
      </c>
    </row>
    <row r="1833" spans="1:7" x14ac:dyDescent="0.25">
      <c r="A1833">
        <v>18.409999999999801</v>
      </c>
      <c r="B1833">
        <v>0.597520291805267</v>
      </c>
      <c r="C1833">
        <v>7.3321294784545801</v>
      </c>
      <c r="D1833">
        <v>0.597520291805267</v>
      </c>
      <c r="E1833">
        <v>28.647119310920299</v>
      </c>
      <c r="F1833">
        <v>241.93806072091999</v>
      </c>
      <c r="G1833">
        <v>23.7458999999998</v>
      </c>
    </row>
    <row r="1834" spans="1:7" x14ac:dyDescent="0.25">
      <c r="A1834">
        <v>18.420000000000002</v>
      </c>
      <c r="B1834">
        <v>0.59782505035400302</v>
      </c>
      <c r="C1834">
        <v>7.3354773521423304</v>
      </c>
      <c r="D1834">
        <v>0.59782505035400302</v>
      </c>
      <c r="E1834">
        <v>28.647424069469</v>
      </c>
      <c r="F1834">
        <v>241.93836547946901</v>
      </c>
      <c r="G1834">
        <v>23.7559000000001</v>
      </c>
    </row>
    <row r="1835" spans="1:7" x14ac:dyDescent="0.25">
      <c r="A1835">
        <v>18.4299999999993</v>
      </c>
      <c r="B1835">
        <v>0.59816330671310403</v>
      </c>
      <c r="C1835">
        <v>7.33979940414428</v>
      </c>
      <c r="D1835">
        <v>0.59816330671310403</v>
      </c>
      <c r="E1835">
        <v>28.647762325828101</v>
      </c>
      <c r="F1835">
        <v>241.938703735828</v>
      </c>
      <c r="G1835">
        <v>23.765899999999402</v>
      </c>
    </row>
    <row r="1836" spans="1:7" x14ac:dyDescent="0.25">
      <c r="A1836">
        <v>18.4399999999995</v>
      </c>
      <c r="B1836">
        <v>0.59848773479461603</v>
      </c>
      <c r="C1836">
        <v>7.3419489860534597</v>
      </c>
      <c r="D1836">
        <v>0.59848773479461603</v>
      </c>
      <c r="E1836">
        <v>28.648086753909599</v>
      </c>
      <c r="F1836">
        <v>241.939028163909</v>
      </c>
      <c r="G1836">
        <v>23.775899999999599</v>
      </c>
    </row>
    <row r="1837" spans="1:7" x14ac:dyDescent="0.25">
      <c r="A1837">
        <v>18.4499999999998</v>
      </c>
      <c r="B1837">
        <v>0.59878504276275601</v>
      </c>
      <c r="C1837">
        <v>7.3441910743713299</v>
      </c>
      <c r="D1837">
        <v>0.59878504276275601</v>
      </c>
      <c r="E1837">
        <v>28.648384061877799</v>
      </c>
      <c r="F1837">
        <v>241.939325471877</v>
      </c>
      <c r="G1837">
        <v>23.785899999999799</v>
      </c>
    </row>
    <row r="1838" spans="1:7" x14ac:dyDescent="0.25">
      <c r="A1838">
        <v>18.46</v>
      </c>
      <c r="B1838">
        <v>0.59908145666122403</v>
      </c>
      <c r="C1838">
        <v>7.3476490974426198</v>
      </c>
      <c r="D1838">
        <v>0.59908145666122403</v>
      </c>
      <c r="E1838">
        <v>28.648680475776199</v>
      </c>
      <c r="F1838">
        <v>241.93962188577601</v>
      </c>
      <c r="G1838">
        <v>23.7959</v>
      </c>
    </row>
    <row r="1839" spans="1:7" x14ac:dyDescent="0.25">
      <c r="A1839">
        <v>18.469999999999299</v>
      </c>
      <c r="B1839">
        <v>0.59940558671951205</v>
      </c>
      <c r="C1839">
        <v>7.3499245643615696</v>
      </c>
      <c r="D1839">
        <v>0.59940558671951205</v>
      </c>
      <c r="E1839">
        <v>28.649004605834499</v>
      </c>
      <c r="F1839">
        <v>241.93994601583401</v>
      </c>
      <c r="G1839">
        <v>23.805899999999301</v>
      </c>
    </row>
    <row r="1840" spans="1:7" x14ac:dyDescent="0.25">
      <c r="A1840">
        <v>18.479999999999499</v>
      </c>
      <c r="B1840">
        <v>0.59971785545349099</v>
      </c>
      <c r="C1840">
        <v>7.3515853881835902</v>
      </c>
      <c r="D1840">
        <v>0.59971785545349099</v>
      </c>
      <c r="E1840">
        <v>28.649316874568498</v>
      </c>
      <c r="F1840">
        <v>241.94025828456799</v>
      </c>
      <c r="G1840">
        <v>23.815899999999601</v>
      </c>
    </row>
    <row r="1841" spans="1:7" x14ac:dyDescent="0.25">
      <c r="A1841">
        <v>18.4899999999997</v>
      </c>
      <c r="B1841">
        <v>0.59999847412109297</v>
      </c>
      <c r="C1841">
        <v>7.3544020652770898</v>
      </c>
      <c r="D1841">
        <v>0.59999847412109297</v>
      </c>
      <c r="E1841">
        <v>28.649597493236101</v>
      </c>
      <c r="F1841">
        <v>241.94053890323599</v>
      </c>
      <c r="G1841">
        <v>23.825899999999798</v>
      </c>
    </row>
    <row r="1842" spans="1:7" x14ac:dyDescent="0.25">
      <c r="A1842">
        <v>18.5</v>
      </c>
      <c r="B1842">
        <v>0.60030931234359697</v>
      </c>
      <c r="C1842">
        <v>7.3558292388915998</v>
      </c>
      <c r="D1842">
        <v>0.60030931234359697</v>
      </c>
      <c r="E1842">
        <v>28.649908331458601</v>
      </c>
      <c r="F1842">
        <v>241.94084974145801</v>
      </c>
      <c r="G1842">
        <v>23.835899999999999</v>
      </c>
    </row>
    <row r="1843" spans="1:7" x14ac:dyDescent="0.25">
      <c r="A1843">
        <v>18.510000000000201</v>
      </c>
      <c r="B1843">
        <v>0.60064542293548495</v>
      </c>
      <c r="C1843">
        <v>7.3586053848266602</v>
      </c>
      <c r="D1843">
        <v>0.60064542293548495</v>
      </c>
      <c r="E1843">
        <v>28.6502444420505</v>
      </c>
      <c r="F1843">
        <v>241.94118585205001</v>
      </c>
      <c r="G1843">
        <v>23.845900000000199</v>
      </c>
    </row>
    <row r="1844" spans="1:7" x14ac:dyDescent="0.25">
      <c r="A1844">
        <v>18.519999999999499</v>
      </c>
      <c r="B1844">
        <v>0.60096263885498002</v>
      </c>
      <c r="C1844">
        <v>7.3606305122375399</v>
      </c>
      <c r="D1844">
        <v>0.60096263885498002</v>
      </c>
      <c r="E1844">
        <v>28.650561657970002</v>
      </c>
      <c r="F1844">
        <v>241.94150306796999</v>
      </c>
      <c r="G1844">
        <v>23.855899999999501</v>
      </c>
    </row>
    <row r="1845" spans="1:7" x14ac:dyDescent="0.25">
      <c r="A1845">
        <v>18.529999999999699</v>
      </c>
      <c r="B1845">
        <v>0.60128736495971602</v>
      </c>
      <c r="C1845">
        <v>7.3622488975524902</v>
      </c>
      <c r="D1845">
        <v>0.60128736495971602</v>
      </c>
      <c r="E1845">
        <v>28.650886384074699</v>
      </c>
      <c r="F1845">
        <v>241.94182779407399</v>
      </c>
      <c r="G1845">
        <v>23.865899999999701</v>
      </c>
    </row>
    <row r="1846" spans="1:7" x14ac:dyDescent="0.25">
      <c r="A1846">
        <v>18.5399999999999</v>
      </c>
      <c r="B1846">
        <v>0.60159516334533603</v>
      </c>
      <c r="C1846">
        <v>7.3661594390869096</v>
      </c>
      <c r="D1846">
        <v>0.60159516334533603</v>
      </c>
      <c r="E1846">
        <v>28.651194182460301</v>
      </c>
      <c r="F1846">
        <v>241.94213559246001</v>
      </c>
      <c r="G1846">
        <v>23.875900000000001</v>
      </c>
    </row>
    <row r="1847" spans="1:7" x14ac:dyDescent="0.25">
      <c r="A1847">
        <v>18.5500000000001</v>
      </c>
      <c r="B1847">
        <v>0.60189431905746404</v>
      </c>
      <c r="C1847">
        <v>7.3689208030700604</v>
      </c>
      <c r="D1847">
        <v>0.60189431905746404</v>
      </c>
      <c r="E1847">
        <v>28.6514933381725</v>
      </c>
      <c r="F1847">
        <v>241.94243474817199</v>
      </c>
      <c r="G1847">
        <v>23.885900000000198</v>
      </c>
    </row>
    <row r="1848" spans="1:7" x14ac:dyDescent="0.25">
      <c r="A1848">
        <v>18.559999999999398</v>
      </c>
      <c r="B1848">
        <v>0.602234005928039</v>
      </c>
      <c r="C1848">
        <v>7.3712949752807599</v>
      </c>
      <c r="D1848">
        <v>0.602234005928039</v>
      </c>
      <c r="E1848">
        <v>28.651833025043</v>
      </c>
      <c r="F1848">
        <v>241.94277443504299</v>
      </c>
      <c r="G1848">
        <v>23.8958999999995</v>
      </c>
    </row>
    <row r="1849" spans="1:7" x14ac:dyDescent="0.25">
      <c r="A1849">
        <v>18.569999999999698</v>
      </c>
      <c r="B1849">
        <v>0.60256427526473999</v>
      </c>
      <c r="C1849">
        <v>7.3741021156311</v>
      </c>
      <c r="D1849">
        <v>0.60256427526473999</v>
      </c>
      <c r="E1849">
        <v>28.652163294379701</v>
      </c>
      <c r="F1849">
        <v>241.94310470437901</v>
      </c>
      <c r="G1849">
        <v>23.905899999999701</v>
      </c>
    </row>
    <row r="1850" spans="1:7" x14ac:dyDescent="0.25">
      <c r="A1850">
        <v>18.579999999999899</v>
      </c>
      <c r="B1850">
        <v>0.60286515951156605</v>
      </c>
      <c r="C1850">
        <v>7.3773441314697203</v>
      </c>
      <c r="D1850">
        <v>0.60286515951156605</v>
      </c>
      <c r="E1850">
        <v>28.652464178626602</v>
      </c>
      <c r="F1850">
        <v>241.94340558862601</v>
      </c>
      <c r="G1850">
        <v>23.915899999999901</v>
      </c>
    </row>
    <row r="1851" spans="1:7" x14ac:dyDescent="0.25">
      <c r="A1851">
        <v>18.590000000000099</v>
      </c>
      <c r="B1851">
        <v>0.603166043758392</v>
      </c>
      <c r="C1851">
        <v>7.3801426887512198</v>
      </c>
      <c r="D1851">
        <v>0.603166043758392</v>
      </c>
      <c r="E1851">
        <v>28.652765062873399</v>
      </c>
      <c r="F1851">
        <v>241.943706472873</v>
      </c>
      <c r="G1851">
        <v>23.925900000000102</v>
      </c>
    </row>
    <row r="1852" spans="1:7" x14ac:dyDescent="0.25">
      <c r="A1852">
        <v>18.599999999999401</v>
      </c>
      <c r="B1852">
        <v>0.60350376367568903</v>
      </c>
      <c r="C1852">
        <v>7.3832802772521902</v>
      </c>
      <c r="D1852">
        <v>0.60350376367568903</v>
      </c>
      <c r="E1852">
        <v>28.6531027827907</v>
      </c>
      <c r="F1852">
        <v>241.94404419278999</v>
      </c>
      <c r="G1852">
        <v>23.9358999999994</v>
      </c>
    </row>
    <row r="1853" spans="1:7" x14ac:dyDescent="0.25">
      <c r="A1853">
        <v>18.609999999999602</v>
      </c>
      <c r="B1853">
        <v>0.60384094715118397</v>
      </c>
      <c r="C1853">
        <v>7.3860177993774396</v>
      </c>
      <c r="D1853">
        <v>0.60384094715118397</v>
      </c>
      <c r="E1853">
        <v>28.653439966266198</v>
      </c>
      <c r="F1853">
        <v>241.94438137626599</v>
      </c>
      <c r="G1853">
        <v>23.9458999999997</v>
      </c>
    </row>
    <row r="1854" spans="1:7" x14ac:dyDescent="0.25">
      <c r="A1854">
        <v>18.619999999999798</v>
      </c>
      <c r="B1854">
        <v>0.60416954755783003</v>
      </c>
      <c r="C1854">
        <v>7.3888869285583398</v>
      </c>
      <c r="D1854">
        <v>0.60416954755783003</v>
      </c>
      <c r="E1854">
        <v>28.653768566672799</v>
      </c>
      <c r="F1854">
        <v>241.94470997667199</v>
      </c>
      <c r="G1854">
        <v>23.9558999999999</v>
      </c>
    </row>
    <row r="1855" spans="1:7" x14ac:dyDescent="0.25">
      <c r="A1855">
        <v>18.630000000000098</v>
      </c>
      <c r="B1855">
        <v>0.60450118780136097</v>
      </c>
      <c r="C1855">
        <v>7.3920006752014098</v>
      </c>
      <c r="D1855">
        <v>0.60450118780136097</v>
      </c>
      <c r="E1855">
        <v>28.6541002069164</v>
      </c>
      <c r="F1855">
        <v>241.945041616916</v>
      </c>
      <c r="G1855">
        <v>23.965900000000101</v>
      </c>
    </row>
    <row r="1856" spans="1:7" x14ac:dyDescent="0.25">
      <c r="A1856">
        <v>18.6399999999994</v>
      </c>
      <c r="B1856">
        <v>0.60480344295501698</v>
      </c>
      <c r="C1856">
        <v>7.3947358131408603</v>
      </c>
      <c r="D1856">
        <v>0.60480344295501698</v>
      </c>
      <c r="E1856">
        <v>28.654402462069999</v>
      </c>
      <c r="F1856">
        <v>241.94534387207</v>
      </c>
      <c r="G1856">
        <v>23.975899999999399</v>
      </c>
    </row>
    <row r="1857" spans="1:7" x14ac:dyDescent="0.25">
      <c r="A1857">
        <v>18.649999999999601</v>
      </c>
      <c r="B1857">
        <v>0.60512346029281605</v>
      </c>
      <c r="C1857">
        <v>7.3975138664245597</v>
      </c>
      <c r="D1857">
        <v>0.60512346029281605</v>
      </c>
      <c r="E1857">
        <v>28.654722479407798</v>
      </c>
      <c r="F1857">
        <v>241.945663889407</v>
      </c>
      <c r="G1857">
        <v>23.985899999999599</v>
      </c>
    </row>
    <row r="1858" spans="1:7" x14ac:dyDescent="0.25">
      <c r="A1858">
        <v>18.659999999999801</v>
      </c>
      <c r="B1858">
        <v>0.60547673702239901</v>
      </c>
      <c r="C1858">
        <v>7.4003000259399396</v>
      </c>
      <c r="D1858">
        <v>0.60547673702239901</v>
      </c>
      <c r="E1858">
        <v>28.6550757561374</v>
      </c>
      <c r="F1858">
        <v>241.94601716613701</v>
      </c>
      <c r="G1858">
        <v>23.9958999999998</v>
      </c>
    </row>
    <row r="1859" spans="1:7" x14ac:dyDescent="0.25">
      <c r="A1859">
        <v>18.670000000000002</v>
      </c>
      <c r="B1859">
        <v>0.60583722591400102</v>
      </c>
      <c r="C1859">
        <v>7.4032478332519496</v>
      </c>
      <c r="D1859">
        <v>0.60583722591400102</v>
      </c>
      <c r="E1859">
        <v>28.655436245029001</v>
      </c>
      <c r="F1859">
        <v>241.94637765502901</v>
      </c>
      <c r="G1859">
        <v>24.0059000000001</v>
      </c>
    </row>
    <row r="1860" spans="1:7" x14ac:dyDescent="0.25">
      <c r="A1860">
        <v>18.6799999999993</v>
      </c>
      <c r="B1860">
        <v>0.60616636276245095</v>
      </c>
      <c r="C1860">
        <v>7.4057030677795401</v>
      </c>
      <c r="D1860">
        <v>0.60616636276245095</v>
      </c>
      <c r="E1860">
        <v>28.655765381877501</v>
      </c>
      <c r="F1860">
        <v>241.94670679187701</v>
      </c>
      <c r="G1860">
        <v>24.015899999999402</v>
      </c>
    </row>
    <row r="1861" spans="1:7" x14ac:dyDescent="0.25">
      <c r="A1861">
        <v>18.6899999999995</v>
      </c>
      <c r="B1861">
        <v>0.60646027326583796</v>
      </c>
      <c r="C1861">
        <v>7.4077434539794904</v>
      </c>
      <c r="D1861">
        <v>0.60646027326583796</v>
      </c>
      <c r="E1861">
        <v>28.6560592923808</v>
      </c>
      <c r="F1861">
        <v>241.94700070238</v>
      </c>
      <c r="G1861">
        <v>24.025899999999599</v>
      </c>
    </row>
    <row r="1862" spans="1:7" x14ac:dyDescent="0.25">
      <c r="A1862">
        <v>18.6999999999998</v>
      </c>
      <c r="B1862">
        <v>0.60678583383560103</v>
      </c>
      <c r="C1862">
        <v>7.4107556343078604</v>
      </c>
      <c r="D1862">
        <v>0.60678583383560103</v>
      </c>
      <c r="E1862">
        <v>28.656384852950598</v>
      </c>
      <c r="F1862">
        <v>241.94732626295001</v>
      </c>
      <c r="G1862">
        <v>24.035899999999799</v>
      </c>
    </row>
    <row r="1863" spans="1:7" x14ac:dyDescent="0.25">
      <c r="A1863">
        <v>18.71</v>
      </c>
      <c r="B1863">
        <v>0.60711717605590798</v>
      </c>
      <c r="C1863">
        <v>7.4135231971740696</v>
      </c>
      <c r="D1863">
        <v>0.60711717605590798</v>
      </c>
      <c r="E1863">
        <v>28.656716195170901</v>
      </c>
      <c r="F1863">
        <v>241.94765760517001</v>
      </c>
      <c r="G1863">
        <v>24.0459</v>
      </c>
    </row>
    <row r="1864" spans="1:7" x14ac:dyDescent="0.25">
      <c r="A1864">
        <v>18.720000000000201</v>
      </c>
      <c r="B1864">
        <v>0.60743361711501997</v>
      </c>
      <c r="C1864">
        <v>7.4163684844970703</v>
      </c>
      <c r="D1864">
        <v>0.60743361711501997</v>
      </c>
      <c r="E1864">
        <v>28.657032636229999</v>
      </c>
      <c r="F1864">
        <v>241.94797404623</v>
      </c>
      <c r="G1864">
        <v>24.0559000000002</v>
      </c>
    </row>
    <row r="1865" spans="1:7" x14ac:dyDescent="0.25">
      <c r="A1865">
        <v>18.729999999999499</v>
      </c>
      <c r="B1865">
        <v>0.60775774717330899</v>
      </c>
      <c r="C1865">
        <v>7.4191865921020499</v>
      </c>
      <c r="D1865">
        <v>0.60775774717330899</v>
      </c>
      <c r="E1865">
        <v>28.657356766288299</v>
      </c>
      <c r="F1865">
        <v>241.94829817628801</v>
      </c>
      <c r="G1865">
        <v>24.065899999999601</v>
      </c>
    </row>
    <row r="1866" spans="1:7" x14ac:dyDescent="0.25">
      <c r="A1866">
        <v>18.7399999999997</v>
      </c>
      <c r="B1866">
        <v>0.60810548067092896</v>
      </c>
      <c r="C1866">
        <v>7.4224925041198704</v>
      </c>
      <c r="D1866">
        <v>0.60810548067092896</v>
      </c>
      <c r="E1866">
        <v>28.657704499785901</v>
      </c>
      <c r="F1866">
        <v>241.948645909785</v>
      </c>
      <c r="G1866">
        <v>24.075899999999798</v>
      </c>
    </row>
    <row r="1867" spans="1:7" x14ac:dyDescent="0.25">
      <c r="A1867">
        <v>18.75</v>
      </c>
      <c r="B1867">
        <v>0.60843294858932495</v>
      </c>
      <c r="C1867">
        <v>7.4254746437072701</v>
      </c>
      <c r="D1867">
        <v>0.60843294858932495</v>
      </c>
      <c r="E1867">
        <v>28.6580319677043</v>
      </c>
      <c r="F1867">
        <v>241.94897337770399</v>
      </c>
      <c r="G1867">
        <v>24.085899999999999</v>
      </c>
    </row>
    <row r="1868" spans="1:7" x14ac:dyDescent="0.25">
      <c r="A1868">
        <v>18.760000000000201</v>
      </c>
      <c r="B1868">
        <v>0.60876321792602495</v>
      </c>
      <c r="C1868">
        <v>7.4292583465576101</v>
      </c>
      <c r="D1868">
        <v>0.60876321792602495</v>
      </c>
      <c r="E1868">
        <v>28.658362237041</v>
      </c>
      <c r="F1868">
        <v>241.94930364704101</v>
      </c>
      <c r="G1868">
        <v>24.095900000000199</v>
      </c>
    </row>
    <row r="1869" spans="1:7" x14ac:dyDescent="0.25">
      <c r="A1869">
        <v>18.769999999999499</v>
      </c>
      <c r="B1869">
        <v>0.60906273126602095</v>
      </c>
      <c r="C1869">
        <v>7.4317364692687899</v>
      </c>
      <c r="D1869">
        <v>0.60906273126602095</v>
      </c>
      <c r="E1869">
        <v>28.658661750381</v>
      </c>
      <c r="F1869">
        <v>241.949603160381</v>
      </c>
      <c r="G1869">
        <v>24.105899999999501</v>
      </c>
    </row>
    <row r="1870" spans="1:7" x14ac:dyDescent="0.25">
      <c r="A1870">
        <v>18.779999999999699</v>
      </c>
      <c r="B1870">
        <v>0.60938411951064997</v>
      </c>
      <c r="C1870">
        <v>7.4348483085632298</v>
      </c>
      <c r="D1870">
        <v>0.60938411951064997</v>
      </c>
      <c r="E1870">
        <v>28.6589831386257</v>
      </c>
      <c r="F1870">
        <v>241.94992454862501</v>
      </c>
      <c r="G1870">
        <v>24.115899999999701</v>
      </c>
    </row>
    <row r="1871" spans="1:7" x14ac:dyDescent="0.25">
      <c r="A1871">
        <v>18.7899999999999</v>
      </c>
      <c r="B1871">
        <v>0.60970187187194802</v>
      </c>
      <c r="C1871">
        <v>7.4384584426879803</v>
      </c>
      <c r="D1871">
        <v>0.60970187187194802</v>
      </c>
      <c r="E1871">
        <v>28.659300890986898</v>
      </c>
      <c r="F1871">
        <v>241.95024230098599</v>
      </c>
      <c r="G1871">
        <v>24.125900000000001</v>
      </c>
    </row>
    <row r="1872" spans="1:7" x14ac:dyDescent="0.25">
      <c r="A1872">
        <v>18.8000000000001</v>
      </c>
      <c r="B1872">
        <v>0.61002045869827204</v>
      </c>
      <c r="C1872">
        <v>7.4406280517578098</v>
      </c>
      <c r="D1872">
        <v>0.61002045869827204</v>
      </c>
      <c r="E1872">
        <v>28.659619477813301</v>
      </c>
      <c r="F1872">
        <v>241.950560887813</v>
      </c>
      <c r="G1872">
        <v>24.135900000000198</v>
      </c>
    </row>
    <row r="1873" spans="1:7" x14ac:dyDescent="0.25">
      <c r="A1873">
        <v>18.809999999999398</v>
      </c>
      <c r="B1873">
        <v>0.61037516593933105</v>
      </c>
      <c r="C1873">
        <v>7.4435782432556099</v>
      </c>
      <c r="D1873">
        <v>0.61037516593933105</v>
      </c>
      <c r="E1873">
        <v>28.659974185054299</v>
      </c>
      <c r="F1873">
        <v>241.950915595054</v>
      </c>
      <c r="G1873">
        <v>24.1458999999995</v>
      </c>
    </row>
    <row r="1874" spans="1:7" x14ac:dyDescent="0.25">
      <c r="A1874">
        <v>18.819999999999698</v>
      </c>
      <c r="B1874">
        <v>0.610704004764556</v>
      </c>
      <c r="C1874">
        <v>7.4458670616149902</v>
      </c>
      <c r="D1874">
        <v>0.610704004764556</v>
      </c>
      <c r="E1874">
        <v>28.660303023879599</v>
      </c>
      <c r="F1874">
        <v>241.951244433879</v>
      </c>
      <c r="G1874">
        <v>24.155899999999701</v>
      </c>
    </row>
    <row r="1875" spans="1:7" x14ac:dyDescent="0.25">
      <c r="A1875">
        <v>18.829999999999899</v>
      </c>
      <c r="B1875">
        <v>0.61103564500808705</v>
      </c>
      <c r="C1875">
        <v>7.4473323822021396</v>
      </c>
      <c r="D1875">
        <v>0.61103564500808705</v>
      </c>
      <c r="E1875">
        <v>28.660634664123101</v>
      </c>
      <c r="F1875">
        <v>241.95157607412301</v>
      </c>
      <c r="G1875">
        <v>24.165899999999901</v>
      </c>
    </row>
    <row r="1876" spans="1:7" x14ac:dyDescent="0.25">
      <c r="A1876">
        <v>18.840000000000099</v>
      </c>
      <c r="B1876">
        <v>0.61134320497512795</v>
      </c>
      <c r="C1876">
        <v>7.4497256278991602</v>
      </c>
      <c r="D1876">
        <v>0.61134320497512795</v>
      </c>
      <c r="E1876">
        <v>28.6609422240901</v>
      </c>
      <c r="F1876">
        <v>241.95188363409</v>
      </c>
      <c r="G1876">
        <v>24.175900000000102</v>
      </c>
    </row>
    <row r="1877" spans="1:7" x14ac:dyDescent="0.25">
      <c r="A1877">
        <v>18.849999999999401</v>
      </c>
      <c r="B1877">
        <v>0.61169093847274703</v>
      </c>
      <c r="C1877">
        <v>7.4520626068115199</v>
      </c>
      <c r="D1877">
        <v>0.61169093847274703</v>
      </c>
      <c r="E1877">
        <v>28.661289957587702</v>
      </c>
      <c r="F1877">
        <v>241.95223136758699</v>
      </c>
      <c r="G1877">
        <v>24.1858999999994</v>
      </c>
    </row>
    <row r="1878" spans="1:7" x14ac:dyDescent="0.25">
      <c r="A1878">
        <v>18.859999999999602</v>
      </c>
      <c r="B1878">
        <v>0.61207634210586503</v>
      </c>
      <c r="C1878">
        <v>7.4537000656127903</v>
      </c>
      <c r="D1878">
        <v>0.61207634210586503</v>
      </c>
      <c r="E1878">
        <v>28.661675361220901</v>
      </c>
      <c r="F1878">
        <v>241.95261677121999</v>
      </c>
      <c r="G1878">
        <v>24.1958999999997</v>
      </c>
    </row>
    <row r="1879" spans="1:7" x14ac:dyDescent="0.25">
      <c r="A1879">
        <v>18.869999999999798</v>
      </c>
      <c r="B1879">
        <v>0.61244374513626099</v>
      </c>
      <c r="C1879">
        <v>7.4556159973144496</v>
      </c>
      <c r="D1879">
        <v>0.61244374513626099</v>
      </c>
      <c r="E1879">
        <v>28.6620427642513</v>
      </c>
      <c r="F1879">
        <v>241.95298417425099</v>
      </c>
      <c r="G1879">
        <v>24.2058999999999</v>
      </c>
    </row>
    <row r="1880" spans="1:7" x14ac:dyDescent="0.25">
      <c r="A1880">
        <v>18.880000000000098</v>
      </c>
      <c r="B1880">
        <v>0.61278897523880005</v>
      </c>
      <c r="C1880">
        <v>7.4584178924560502</v>
      </c>
      <c r="D1880">
        <v>0.61278897523880005</v>
      </c>
      <c r="E1880">
        <v>28.6623879943538</v>
      </c>
      <c r="F1880">
        <v>241.95332940435301</v>
      </c>
      <c r="G1880">
        <v>24.215900000000101</v>
      </c>
    </row>
    <row r="1881" spans="1:7" x14ac:dyDescent="0.25">
      <c r="A1881">
        <v>18.8899999999994</v>
      </c>
      <c r="B1881">
        <v>0.61312371492385798</v>
      </c>
      <c r="C1881">
        <v>7.4597363471984801</v>
      </c>
      <c r="D1881">
        <v>0.61312371492385798</v>
      </c>
      <c r="E1881">
        <v>28.662722734038901</v>
      </c>
      <c r="F1881">
        <v>241.95366414403799</v>
      </c>
      <c r="G1881">
        <v>24.225899999999399</v>
      </c>
    </row>
    <row r="1882" spans="1:7" x14ac:dyDescent="0.25">
      <c r="A1882">
        <v>18.899999999999601</v>
      </c>
      <c r="B1882">
        <v>0.61343288421630804</v>
      </c>
      <c r="C1882">
        <v>7.4626231193542401</v>
      </c>
      <c r="D1882">
        <v>0.61343288421630804</v>
      </c>
      <c r="E1882">
        <v>28.663031903331301</v>
      </c>
      <c r="F1882">
        <v>241.95397331333101</v>
      </c>
      <c r="G1882">
        <v>24.235899999999599</v>
      </c>
    </row>
    <row r="1883" spans="1:7" x14ac:dyDescent="0.25">
      <c r="A1883">
        <v>18.909999999999801</v>
      </c>
      <c r="B1883">
        <v>0.61377453804016102</v>
      </c>
      <c r="C1883">
        <v>7.4657969474792401</v>
      </c>
      <c r="D1883">
        <v>0.61377453804016102</v>
      </c>
      <c r="E1883">
        <v>28.6633735571552</v>
      </c>
      <c r="F1883">
        <v>241.954314967155</v>
      </c>
      <c r="G1883">
        <v>24.2458999999998</v>
      </c>
    </row>
    <row r="1884" spans="1:7" x14ac:dyDescent="0.25">
      <c r="A1884">
        <v>18.920000000000002</v>
      </c>
      <c r="B1884">
        <v>0.61414361000061002</v>
      </c>
      <c r="C1884">
        <v>7.4690356254577601</v>
      </c>
      <c r="D1884">
        <v>0.61414361000061002</v>
      </c>
      <c r="E1884">
        <v>28.6637426291156</v>
      </c>
      <c r="F1884">
        <v>241.95468403911499</v>
      </c>
      <c r="G1884">
        <v>24.2559000000001</v>
      </c>
    </row>
    <row r="1885" spans="1:7" x14ac:dyDescent="0.25">
      <c r="A1885">
        <v>18.9299999999993</v>
      </c>
      <c r="B1885">
        <v>0.61450684070587103</v>
      </c>
      <c r="C1885">
        <v>7.4730224609375</v>
      </c>
      <c r="D1885">
        <v>0.61450684070587103</v>
      </c>
      <c r="E1885">
        <v>28.6641058598209</v>
      </c>
      <c r="F1885">
        <v>241.95504726982</v>
      </c>
      <c r="G1885">
        <v>24.265899999999402</v>
      </c>
    </row>
    <row r="1886" spans="1:7" x14ac:dyDescent="0.25">
      <c r="A1886">
        <v>18.9399999999995</v>
      </c>
      <c r="B1886">
        <v>0.61485898494720403</v>
      </c>
      <c r="C1886">
        <v>7.4763259887695304</v>
      </c>
      <c r="D1886">
        <v>0.61485898494720403</v>
      </c>
      <c r="E1886">
        <v>28.664458004062201</v>
      </c>
      <c r="F1886">
        <v>241.95539941406199</v>
      </c>
      <c r="G1886">
        <v>24.275899999999599</v>
      </c>
    </row>
    <row r="1887" spans="1:7" x14ac:dyDescent="0.25">
      <c r="A1887">
        <v>18.9499999999998</v>
      </c>
      <c r="B1887">
        <v>0.61521947383880604</v>
      </c>
      <c r="C1887">
        <v>7.4790153503417898</v>
      </c>
      <c r="D1887">
        <v>0.61521947383880604</v>
      </c>
      <c r="E1887">
        <v>28.664818492953799</v>
      </c>
      <c r="F1887">
        <v>241.95575990295299</v>
      </c>
      <c r="G1887">
        <v>24.285899999999799</v>
      </c>
    </row>
    <row r="1888" spans="1:7" x14ac:dyDescent="0.25">
      <c r="A1888">
        <v>18.96</v>
      </c>
      <c r="B1888">
        <v>0.61558693647384599</v>
      </c>
      <c r="C1888">
        <v>7.4821619987487704</v>
      </c>
      <c r="D1888">
        <v>0.61558693647384599</v>
      </c>
      <c r="E1888">
        <v>28.6651859555888</v>
      </c>
      <c r="F1888">
        <v>241.956127365588</v>
      </c>
      <c r="G1888">
        <v>24.2959</v>
      </c>
    </row>
    <row r="1889" spans="1:7" x14ac:dyDescent="0.25">
      <c r="A1889">
        <v>18.970000000000201</v>
      </c>
      <c r="B1889">
        <v>0.61596101522445601</v>
      </c>
      <c r="C1889">
        <v>7.4871225357055602</v>
      </c>
      <c r="D1889">
        <v>0.61596101522445601</v>
      </c>
      <c r="E1889">
        <v>28.665560034339499</v>
      </c>
      <c r="F1889">
        <v>241.95650144433901</v>
      </c>
      <c r="G1889">
        <v>24.3059000000002</v>
      </c>
    </row>
    <row r="1890" spans="1:7" x14ac:dyDescent="0.25">
      <c r="A1890">
        <v>18.979999999999499</v>
      </c>
      <c r="B1890">
        <v>0.61633563041687001</v>
      </c>
      <c r="C1890">
        <v>7.4910726547241202</v>
      </c>
      <c r="D1890">
        <v>0.61633563041687001</v>
      </c>
      <c r="E1890">
        <v>28.665934649531899</v>
      </c>
      <c r="F1890">
        <v>241.956876059531</v>
      </c>
      <c r="G1890">
        <v>24.315899999999601</v>
      </c>
    </row>
    <row r="1891" spans="1:7" x14ac:dyDescent="0.25">
      <c r="A1891">
        <v>18.9899999999997</v>
      </c>
      <c r="B1891">
        <v>0.61669468879699696</v>
      </c>
      <c r="C1891">
        <v>7.49564409255981</v>
      </c>
      <c r="D1891">
        <v>0.61669468879699696</v>
      </c>
      <c r="E1891">
        <v>28.666293707912001</v>
      </c>
      <c r="F1891">
        <v>241.95723511791201</v>
      </c>
      <c r="G1891">
        <v>24.325899999999798</v>
      </c>
    </row>
    <row r="1892" spans="1:7" x14ac:dyDescent="0.25">
      <c r="A1892">
        <v>19</v>
      </c>
      <c r="B1892">
        <v>0.61704021692276001</v>
      </c>
      <c r="C1892">
        <v>7.4987316131591699</v>
      </c>
      <c r="D1892">
        <v>0.61704021692276001</v>
      </c>
      <c r="E1892">
        <v>28.666639236037799</v>
      </c>
      <c r="F1892">
        <v>241.957580646037</v>
      </c>
      <c r="G1892">
        <v>24.335899999999999</v>
      </c>
    </row>
    <row r="1893" spans="1:7" x14ac:dyDescent="0.25">
      <c r="A1893">
        <v>19.010000000000201</v>
      </c>
      <c r="B1893">
        <v>0.61741262674331598</v>
      </c>
      <c r="C1893">
        <v>7.5019659996032697</v>
      </c>
      <c r="D1893">
        <v>0.61741262674331598</v>
      </c>
      <c r="E1893">
        <v>28.667011645858299</v>
      </c>
      <c r="F1893">
        <v>241.95795305585801</v>
      </c>
      <c r="G1893">
        <v>24.345900000000199</v>
      </c>
    </row>
    <row r="1894" spans="1:7" x14ac:dyDescent="0.25">
      <c r="A1894">
        <v>19.019999999999499</v>
      </c>
      <c r="B1894">
        <v>0.61780196428298895</v>
      </c>
      <c r="C1894">
        <v>7.5064234733581499</v>
      </c>
      <c r="D1894">
        <v>0.61780196428298895</v>
      </c>
      <c r="E1894">
        <v>28.667400983398</v>
      </c>
      <c r="F1894">
        <v>241.958342393398</v>
      </c>
      <c r="G1894">
        <v>24.355899999999501</v>
      </c>
    </row>
    <row r="1895" spans="1:7" x14ac:dyDescent="0.25">
      <c r="A1895">
        <v>19.029999999999699</v>
      </c>
      <c r="B1895">
        <v>0.61819624900817804</v>
      </c>
      <c r="C1895">
        <v>7.5089726448059002</v>
      </c>
      <c r="D1895">
        <v>0.61819624900817804</v>
      </c>
      <c r="E1895">
        <v>28.6677952681232</v>
      </c>
      <c r="F1895">
        <v>241.95873667812299</v>
      </c>
      <c r="G1895">
        <v>24.365899999999701</v>
      </c>
    </row>
    <row r="1896" spans="1:7" x14ac:dyDescent="0.25">
      <c r="A1896">
        <v>19.0399999999999</v>
      </c>
      <c r="B1896">
        <v>0.61855810880661</v>
      </c>
      <c r="C1896">
        <v>7.51140880584716</v>
      </c>
      <c r="D1896">
        <v>0.61855810880661</v>
      </c>
      <c r="E1896">
        <v>28.668157127921599</v>
      </c>
      <c r="F1896">
        <v>241.95909853792099</v>
      </c>
      <c r="G1896">
        <v>24.375900000000001</v>
      </c>
    </row>
    <row r="1897" spans="1:7" x14ac:dyDescent="0.25">
      <c r="A1897">
        <v>19.0500000000001</v>
      </c>
      <c r="B1897">
        <v>0.61893606185912997</v>
      </c>
      <c r="C1897">
        <v>7.5152239799499503</v>
      </c>
      <c r="D1897">
        <v>0.61893606185912997</v>
      </c>
      <c r="E1897">
        <v>28.668535080974099</v>
      </c>
      <c r="F1897">
        <v>241.959476490974</v>
      </c>
      <c r="G1897">
        <v>24.385900000000198</v>
      </c>
    </row>
    <row r="1898" spans="1:7" x14ac:dyDescent="0.25">
      <c r="A1898">
        <v>19.059999999999398</v>
      </c>
      <c r="B1898">
        <v>0.61934119462966897</v>
      </c>
      <c r="C1898">
        <v>7.5197477340698198</v>
      </c>
      <c r="D1898">
        <v>0.61934119462966897</v>
      </c>
      <c r="E1898">
        <v>28.668940213744701</v>
      </c>
      <c r="F1898">
        <v>241.959881623744</v>
      </c>
      <c r="G1898">
        <v>24.3958999999995</v>
      </c>
    </row>
    <row r="1899" spans="1:7" x14ac:dyDescent="0.25">
      <c r="A1899">
        <v>19.069999999999698</v>
      </c>
      <c r="B1899">
        <v>0.61971443891525202</v>
      </c>
      <c r="C1899">
        <v>7.5224084854125897</v>
      </c>
      <c r="D1899">
        <v>0.61971443891525202</v>
      </c>
      <c r="E1899">
        <v>28.669313458030299</v>
      </c>
      <c r="F1899">
        <v>241.96025486803001</v>
      </c>
      <c r="G1899">
        <v>24.405899999999701</v>
      </c>
    </row>
    <row r="1900" spans="1:7" x14ac:dyDescent="0.25">
      <c r="A1900">
        <v>19.079999999999899</v>
      </c>
      <c r="B1900">
        <v>0.62008988857269198</v>
      </c>
      <c r="C1900">
        <v>7.5258579254150302</v>
      </c>
      <c r="D1900">
        <v>0.62008988857269198</v>
      </c>
      <c r="E1900">
        <v>28.6696889076877</v>
      </c>
      <c r="F1900">
        <v>241.96063031768699</v>
      </c>
      <c r="G1900">
        <v>24.415899999999901</v>
      </c>
    </row>
    <row r="1901" spans="1:7" x14ac:dyDescent="0.25">
      <c r="A1901">
        <v>19.090000000000099</v>
      </c>
      <c r="B1901">
        <v>0.62043321132659901</v>
      </c>
      <c r="C1901">
        <v>7.5280055999755797</v>
      </c>
      <c r="D1901">
        <v>0.62043321132659901</v>
      </c>
      <c r="E1901">
        <v>28.670032230441599</v>
      </c>
      <c r="F1901">
        <v>241.96097364044101</v>
      </c>
      <c r="G1901">
        <v>24.425900000000102</v>
      </c>
    </row>
    <row r="1902" spans="1:7" x14ac:dyDescent="0.25">
      <c r="A1902">
        <v>19.099999999999401</v>
      </c>
      <c r="B1902">
        <v>0.620794236660003</v>
      </c>
      <c r="C1902">
        <v>7.53106260299682</v>
      </c>
      <c r="D1902">
        <v>0.620794236660003</v>
      </c>
      <c r="E1902">
        <v>28.670393255775</v>
      </c>
      <c r="F1902">
        <v>241.96133466577501</v>
      </c>
      <c r="G1902">
        <v>24.4358999999994</v>
      </c>
    </row>
    <row r="1903" spans="1:7" x14ac:dyDescent="0.25">
      <c r="A1903">
        <v>19.109999999999602</v>
      </c>
      <c r="B1903">
        <v>0.621171355247497</v>
      </c>
      <c r="C1903">
        <v>7.5345425605773899</v>
      </c>
      <c r="D1903">
        <v>0.621171355247497</v>
      </c>
      <c r="E1903">
        <v>28.670770374362501</v>
      </c>
      <c r="F1903">
        <v>241.961711784362</v>
      </c>
      <c r="G1903">
        <v>24.4458999999997</v>
      </c>
    </row>
    <row r="1904" spans="1:7" x14ac:dyDescent="0.25">
      <c r="A1904">
        <v>19.119999999999798</v>
      </c>
      <c r="B1904">
        <v>0.621537685394287</v>
      </c>
      <c r="C1904">
        <v>7.5368661880493102</v>
      </c>
      <c r="D1904">
        <v>0.621537685394287</v>
      </c>
      <c r="E1904">
        <v>28.671136704509301</v>
      </c>
      <c r="F1904">
        <v>241.96207811450901</v>
      </c>
      <c r="G1904">
        <v>24.4558999999999</v>
      </c>
    </row>
    <row r="1905" spans="1:7" x14ac:dyDescent="0.25">
      <c r="A1905">
        <v>19.130000000000098</v>
      </c>
      <c r="B1905">
        <v>0.621906757354736</v>
      </c>
      <c r="C1905">
        <v>7.5402565002441397</v>
      </c>
      <c r="D1905">
        <v>0.621906757354736</v>
      </c>
      <c r="E1905">
        <v>28.671505776469701</v>
      </c>
      <c r="F1905">
        <v>241.96244718646901</v>
      </c>
      <c r="G1905">
        <v>24.465900000000101</v>
      </c>
    </row>
    <row r="1906" spans="1:7" x14ac:dyDescent="0.25">
      <c r="A1906">
        <v>19.1399999999994</v>
      </c>
      <c r="B1906">
        <v>0.62225168943405096</v>
      </c>
      <c r="C1906">
        <v>7.5420899391174299</v>
      </c>
      <c r="D1906">
        <v>0.62225168943405096</v>
      </c>
      <c r="E1906">
        <v>28.671850708549101</v>
      </c>
      <c r="F1906">
        <v>241.962792118549</v>
      </c>
      <c r="G1906">
        <v>24.475899999999399</v>
      </c>
    </row>
    <row r="1907" spans="1:7" x14ac:dyDescent="0.25">
      <c r="A1907">
        <v>19.149999999999601</v>
      </c>
      <c r="B1907">
        <v>0.62259584665298395</v>
      </c>
      <c r="C1907">
        <v>7.5436868667602504</v>
      </c>
      <c r="D1907">
        <v>0.62259584665298395</v>
      </c>
      <c r="E1907">
        <v>28.672194865767999</v>
      </c>
      <c r="F1907">
        <v>241.96313627576799</v>
      </c>
      <c r="G1907">
        <v>24.485899999999599</v>
      </c>
    </row>
    <row r="1908" spans="1:7" x14ac:dyDescent="0.25">
      <c r="A1908">
        <v>19.159999999999801</v>
      </c>
      <c r="B1908">
        <v>0.62293136119842496</v>
      </c>
      <c r="C1908">
        <v>7.5453805923461896</v>
      </c>
      <c r="D1908">
        <v>0.62293136119842496</v>
      </c>
      <c r="E1908">
        <v>28.6725303803134</v>
      </c>
      <c r="F1908">
        <v>241.96347179031301</v>
      </c>
      <c r="G1908">
        <v>24.4958999999998</v>
      </c>
    </row>
    <row r="1909" spans="1:7" x14ac:dyDescent="0.25">
      <c r="A1909">
        <v>19.170000000000002</v>
      </c>
      <c r="B1909">
        <v>0.62327218055725098</v>
      </c>
      <c r="C1909">
        <v>7.5491313934326101</v>
      </c>
      <c r="D1909">
        <v>0.62327218055725098</v>
      </c>
      <c r="E1909">
        <v>28.672871199672301</v>
      </c>
      <c r="F1909">
        <v>241.963812609672</v>
      </c>
      <c r="G1909">
        <v>24.5059000000001</v>
      </c>
    </row>
    <row r="1910" spans="1:7" x14ac:dyDescent="0.25">
      <c r="A1910">
        <v>19.1799999999993</v>
      </c>
      <c r="B1910">
        <v>0.62359994649886996</v>
      </c>
      <c r="C1910">
        <v>7.5508518218994096</v>
      </c>
      <c r="D1910">
        <v>0.62359994649886996</v>
      </c>
      <c r="E1910">
        <v>28.673198965613899</v>
      </c>
      <c r="F1910">
        <v>241.964140375613</v>
      </c>
      <c r="G1910">
        <v>24.515899999999402</v>
      </c>
    </row>
    <row r="1911" spans="1:7" x14ac:dyDescent="0.25">
      <c r="A1911">
        <v>19.1899999999995</v>
      </c>
      <c r="B1911">
        <v>0.62391990423202504</v>
      </c>
      <c r="C1911">
        <v>7.55320072174072</v>
      </c>
      <c r="D1911">
        <v>0.62391990423202504</v>
      </c>
      <c r="E1911">
        <v>28.673518923347</v>
      </c>
      <c r="F1911">
        <v>241.96446033334701</v>
      </c>
      <c r="G1911">
        <v>24.525899999999599</v>
      </c>
    </row>
    <row r="1912" spans="1:7" x14ac:dyDescent="0.25">
      <c r="A1912">
        <v>19.1999999999998</v>
      </c>
      <c r="B1912">
        <v>0.624270439147949</v>
      </c>
      <c r="C1912">
        <v>7.55572414398193</v>
      </c>
      <c r="D1912">
        <v>0.624270439147949</v>
      </c>
      <c r="E1912">
        <v>28.673869458262899</v>
      </c>
      <c r="F1912">
        <v>241.96481086826199</v>
      </c>
      <c r="G1912">
        <v>24.535899999999799</v>
      </c>
    </row>
    <row r="1913" spans="1:7" x14ac:dyDescent="0.25">
      <c r="A1913">
        <v>19.21</v>
      </c>
      <c r="B1913">
        <v>0.62460649013519198</v>
      </c>
      <c r="C1913">
        <v>7.55818367004394</v>
      </c>
      <c r="D1913">
        <v>0.62460649013519198</v>
      </c>
      <c r="E1913">
        <v>28.6742055092502</v>
      </c>
      <c r="F1913">
        <v>241.96514691925</v>
      </c>
      <c r="G1913">
        <v>24.5459</v>
      </c>
    </row>
    <row r="1914" spans="1:7" x14ac:dyDescent="0.25">
      <c r="A1914">
        <v>19.220000000000201</v>
      </c>
      <c r="B1914">
        <v>0.62491261959075906</v>
      </c>
      <c r="C1914">
        <v>7.5603508949279696</v>
      </c>
      <c r="D1914">
        <v>0.62491261959075906</v>
      </c>
      <c r="E1914">
        <v>28.674511638705798</v>
      </c>
      <c r="F1914">
        <v>241.965453048705</v>
      </c>
      <c r="G1914">
        <v>24.5559000000002</v>
      </c>
    </row>
    <row r="1915" spans="1:7" x14ac:dyDescent="0.25">
      <c r="A1915">
        <v>19.229999999999499</v>
      </c>
      <c r="B1915">
        <v>0.62526452541351296</v>
      </c>
      <c r="C1915">
        <v>7.5633730888366602</v>
      </c>
      <c r="D1915">
        <v>0.62526452541351296</v>
      </c>
      <c r="E1915">
        <v>28.674863544528499</v>
      </c>
      <c r="F1915">
        <v>241.96580495452801</v>
      </c>
      <c r="G1915">
        <v>24.565899999999601</v>
      </c>
    </row>
    <row r="1916" spans="1:7" x14ac:dyDescent="0.25">
      <c r="A1916">
        <v>19.2399999999997</v>
      </c>
      <c r="B1916">
        <v>0.625590920448303</v>
      </c>
      <c r="C1916">
        <v>7.5657482147216699</v>
      </c>
      <c r="D1916">
        <v>0.625590920448303</v>
      </c>
      <c r="E1916">
        <v>28.6751899395633</v>
      </c>
      <c r="F1916">
        <v>241.966131349563</v>
      </c>
      <c r="G1916">
        <v>24.575899999999798</v>
      </c>
    </row>
    <row r="1917" spans="1:7" x14ac:dyDescent="0.25">
      <c r="A1917">
        <v>19.25</v>
      </c>
      <c r="B1917">
        <v>0.62590676546096802</v>
      </c>
      <c r="C1917">
        <v>7.56854200363159</v>
      </c>
      <c r="D1917">
        <v>0.62590676546096802</v>
      </c>
      <c r="E1917">
        <v>28.675505784576</v>
      </c>
      <c r="F1917">
        <v>241.96644719457601</v>
      </c>
      <c r="G1917">
        <v>24.585899999999999</v>
      </c>
    </row>
    <row r="1918" spans="1:7" x14ac:dyDescent="0.25">
      <c r="A1918">
        <v>19.260000000000201</v>
      </c>
      <c r="B1918">
        <v>0.62625753879547097</v>
      </c>
      <c r="C1918">
        <v>7.5710024833679102</v>
      </c>
      <c r="D1918">
        <v>0.62625753879547097</v>
      </c>
      <c r="E1918">
        <v>28.6758565579105</v>
      </c>
      <c r="F1918">
        <v>241.96679796791</v>
      </c>
      <c r="G1918">
        <v>24.595900000000199</v>
      </c>
    </row>
    <row r="1919" spans="1:7" x14ac:dyDescent="0.25">
      <c r="A1919">
        <v>19.269999999999499</v>
      </c>
      <c r="B1919">
        <v>0.62656450271606401</v>
      </c>
      <c r="C1919">
        <v>7.57193851470947</v>
      </c>
      <c r="D1919">
        <v>0.62656450271606401</v>
      </c>
      <c r="E1919">
        <v>28.6761635218311</v>
      </c>
      <c r="F1919">
        <v>241.96710493183099</v>
      </c>
      <c r="G1919">
        <v>24.605899999999501</v>
      </c>
    </row>
    <row r="1920" spans="1:7" x14ac:dyDescent="0.25">
      <c r="A1920">
        <v>19.279999999999699</v>
      </c>
      <c r="B1920">
        <v>0.62684291601180997</v>
      </c>
      <c r="C1920">
        <v>7.5738534927368102</v>
      </c>
      <c r="D1920">
        <v>0.62684291601180997</v>
      </c>
      <c r="E1920">
        <v>28.6764419351268</v>
      </c>
      <c r="F1920">
        <v>241.967383345126</v>
      </c>
      <c r="G1920">
        <v>24.615899999999701</v>
      </c>
    </row>
    <row r="1921" spans="1:7" x14ac:dyDescent="0.25">
      <c r="A1921">
        <v>19.2899999999999</v>
      </c>
      <c r="B1921">
        <v>0.62713295221328702</v>
      </c>
      <c r="C1921">
        <v>7.5754094123840297</v>
      </c>
      <c r="D1921">
        <v>0.62713295221328702</v>
      </c>
      <c r="E1921">
        <v>28.676731971328302</v>
      </c>
      <c r="F1921">
        <v>241.96767338132801</v>
      </c>
      <c r="G1921">
        <v>24.625900000000001</v>
      </c>
    </row>
    <row r="1922" spans="1:7" x14ac:dyDescent="0.25">
      <c r="A1922">
        <v>19.3000000000001</v>
      </c>
      <c r="B1922">
        <v>0.62742799520492498</v>
      </c>
      <c r="C1922">
        <v>7.5771727561950604</v>
      </c>
      <c r="D1922">
        <v>0.62742799520492498</v>
      </c>
      <c r="E1922">
        <v>28.677027014319901</v>
      </c>
      <c r="F1922">
        <v>241.967968424319</v>
      </c>
      <c r="G1922">
        <v>24.635900000000198</v>
      </c>
    </row>
    <row r="1923" spans="1:7" x14ac:dyDescent="0.25">
      <c r="A1923">
        <v>19.309999999999398</v>
      </c>
      <c r="B1923">
        <v>0.62773442268371504</v>
      </c>
      <c r="C1923">
        <v>7.5793395042419398</v>
      </c>
      <c r="D1923">
        <v>0.62773442268371504</v>
      </c>
      <c r="E1923">
        <v>28.677333441798702</v>
      </c>
      <c r="F1923">
        <v>241.96827485179799</v>
      </c>
      <c r="G1923">
        <v>24.6458999999995</v>
      </c>
    </row>
    <row r="1924" spans="1:7" x14ac:dyDescent="0.25">
      <c r="A1924">
        <v>19.319999999999698</v>
      </c>
      <c r="B1924">
        <v>0.62806379795074396</v>
      </c>
      <c r="C1924">
        <v>7.5819716453552202</v>
      </c>
      <c r="D1924">
        <v>0.62806379795074396</v>
      </c>
      <c r="E1924">
        <v>28.677662817065698</v>
      </c>
      <c r="F1924">
        <v>241.96860422706499</v>
      </c>
      <c r="G1924">
        <v>24.655899999999701</v>
      </c>
    </row>
    <row r="1925" spans="1:7" x14ac:dyDescent="0.25">
      <c r="A1925">
        <v>19.329999999999899</v>
      </c>
      <c r="B1925">
        <v>0.62841069698333696</v>
      </c>
      <c r="C1925">
        <v>7.5846939086914</v>
      </c>
      <c r="D1925">
        <v>0.62841069698333696</v>
      </c>
      <c r="E1925">
        <v>28.678009716098298</v>
      </c>
      <c r="F1925">
        <v>241.96895112609801</v>
      </c>
      <c r="G1925">
        <v>24.665899999999901</v>
      </c>
    </row>
    <row r="1926" spans="1:7" x14ac:dyDescent="0.25">
      <c r="A1926">
        <v>19.340000000000099</v>
      </c>
      <c r="B1926">
        <v>0.62875735759735096</v>
      </c>
      <c r="C1926">
        <v>7.5872607231140101</v>
      </c>
      <c r="D1926">
        <v>0.62875735759735096</v>
      </c>
      <c r="E1926">
        <v>28.678356376712401</v>
      </c>
      <c r="F1926">
        <v>241.96929778671199</v>
      </c>
      <c r="G1926">
        <v>24.675900000000102</v>
      </c>
    </row>
    <row r="1927" spans="1:7" x14ac:dyDescent="0.25">
      <c r="A1927">
        <v>19.349999999999401</v>
      </c>
      <c r="B1927">
        <v>0.62904906272888095</v>
      </c>
      <c r="C1927">
        <v>7.5883536338806099</v>
      </c>
      <c r="D1927">
        <v>0.62904906272888095</v>
      </c>
      <c r="E1927">
        <v>28.6786480818439</v>
      </c>
      <c r="F1927">
        <v>241.96958949184301</v>
      </c>
      <c r="G1927">
        <v>24.6858999999994</v>
      </c>
    </row>
    <row r="1928" spans="1:7" x14ac:dyDescent="0.25">
      <c r="A1928">
        <v>19.359999999999602</v>
      </c>
      <c r="B1928">
        <v>0.62934547662734897</v>
      </c>
      <c r="C1928">
        <v>7.5894432067870996</v>
      </c>
      <c r="D1928">
        <v>0.62934547662734897</v>
      </c>
      <c r="E1928">
        <v>28.6789444957423</v>
      </c>
      <c r="F1928">
        <v>241.96988590574199</v>
      </c>
      <c r="G1928">
        <v>24.6958999999997</v>
      </c>
    </row>
    <row r="1929" spans="1:7" x14ac:dyDescent="0.25">
      <c r="A1929">
        <v>19.369999999999798</v>
      </c>
      <c r="B1929">
        <v>0.62967658042907704</v>
      </c>
      <c r="C1929">
        <v>7.5923914909362704</v>
      </c>
      <c r="D1929">
        <v>0.62967658042907704</v>
      </c>
      <c r="E1929">
        <v>28.679275599544098</v>
      </c>
      <c r="F1929">
        <v>241.970217009544</v>
      </c>
      <c r="G1929">
        <v>24.7058999999999</v>
      </c>
    </row>
    <row r="1930" spans="1:7" x14ac:dyDescent="0.25">
      <c r="A1930">
        <v>19.380000000000098</v>
      </c>
      <c r="B1930">
        <v>0.62994086742401101</v>
      </c>
      <c r="C1930">
        <v>7.5940189361572203</v>
      </c>
      <c r="D1930">
        <v>0.62994086742401101</v>
      </c>
      <c r="E1930">
        <v>28.679539886539001</v>
      </c>
      <c r="F1930">
        <v>241.97048129653899</v>
      </c>
      <c r="G1930">
        <v>24.715900000000101</v>
      </c>
    </row>
    <row r="1931" spans="1:7" x14ac:dyDescent="0.25">
      <c r="A1931">
        <v>19.3899999999994</v>
      </c>
      <c r="B1931">
        <v>0.63021230697631803</v>
      </c>
      <c r="C1931">
        <v>7.5965871810912997</v>
      </c>
      <c r="D1931">
        <v>0.63021230697631803</v>
      </c>
      <c r="E1931">
        <v>28.679811326091301</v>
      </c>
      <c r="F1931">
        <v>241.97075273609099</v>
      </c>
      <c r="G1931">
        <v>24.725899999999399</v>
      </c>
    </row>
    <row r="1932" spans="1:7" x14ac:dyDescent="0.25">
      <c r="A1932">
        <v>19.399999999999601</v>
      </c>
      <c r="B1932">
        <v>0.63051706552505404</v>
      </c>
      <c r="C1932">
        <v>7.5996031761169398</v>
      </c>
      <c r="D1932">
        <v>0.63051706552505404</v>
      </c>
      <c r="E1932">
        <v>28.680116084640101</v>
      </c>
      <c r="F1932">
        <v>241.97105749464001</v>
      </c>
      <c r="G1932">
        <v>24.735899999999599</v>
      </c>
    </row>
    <row r="1933" spans="1:7" x14ac:dyDescent="0.25">
      <c r="A1933">
        <v>19.409999999999801</v>
      </c>
      <c r="B1933">
        <v>0.63081794977188099</v>
      </c>
      <c r="C1933">
        <v>7.6012864112854004</v>
      </c>
      <c r="D1933">
        <v>0.63081794977188099</v>
      </c>
      <c r="E1933">
        <v>28.680416968886899</v>
      </c>
      <c r="F1933">
        <v>241.97135837888601</v>
      </c>
      <c r="G1933">
        <v>24.7458999999998</v>
      </c>
    </row>
    <row r="1934" spans="1:7" x14ac:dyDescent="0.25">
      <c r="A1934">
        <v>19.420000000000002</v>
      </c>
      <c r="B1934">
        <v>0.63111877441406194</v>
      </c>
      <c r="C1934">
        <v>7.6035981178283603</v>
      </c>
      <c r="D1934">
        <v>0.63111877441406194</v>
      </c>
      <c r="E1934">
        <v>28.680717793529102</v>
      </c>
      <c r="F1934">
        <v>241.97165920352899</v>
      </c>
      <c r="G1934">
        <v>24.7559000000001</v>
      </c>
    </row>
    <row r="1935" spans="1:7" x14ac:dyDescent="0.25">
      <c r="A1935">
        <v>19.4299999999993</v>
      </c>
      <c r="B1935">
        <v>0.63140994310378995</v>
      </c>
      <c r="C1935">
        <v>7.6045784950256303</v>
      </c>
      <c r="D1935">
        <v>0.63140994310378995</v>
      </c>
      <c r="E1935">
        <v>28.681008962218801</v>
      </c>
      <c r="F1935">
        <v>241.971950372218</v>
      </c>
      <c r="G1935">
        <v>24.765899999999402</v>
      </c>
    </row>
    <row r="1936" spans="1:7" x14ac:dyDescent="0.25">
      <c r="A1936">
        <v>19.4399999999995</v>
      </c>
      <c r="B1936">
        <v>0.63174217939376798</v>
      </c>
      <c r="C1936">
        <v>7.6064567565917898</v>
      </c>
      <c r="D1936">
        <v>0.63174217939376798</v>
      </c>
      <c r="E1936">
        <v>28.6813411985088</v>
      </c>
      <c r="F1936">
        <v>241.97228260850801</v>
      </c>
      <c r="G1936">
        <v>24.775899999999599</v>
      </c>
    </row>
    <row r="1937" spans="1:7" x14ac:dyDescent="0.25">
      <c r="A1937">
        <v>19.4499999999998</v>
      </c>
      <c r="B1937">
        <v>0.63209873437881403</v>
      </c>
      <c r="C1937">
        <v>7.6092987060546804</v>
      </c>
      <c r="D1937">
        <v>0.63209873437881403</v>
      </c>
      <c r="E1937">
        <v>28.6816977534938</v>
      </c>
      <c r="F1937">
        <v>241.972639163493</v>
      </c>
      <c r="G1937">
        <v>24.785899999999799</v>
      </c>
    </row>
    <row r="1938" spans="1:7" x14ac:dyDescent="0.25">
      <c r="A1938">
        <v>19.46</v>
      </c>
      <c r="B1938">
        <v>0.63241374492645197</v>
      </c>
      <c r="C1938">
        <v>7.6126689910888601</v>
      </c>
      <c r="D1938">
        <v>0.63241374492645197</v>
      </c>
      <c r="E1938">
        <v>28.682012764041499</v>
      </c>
      <c r="F1938">
        <v>241.97295417404101</v>
      </c>
      <c r="G1938">
        <v>24.7959</v>
      </c>
    </row>
    <row r="1939" spans="1:7" x14ac:dyDescent="0.25">
      <c r="A1939">
        <v>19.470000000000201</v>
      </c>
      <c r="B1939">
        <v>0.63273513317108099</v>
      </c>
      <c r="C1939">
        <v>7.6149172782897896</v>
      </c>
      <c r="D1939">
        <v>0.63273513317108099</v>
      </c>
      <c r="E1939">
        <v>28.682334152286099</v>
      </c>
      <c r="F1939">
        <v>241.97327556228601</v>
      </c>
      <c r="G1939">
        <v>24.8059000000002</v>
      </c>
    </row>
    <row r="1940" spans="1:7" x14ac:dyDescent="0.25">
      <c r="A1940">
        <v>19.479999999999499</v>
      </c>
      <c r="B1940">
        <v>0.63305151462554898</v>
      </c>
      <c r="C1940">
        <v>7.6182575225829998</v>
      </c>
      <c r="D1940">
        <v>0.63305151462554898</v>
      </c>
      <c r="E1940">
        <v>28.6826505337405</v>
      </c>
      <c r="F1940">
        <v>241.97359194373999</v>
      </c>
      <c r="G1940">
        <v>24.815899999999601</v>
      </c>
    </row>
    <row r="1941" spans="1:7" x14ac:dyDescent="0.25">
      <c r="A1941">
        <v>19.4899999999997</v>
      </c>
      <c r="B1941">
        <v>0.63336485624313299</v>
      </c>
      <c r="C1941">
        <v>7.6201424598693803</v>
      </c>
      <c r="D1941">
        <v>0.63336485624313299</v>
      </c>
      <c r="E1941">
        <v>28.682963875358102</v>
      </c>
      <c r="F1941">
        <v>241.973905285358</v>
      </c>
      <c r="G1941">
        <v>24.825899999999798</v>
      </c>
    </row>
    <row r="1942" spans="1:7" x14ac:dyDescent="0.25">
      <c r="A1942">
        <v>19.5</v>
      </c>
      <c r="B1942">
        <v>0.63366991281509399</v>
      </c>
      <c r="C1942">
        <v>7.6212873458862296</v>
      </c>
      <c r="D1942">
        <v>0.63366991281509399</v>
      </c>
      <c r="E1942">
        <v>28.683268931930101</v>
      </c>
      <c r="F1942">
        <v>241.97421034192999</v>
      </c>
      <c r="G1942">
        <v>24.835899999999999</v>
      </c>
    </row>
    <row r="1943" spans="1:7" x14ac:dyDescent="0.25">
      <c r="A1943">
        <v>19.510000000000201</v>
      </c>
      <c r="B1943">
        <v>0.63395023345947199</v>
      </c>
      <c r="C1943">
        <v>7.6240315437316797</v>
      </c>
      <c r="D1943">
        <v>0.63395023345947199</v>
      </c>
      <c r="E1943">
        <v>28.683549252574501</v>
      </c>
      <c r="F1943">
        <v>241.974490662574</v>
      </c>
      <c r="G1943">
        <v>24.845900000000199</v>
      </c>
    </row>
    <row r="1944" spans="1:7" x14ac:dyDescent="0.25">
      <c r="A1944">
        <v>19.519999999999499</v>
      </c>
      <c r="B1944">
        <v>0.63425195217132502</v>
      </c>
      <c r="C1944">
        <v>7.6264128684997496</v>
      </c>
      <c r="D1944">
        <v>0.63425195217132502</v>
      </c>
      <c r="E1944">
        <v>28.683850971286301</v>
      </c>
      <c r="F1944">
        <v>241.97479238128599</v>
      </c>
      <c r="G1944">
        <v>24.855899999999501</v>
      </c>
    </row>
    <row r="1945" spans="1:7" x14ac:dyDescent="0.25">
      <c r="A1945">
        <v>19.529999999999699</v>
      </c>
      <c r="B1945">
        <v>0.63461244106292702</v>
      </c>
      <c r="C1945">
        <v>7.6279945373535103</v>
      </c>
      <c r="D1945">
        <v>0.63461244106292702</v>
      </c>
      <c r="E1945">
        <v>28.684211460177899</v>
      </c>
      <c r="F1945">
        <v>241.975152870177</v>
      </c>
      <c r="G1945">
        <v>24.865899999999701</v>
      </c>
    </row>
    <row r="1946" spans="1:7" x14ac:dyDescent="0.25">
      <c r="A1946">
        <v>19.5399999999999</v>
      </c>
      <c r="B1946">
        <v>0.63494628667831399</v>
      </c>
      <c r="C1946">
        <v>7.6303625106811497</v>
      </c>
      <c r="D1946">
        <v>0.63494628667831399</v>
      </c>
      <c r="E1946">
        <v>28.6845453057933</v>
      </c>
      <c r="F1946">
        <v>241.97548671579301</v>
      </c>
      <c r="G1946">
        <v>24.875900000000001</v>
      </c>
    </row>
    <row r="1947" spans="1:7" x14ac:dyDescent="0.25">
      <c r="A1947">
        <v>19.5500000000001</v>
      </c>
      <c r="B1947">
        <v>0.63526576757430997</v>
      </c>
      <c r="C1947">
        <v>7.6336250305175701</v>
      </c>
      <c r="D1947">
        <v>0.63526576757430997</v>
      </c>
      <c r="E1947">
        <v>28.6848647866893</v>
      </c>
      <c r="F1947">
        <v>241.97580619668901</v>
      </c>
      <c r="G1947">
        <v>24.885900000000198</v>
      </c>
    </row>
    <row r="1948" spans="1:7" x14ac:dyDescent="0.25">
      <c r="A1948">
        <v>19.559999999999398</v>
      </c>
      <c r="B1948">
        <v>0.63555854558944702</v>
      </c>
      <c r="C1948">
        <v>7.6359477043151802</v>
      </c>
      <c r="D1948">
        <v>0.63555854558944702</v>
      </c>
      <c r="E1948">
        <v>28.685157564704401</v>
      </c>
      <c r="F1948">
        <v>241.976098974704</v>
      </c>
      <c r="G1948">
        <v>24.8958999999995</v>
      </c>
    </row>
    <row r="1949" spans="1:7" x14ac:dyDescent="0.25">
      <c r="A1949">
        <v>19.569999999999698</v>
      </c>
      <c r="B1949">
        <v>0.63586306571960405</v>
      </c>
      <c r="C1949">
        <v>7.6382451057434002</v>
      </c>
      <c r="D1949">
        <v>0.63586306571960405</v>
      </c>
      <c r="E1949">
        <v>28.685462084834601</v>
      </c>
      <c r="F1949">
        <v>241.97640349483399</v>
      </c>
      <c r="G1949">
        <v>24.905899999999701</v>
      </c>
    </row>
    <row r="1950" spans="1:7" x14ac:dyDescent="0.25">
      <c r="A1950">
        <v>19.579999999999899</v>
      </c>
      <c r="B1950">
        <v>0.63619858026504505</v>
      </c>
      <c r="C1950">
        <v>7.6405344009399396</v>
      </c>
      <c r="D1950">
        <v>0.63619858026504505</v>
      </c>
      <c r="E1950">
        <v>28.685797599379999</v>
      </c>
      <c r="F1950">
        <v>241.97673900938</v>
      </c>
      <c r="G1950">
        <v>24.915899999999901</v>
      </c>
    </row>
    <row r="1951" spans="1:7" x14ac:dyDescent="0.25">
      <c r="A1951">
        <v>19.590000000000099</v>
      </c>
      <c r="B1951">
        <v>0.63651216030120805</v>
      </c>
      <c r="C1951">
        <v>7.6443099975585902</v>
      </c>
      <c r="D1951">
        <v>0.63651216030120805</v>
      </c>
      <c r="E1951">
        <v>28.686111179416201</v>
      </c>
      <c r="F1951">
        <v>241.97705258941599</v>
      </c>
      <c r="G1951">
        <v>24.925900000000102</v>
      </c>
    </row>
    <row r="1952" spans="1:7" x14ac:dyDescent="0.25">
      <c r="A1952">
        <v>19.599999999999401</v>
      </c>
      <c r="B1952">
        <v>0.63681995868682795</v>
      </c>
      <c r="C1952">
        <v>7.6467542648315403</v>
      </c>
      <c r="D1952">
        <v>0.63681995868682795</v>
      </c>
      <c r="E1952">
        <v>28.6864189778018</v>
      </c>
      <c r="F1952">
        <v>241.97736038780101</v>
      </c>
      <c r="G1952">
        <v>24.9358999999994</v>
      </c>
    </row>
    <row r="1953" spans="1:7" x14ac:dyDescent="0.25">
      <c r="A1953">
        <v>19.609999999999602</v>
      </c>
      <c r="B1953">
        <v>0.63713169097900302</v>
      </c>
      <c r="C1953">
        <v>7.6487035751342702</v>
      </c>
      <c r="D1953">
        <v>0.63713169097900302</v>
      </c>
      <c r="E1953">
        <v>28.686730710094</v>
      </c>
      <c r="F1953">
        <v>241.97767212009401</v>
      </c>
      <c r="G1953">
        <v>24.9458999999997</v>
      </c>
    </row>
    <row r="1954" spans="1:7" x14ac:dyDescent="0.25">
      <c r="A1954">
        <v>19.619999999999798</v>
      </c>
      <c r="B1954">
        <v>0.63746857643127397</v>
      </c>
      <c r="C1954">
        <v>7.65142726898193</v>
      </c>
      <c r="D1954">
        <v>0.63746857643127397</v>
      </c>
      <c r="E1954">
        <v>28.687067595546299</v>
      </c>
      <c r="F1954">
        <v>241.978009005546</v>
      </c>
      <c r="G1954">
        <v>24.9558999999999</v>
      </c>
    </row>
    <row r="1955" spans="1:7" x14ac:dyDescent="0.25">
      <c r="A1955">
        <v>19.630000000000098</v>
      </c>
      <c r="B1955">
        <v>0.63780134916305498</v>
      </c>
      <c r="C1955">
        <v>7.65525197982788</v>
      </c>
      <c r="D1955">
        <v>0.63780134916305498</v>
      </c>
      <c r="E1955">
        <v>28.687400368278102</v>
      </c>
      <c r="F1955">
        <v>241.97834177827801</v>
      </c>
      <c r="G1955">
        <v>24.965900000000101</v>
      </c>
    </row>
    <row r="1956" spans="1:7" x14ac:dyDescent="0.25">
      <c r="A1956">
        <v>19.6399999999994</v>
      </c>
      <c r="B1956">
        <v>0.63812881708145097</v>
      </c>
      <c r="C1956">
        <v>7.6575622558593697</v>
      </c>
      <c r="D1956">
        <v>0.63812881708145097</v>
      </c>
      <c r="E1956">
        <v>28.687727836196501</v>
      </c>
      <c r="F1956">
        <v>241.97866924619601</v>
      </c>
      <c r="G1956">
        <v>24.975899999999399</v>
      </c>
    </row>
    <row r="1957" spans="1:7" x14ac:dyDescent="0.25">
      <c r="A1957">
        <v>19.649999999999601</v>
      </c>
      <c r="B1957">
        <v>0.63844048976898105</v>
      </c>
      <c r="C1957">
        <v>7.6602458953857404</v>
      </c>
      <c r="D1957">
        <v>0.63844048976898105</v>
      </c>
      <c r="E1957">
        <v>28.688039508884</v>
      </c>
      <c r="F1957">
        <v>241.97898091888399</v>
      </c>
      <c r="G1957">
        <v>24.985899999999599</v>
      </c>
    </row>
    <row r="1958" spans="1:7" x14ac:dyDescent="0.25">
      <c r="A1958">
        <v>19.659999999999801</v>
      </c>
      <c r="B1958">
        <v>0.63880628347396795</v>
      </c>
      <c r="C1958">
        <v>7.6627430915832502</v>
      </c>
      <c r="D1958">
        <v>0.63880628347396795</v>
      </c>
      <c r="E1958">
        <v>28.688405302589</v>
      </c>
      <c r="F1958">
        <v>241.97934671258901</v>
      </c>
      <c r="G1958">
        <v>24.9958999999998</v>
      </c>
    </row>
    <row r="1959" spans="1:7" x14ac:dyDescent="0.25">
      <c r="A1959">
        <v>19.670000000000002</v>
      </c>
      <c r="B1959">
        <v>0.63915562629699696</v>
      </c>
      <c r="C1959">
        <v>7.6647057533264098</v>
      </c>
      <c r="D1959">
        <v>0.63915562629699696</v>
      </c>
      <c r="E1959">
        <v>28.688754645412001</v>
      </c>
      <c r="F1959">
        <v>241.97969605541201</v>
      </c>
      <c r="G1959">
        <v>25.0059000000001</v>
      </c>
    </row>
    <row r="1960" spans="1:7" x14ac:dyDescent="0.25">
      <c r="A1960">
        <v>19.6799999999993</v>
      </c>
      <c r="B1960">
        <v>0.63949561119079501</v>
      </c>
      <c r="C1960">
        <v>7.6665096282958896</v>
      </c>
      <c r="D1960">
        <v>0.63949561119079501</v>
      </c>
      <c r="E1960">
        <v>28.689094630305799</v>
      </c>
      <c r="F1960">
        <v>241.98003604030501</v>
      </c>
      <c r="G1960">
        <v>25.015899999999402</v>
      </c>
    </row>
    <row r="1961" spans="1:7" x14ac:dyDescent="0.25">
      <c r="A1961">
        <v>19.6899999999995</v>
      </c>
      <c r="B1961">
        <v>0.639820337295532</v>
      </c>
      <c r="C1961">
        <v>7.6673622131347603</v>
      </c>
      <c r="D1961">
        <v>0.639820337295532</v>
      </c>
      <c r="E1961">
        <v>28.6894193564105</v>
      </c>
      <c r="F1961">
        <v>241.98036076641</v>
      </c>
      <c r="G1961">
        <v>25.025899999999599</v>
      </c>
    </row>
    <row r="1962" spans="1:7" x14ac:dyDescent="0.25">
      <c r="A1962">
        <v>19.6999999999998</v>
      </c>
      <c r="B1962">
        <v>0.64012116193771296</v>
      </c>
      <c r="C1962">
        <v>7.6715130805969203</v>
      </c>
      <c r="D1962">
        <v>0.64012116193771296</v>
      </c>
      <c r="E1962">
        <v>28.689720181052699</v>
      </c>
      <c r="F1962">
        <v>241.98066159105201</v>
      </c>
      <c r="G1962">
        <v>25.035899999999799</v>
      </c>
    </row>
    <row r="1963" spans="1:7" x14ac:dyDescent="0.25">
      <c r="A1963">
        <v>19.71</v>
      </c>
      <c r="B1963">
        <v>0.64043980836868197</v>
      </c>
      <c r="C1963">
        <v>7.6751499176025302</v>
      </c>
      <c r="D1963">
        <v>0.64043980836868197</v>
      </c>
      <c r="E1963">
        <v>28.690038827483701</v>
      </c>
      <c r="F1963">
        <v>241.98098023748301</v>
      </c>
      <c r="G1963">
        <v>25.0459</v>
      </c>
    </row>
    <row r="1964" spans="1:7" x14ac:dyDescent="0.25">
      <c r="A1964">
        <v>19.720000000000201</v>
      </c>
      <c r="B1964">
        <v>0.64078199863433805</v>
      </c>
      <c r="C1964">
        <v>7.6767005920410103</v>
      </c>
      <c r="D1964">
        <v>0.64078199863433805</v>
      </c>
      <c r="E1964">
        <v>28.690381017749299</v>
      </c>
      <c r="F1964">
        <v>241.98132242774901</v>
      </c>
      <c r="G1964">
        <v>25.0559000000002</v>
      </c>
    </row>
    <row r="1965" spans="1:7" x14ac:dyDescent="0.25">
      <c r="A1965">
        <v>19.729999999999499</v>
      </c>
      <c r="B1965">
        <v>0.64111804962158203</v>
      </c>
      <c r="C1965">
        <v>7.6784315109252903</v>
      </c>
      <c r="D1965">
        <v>0.64111804962158203</v>
      </c>
      <c r="E1965">
        <v>28.6907170687366</v>
      </c>
      <c r="F1965">
        <v>241.98165847873599</v>
      </c>
      <c r="G1965">
        <v>25.065899999999601</v>
      </c>
    </row>
    <row r="1966" spans="1:7" x14ac:dyDescent="0.25">
      <c r="A1966">
        <v>19.7399999999997</v>
      </c>
      <c r="B1966">
        <v>0.64142584800720204</v>
      </c>
      <c r="C1966">
        <v>7.6807050704956001</v>
      </c>
      <c r="D1966">
        <v>0.64142584800720204</v>
      </c>
      <c r="E1966">
        <v>28.691024867122199</v>
      </c>
      <c r="F1966">
        <v>241.98196627712201</v>
      </c>
      <c r="G1966">
        <v>25.075899999999798</v>
      </c>
    </row>
    <row r="1967" spans="1:7" x14ac:dyDescent="0.25">
      <c r="A1967">
        <v>19.75</v>
      </c>
      <c r="B1967">
        <v>0.64174723625183105</v>
      </c>
      <c r="C1967">
        <v>7.6821303367614702</v>
      </c>
      <c r="D1967">
        <v>0.64174723625183105</v>
      </c>
      <c r="E1967">
        <v>28.691346255366799</v>
      </c>
      <c r="F1967">
        <v>241.98228766536599</v>
      </c>
      <c r="G1967">
        <v>25.085899999999999</v>
      </c>
    </row>
    <row r="1968" spans="1:7" x14ac:dyDescent="0.25">
      <c r="A1968">
        <v>19.760000000000201</v>
      </c>
      <c r="B1968">
        <v>0.64209634065627996</v>
      </c>
      <c r="C1968">
        <v>7.6857051849365199</v>
      </c>
      <c r="D1968">
        <v>0.64209634065627996</v>
      </c>
      <c r="E1968">
        <v>28.691695359771298</v>
      </c>
      <c r="F1968">
        <v>241.98263676977101</v>
      </c>
      <c r="G1968">
        <v>25.095900000000199</v>
      </c>
    </row>
    <row r="1969" spans="1:7" x14ac:dyDescent="0.25">
      <c r="A1969">
        <v>19.769999999999499</v>
      </c>
      <c r="B1969">
        <v>0.64243799448013295</v>
      </c>
      <c r="C1969">
        <v>7.6882581710815403</v>
      </c>
      <c r="D1969">
        <v>0.64243799448013295</v>
      </c>
      <c r="E1969">
        <v>28.692037013595101</v>
      </c>
      <c r="F1969">
        <v>241.982978423595</v>
      </c>
      <c r="G1969">
        <v>25.105899999999501</v>
      </c>
    </row>
    <row r="1970" spans="1:7" x14ac:dyDescent="0.25">
      <c r="A1970">
        <v>19.779999999999699</v>
      </c>
      <c r="B1970">
        <v>0.64272111654281605</v>
      </c>
      <c r="C1970">
        <v>7.6915974617004297</v>
      </c>
      <c r="D1970">
        <v>0.64272111654281605</v>
      </c>
      <c r="E1970">
        <v>28.692320135657798</v>
      </c>
      <c r="F1970">
        <v>241.983261545657</v>
      </c>
      <c r="G1970">
        <v>25.115899999999701</v>
      </c>
    </row>
    <row r="1971" spans="1:7" x14ac:dyDescent="0.25">
      <c r="A1971">
        <v>19.7899999999999</v>
      </c>
      <c r="B1971">
        <v>0.64303112030029297</v>
      </c>
      <c r="C1971">
        <v>7.6947722434997496</v>
      </c>
      <c r="D1971">
        <v>0.64303112030029297</v>
      </c>
      <c r="E1971">
        <v>28.6926301394153</v>
      </c>
      <c r="F1971">
        <v>241.98357154941499</v>
      </c>
      <c r="G1971">
        <v>25.125900000000001</v>
      </c>
    </row>
    <row r="1972" spans="1:7" x14ac:dyDescent="0.25">
      <c r="A1972">
        <v>19.8000000000001</v>
      </c>
      <c r="B1972">
        <v>0.64335167407989502</v>
      </c>
      <c r="C1972">
        <v>7.6962199211120597</v>
      </c>
      <c r="D1972">
        <v>0.64335167407989502</v>
      </c>
      <c r="E1972">
        <v>28.692950693194899</v>
      </c>
      <c r="F1972">
        <v>241.98389210319399</v>
      </c>
      <c r="G1972">
        <v>25.135900000000198</v>
      </c>
    </row>
    <row r="1973" spans="1:7" x14ac:dyDescent="0.25">
      <c r="A1973">
        <v>19.809999999999398</v>
      </c>
      <c r="B1973">
        <v>0.64365643262863104</v>
      </c>
      <c r="C1973">
        <v>7.6978502273559499</v>
      </c>
      <c r="D1973">
        <v>0.64365643262863104</v>
      </c>
      <c r="E1973">
        <v>28.6932554517436</v>
      </c>
      <c r="F1973">
        <v>241.98419686174299</v>
      </c>
      <c r="G1973">
        <v>25.1458999999995</v>
      </c>
    </row>
    <row r="1974" spans="1:7" x14ac:dyDescent="0.25">
      <c r="A1974">
        <v>19.819999999999698</v>
      </c>
      <c r="B1974">
        <v>0.64400279521942105</v>
      </c>
      <c r="C1974">
        <v>7.7013659477233798</v>
      </c>
      <c r="D1974">
        <v>0.64400279521942105</v>
      </c>
      <c r="E1974">
        <v>28.6936018143344</v>
      </c>
      <c r="F1974">
        <v>241.984543224334</v>
      </c>
      <c r="G1974">
        <v>25.155899999999701</v>
      </c>
    </row>
    <row r="1975" spans="1:7" x14ac:dyDescent="0.25">
      <c r="A1975">
        <v>19.829999999999899</v>
      </c>
      <c r="B1975">
        <v>0.64434969425201405</v>
      </c>
      <c r="C1975">
        <v>7.7040200233459402</v>
      </c>
      <c r="D1975">
        <v>0.64434969425201405</v>
      </c>
      <c r="E1975">
        <v>28.693948713367</v>
      </c>
      <c r="F1975">
        <v>241.98489012336699</v>
      </c>
      <c r="G1975">
        <v>25.165899999999901</v>
      </c>
    </row>
    <row r="1976" spans="1:7" x14ac:dyDescent="0.25">
      <c r="A1976">
        <v>19.840000000000099</v>
      </c>
      <c r="B1976">
        <v>0.64467412233352595</v>
      </c>
      <c r="C1976">
        <v>7.7067694664001403</v>
      </c>
      <c r="D1976">
        <v>0.64467412233352595</v>
      </c>
      <c r="E1976">
        <v>28.694273141448502</v>
      </c>
      <c r="F1976">
        <v>241.985214551448</v>
      </c>
      <c r="G1976">
        <v>25.175900000000102</v>
      </c>
    </row>
    <row r="1977" spans="1:7" x14ac:dyDescent="0.25">
      <c r="A1977">
        <v>19.849999999999401</v>
      </c>
      <c r="B1977">
        <v>0.64502459764480502</v>
      </c>
      <c r="C1977">
        <v>7.7093114852905202</v>
      </c>
      <c r="D1977">
        <v>0.64502459764480502</v>
      </c>
      <c r="E1977">
        <v>28.694623616759799</v>
      </c>
      <c r="F1977">
        <v>241.98556502675899</v>
      </c>
      <c r="G1977">
        <v>25.1858999999994</v>
      </c>
    </row>
    <row r="1978" spans="1:7" x14ac:dyDescent="0.25">
      <c r="A1978">
        <v>19.859999999999602</v>
      </c>
      <c r="B1978">
        <v>0.64538812637329102</v>
      </c>
      <c r="C1978">
        <v>7.7106642723083398</v>
      </c>
      <c r="D1978">
        <v>0.64538812637329102</v>
      </c>
      <c r="E1978">
        <v>28.694987145488302</v>
      </c>
      <c r="F1978">
        <v>241.98592855548799</v>
      </c>
      <c r="G1978">
        <v>25.1958999999997</v>
      </c>
    </row>
    <row r="1979" spans="1:7" x14ac:dyDescent="0.25">
      <c r="A1979">
        <v>19.869999999999798</v>
      </c>
      <c r="B1979">
        <v>0.64575225114822299</v>
      </c>
      <c r="C1979">
        <v>7.7146534919738698</v>
      </c>
      <c r="D1979">
        <v>0.64575225114822299</v>
      </c>
      <c r="E1979">
        <v>28.695351270263199</v>
      </c>
      <c r="F1979">
        <v>241.98629268026301</v>
      </c>
      <c r="G1979">
        <v>25.2058999999999</v>
      </c>
    </row>
    <row r="1980" spans="1:7" x14ac:dyDescent="0.25">
      <c r="A1980">
        <v>19.880000000000098</v>
      </c>
      <c r="B1980">
        <v>0.64612269401550204</v>
      </c>
      <c r="C1980">
        <v>7.7162165641784597</v>
      </c>
      <c r="D1980">
        <v>0.64612269401550204</v>
      </c>
      <c r="E1980">
        <v>28.695721713130499</v>
      </c>
      <c r="F1980">
        <v>241.98666312313</v>
      </c>
      <c r="G1980">
        <v>25.215900000000101</v>
      </c>
    </row>
    <row r="1981" spans="1:7" x14ac:dyDescent="0.25">
      <c r="A1981">
        <v>19.8899999999994</v>
      </c>
      <c r="B1981">
        <v>0.64647239446640004</v>
      </c>
      <c r="C1981">
        <v>7.7184042930603001</v>
      </c>
      <c r="D1981">
        <v>0.64647239446640004</v>
      </c>
      <c r="E1981">
        <v>28.6960714135814</v>
      </c>
      <c r="F1981">
        <v>241.98701282358101</v>
      </c>
      <c r="G1981">
        <v>25.225899999999399</v>
      </c>
    </row>
    <row r="1982" spans="1:7" x14ac:dyDescent="0.25">
      <c r="A1982">
        <v>19.899999999999601</v>
      </c>
      <c r="B1982">
        <v>0.64678597450256303</v>
      </c>
      <c r="C1982">
        <v>7.7220726013183496</v>
      </c>
      <c r="D1982">
        <v>0.64678597450256303</v>
      </c>
      <c r="E1982">
        <v>28.696384993617599</v>
      </c>
      <c r="F1982">
        <v>241.987326403617</v>
      </c>
      <c r="G1982">
        <v>25.235899999999599</v>
      </c>
    </row>
    <row r="1983" spans="1:7" x14ac:dyDescent="0.25">
      <c r="A1983">
        <v>19.909999999999801</v>
      </c>
      <c r="B1983">
        <v>0.64707994461059504</v>
      </c>
      <c r="C1983">
        <v>7.7255091667175204</v>
      </c>
      <c r="D1983">
        <v>0.64707994461059504</v>
      </c>
      <c r="E1983">
        <v>28.696678963725599</v>
      </c>
      <c r="F1983">
        <v>241.98762037372501</v>
      </c>
      <c r="G1983">
        <v>25.2458999999998</v>
      </c>
    </row>
    <row r="1984" spans="1:7" x14ac:dyDescent="0.25">
      <c r="A1984">
        <v>19.920000000000002</v>
      </c>
      <c r="B1984">
        <v>0.64743679761886597</v>
      </c>
      <c r="C1984">
        <v>7.7289128303527797</v>
      </c>
      <c r="D1984">
        <v>0.64743679761886597</v>
      </c>
      <c r="E1984">
        <v>28.697035816733901</v>
      </c>
      <c r="F1984">
        <v>241.98797722673299</v>
      </c>
      <c r="G1984">
        <v>25.2559000000001</v>
      </c>
    </row>
    <row r="1985" spans="1:7" x14ac:dyDescent="0.25">
      <c r="A1985">
        <v>19.9299999999993</v>
      </c>
      <c r="B1985">
        <v>0.64781004190444902</v>
      </c>
      <c r="C1985">
        <v>7.7325229644775302</v>
      </c>
      <c r="D1985">
        <v>0.64781004190444902</v>
      </c>
      <c r="E1985">
        <v>28.6974090610194</v>
      </c>
      <c r="F1985">
        <v>241.988350471019</v>
      </c>
      <c r="G1985">
        <v>25.265899999999402</v>
      </c>
    </row>
    <row r="1986" spans="1:7" x14ac:dyDescent="0.25">
      <c r="A1986">
        <v>19.9399999999995</v>
      </c>
      <c r="B1986">
        <v>0.64817857742309504</v>
      </c>
      <c r="C1986">
        <v>7.7366194725036603</v>
      </c>
      <c r="D1986">
        <v>0.64817857742309504</v>
      </c>
      <c r="E1986">
        <v>28.697777596538099</v>
      </c>
      <c r="F1986">
        <v>241.98871900653799</v>
      </c>
      <c r="G1986">
        <v>25.275899999999599</v>
      </c>
    </row>
    <row r="1987" spans="1:7" x14ac:dyDescent="0.25">
      <c r="A1987">
        <v>19.9499999999998</v>
      </c>
      <c r="B1987">
        <v>0.64854627847671498</v>
      </c>
      <c r="C1987">
        <v>7.7412772178649902</v>
      </c>
      <c r="D1987">
        <v>0.64854627847671498</v>
      </c>
      <c r="E1987">
        <v>28.698145297591701</v>
      </c>
      <c r="F1987">
        <v>241.98908670759101</v>
      </c>
      <c r="G1987">
        <v>25.285899999999799</v>
      </c>
    </row>
    <row r="1988" spans="1:7" x14ac:dyDescent="0.25">
      <c r="A1988">
        <v>19.96</v>
      </c>
      <c r="B1988">
        <v>0.64892756938934304</v>
      </c>
      <c r="C1988">
        <v>7.7457356452941797</v>
      </c>
      <c r="D1988">
        <v>0.64892756938934304</v>
      </c>
      <c r="E1988">
        <v>28.698526588504301</v>
      </c>
      <c r="F1988">
        <v>241.98946799850401</v>
      </c>
      <c r="G1988">
        <v>25.2959</v>
      </c>
    </row>
    <row r="1989" spans="1:7" x14ac:dyDescent="0.25">
      <c r="A1989">
        <v>19.970000000000201</v>
      </c>
      <c r="B1989">
        <v>0.649308562278747</v>
      </c>
      <c r="C1989">
        <v>7.7475004196166903</v>
      </c>
      <c r="D1989">
        <v>0.649308562278747</v>
      </c>
      <c r="E1989">
        <v>28.698907581393701</v>
      </c>
      <c r="F1989">
        <v>241.98984899139299</v>
      </c>
      <c r="G1989">
        <v>25.3059000000002</v>
      </c>
    </row>
    <row r="1990" spans="1:7" x14ac:dyDescent="0.25">
      <c r="A1990">
        <v>19.979999999999499</v>
      </c>
      <c r="B1990">
        <v>0.64963769912719704</v>
      </c>
      <c r="C1990">
        <v>7.7513804435729901</v>
      </c>
      <c r="D1990">
        <v>0.64963769912719704</v>
      </c>
      <c r="E1990">
        <v>28.699236718242201</v>
      </c>
      <c r="F1990">
        <v>241.99017812824201</v>
      </c>
      <c r="G1990">
        <v>25.315899999999601</v>
      </c>
    </row>
    <row r="1991" spans="1:7" x14ac:dyDescent="0.25">
      <c r="A1991">
        <v>19.9899999999997</v>
      </c>
      <c r="B1991">
        <v>0.64999234676360995</v>
      </c>
      <c r="C1991">
        <v>7.7564353942870996</v>
      </c>
      <c r="D1991">
        <v>0.64999234676360995</v>
      </c>
      <c r="E1991">
        <v>28.6995913658786</v>
      </c>
      <c r="F1991">
        <v>241.99053277587799</v>
      </c>
      <c r="G1991">
        <v>25.325899999999798</v>
      </c>
    </row>
    <row r="1992" spans="1:7" x14ac:dyDescent="0.25">
      <c r="A1992">
        <v>20</v>
      </c>
      <c r="B1992">
        <v>0.65034204721450795</v>
      </c>
      <c r="C1992">
        <v>7.7601051330566397</v>
      </c>
      <c r="D1992">
        <v>0.65034204721450795</v>
      </c>
      <c r="E1992">
        <v>28.699941066329501</v>
      </c>
      <c r="F1992">
        <v>241.99088247632901</v>
      </c>
      <c r="G1992">
        <v>25.335899999999999</v>
      </c>
    </row>
    <row r="1993" spans="1:7" x14ac:dyDescent="0.25">
      <c r="A1993">
        <v>20.010000000000201</v>
      </c>
      <c r="B1993">
        <v>0.65070337057113603</v>
      </c>
      <c r="C1993">
        <v>7.7636561393737704</v>
      </c>
      <c r="D1993">
        <v>0.65070337057113603</v>
      </c>
      <c r="E1993">
        <v>28.700302389686101</v>
      </c>
      <c r="F1993">
        <v>241.991243799686</v>
      </c>
      <c r="G1993">
        <v>25.345900000000199</v>
      </c>
    </row>
    <row r="1994" spans="1:7" x14ac:dyDescent="0.25">
      <c r="A1994">
        <v>20.019999999999499</v>
      </c>
      <c r="B1994">
        <v>0.65110653638839699</v>
      </c>
      <c r="C1994">
        <v>7.7666444778442303</v>
      </c>
      <c r="D1994">
        <v>0.65110653638839699</v>
      </c>
      <c r="E1994">
        <v>28.700705555503401</v>
      </c>
      <c r="F1994">
        <v>241.99164696550301</v>
      </c>
      <c r="G1994">
        <v>25.355899999999501</v>
      </c>
    </row>
    <row r="1995" spans="1:7" x14ac:dyDescent="0.25">
      <c r="A1995">
        <v>20.029999999999699</v>
      </c>
      <c r="B1995">
        <v>0.651530802249908</v>
      </c>
      <c r="C1995">
        <v>7.76999807357788</v>
      </c>
      <c r="D1995">
        <v>0.651530802249908</v>
      </c>
      <c r="E1995">
        <v>28.701129821364901</v>
      </c>
      <c r="F1995">
        <v>241.99207123136401</v>
      </c>
      <c r="G1995">
        <v>25.365899999999701</v>
      </c>
    </row>
    <row r="1996" spans="1:7" x14ac:dyDescent="0.25">
      <c r="A1996">
        <v>20.0399999999999</v>
      </c>
      <c r="B1996">
        <v>0.65192067623138406</v>
      </c>
      <c r="C1996">
        <v>7.7730402946472097</v>
      </c>
      <c r="D1996">
        <v>0.65192067623138406</v>
      </c>
      <c r="E1996">
        <v>28.701519695346398</v>
      </c>
      <c r="F1996">
        <v>241.992461105346</v>
      </c>
      <c r="G1996">
        <v>25.375900000000001</v>
      </c>
    </row>
    <row r="1997" spans="1:7" x14ac:dyDescent="0.25">
      <c r="A1997">
        <v>20.0500000000001</v>
      </c>
      <c r="B1997">
        <v>0.652296662330627</v>
      </c>
      <c r="C1997">
        <v>7.7747774124145499</v>
      </c>
      <c r="D1997">
        <v>0.652296662330627</v>
      </c>
      <c r="E1997">
        <v>28.701895681445599</v>
      </c>
      <c r="F1997">
        <v>241.99283709144501</v>
      </c>
      <c r="G1997">
        <v>25.385900000000198</v>
      </c>
    </row>
    <row r="1998" spans="1:7" x14ac:dyDescent="0.25">
      <c r="A1998">
        <v>20.059999999999398</v>
      </c>
      <c r="B1998">
        <v>0.652657151222229</v>
      </c>
      <c r="C1998">
        <v>7.77662801742553</v>
      </c>
      <c r="D1998">
        <v>0.652657151222229</v>
      </c>
      <c r="E1998">
        <v>28.702256170337201</v>
      </c>
      <c r="F1998">
        <v>241.99319758033701</v>
      </c>
      <c r="G1998">
        <v>25.3958999999995</v>
      </c>
    </row>
    <row r="1999" spans="1:7" x14ac:dyDescent="0.25">
      <c r="A1999">
        <v>20.069999999999698</v>
      </c>
      <c r="B1999">
        <v>0.65303814411163297</v>
      </c>
      <c r="C1999">
        <v>7.7796392440795801</v>
      </c>
      <c r="D1999">
        <v>0.65303814411163297</v>
      </c>
      <c r="E1999">
        <v>28.702637163226601</v>
      </c>
      <c r="F1999">
        <v>241.99357857322599</v>
      </c>
      <c r="G1999">
        <v>25.405899999999701</v>
      </c>
    </row>
    <row r="2000" spans="1:7" x14ac:dyDescent="0.25">
      <c r="A2000">
        <v>20.079999999999899</v>
      </c>
      <c r="B2000">
        <v>0.65341556072235096</v>
      </c>
      <c r="C2000">
        <v>7.78314161300659</v>
      </c>
      <c r="D2000">
        <v>0.65341556072235096</v>
      </c>
      <c r="E2000">
        <v>28.703014579837401</v>
      </c>
      <c r="F2000">
        <v>241.99395598983699</v>
      </c>
      <c r="G2000">
        <v>25.415899999999901</v>
      </c>
    </row>
    <row r="2001" spans="1:7" x14ac:dyDescent="0.25">
      <c r="A2001">
        <v>20.090000000000099</v>
      </c>
      <c r="B2001">
        <v>0.65378546714782704</v>
      </c>
      <c r="C2001">
        <v>7.7864294052123997</v>
      </c>
      <c r="D2001">
        <v>0.65378546714782704</v>
      </c>
      <c r="E2001">
        <v>28.703384486262799</v>
      </c>
      <c r="F2001">
        <v>241.99432589626201</v>
      </c>
      <c r="G2001">
        <v>25.425900000000102</v>
      </c>
    </row>
    <row r="2002" spans="1:7" x14ac:dyDescent="0.25">
      <c r="A2002">
        <v>20.099999999999401</v>
      </c>
      <c r="B2002">
        <v>0.65415871143340998</v>
      </c>
      <c r="C2002">
        <v>7.7891879081726003</v>
      </c>
      <c r="D2002">
        <v>0.65415871143340998</v>
      </c>
      <c r="E2002">
        <v>28.7037577305484</v>
      </c>
      <c r="F2002">
        <v>241.99469914054799</v>
      </c>
      <c r="G2002">
        <v>25.4358999999994</v>
      </c>
    </row>
    <row r="2003" spans="1:7" x14ac:dyDescent="0.25">
      <c r="A2003">
        <v>20.109999999999602</v>
      </c>
      <c r="B2003">
        <v>0.65450811386108398</v>
      </c>
      <c r="C2003">
        <v>7.7914366722106898</v>
      </c>
      <c r="D2003">
        <v>0.65450811386108398</v>
      </c>
      <c r="E2003">
        <v>28.704107132976102</v>
      </c>
      <c r="F2003">
        <v>241.99504854297601</v>
      </c>
      <c r="G2003">
        <v>25.4458999999997</v>
      </c>
    </row>
    <row r="2004" spans="1:7" x14ac:dyDescent="0.25">
      <c r="A2004">
        <v>20.119999999999798</v>
      </c>
      <c r="B2004">
        <v>0.65487277507781905</v>
      </c>
      <c r="C2004">
        <v>7.79408407211303</v>
      </c>
      <c r="D2004">
        <v>0.65487277507781905</v>
      </c>
      <c r="E2004">
        <v>28.704471794192798</v>
      </c>
      <c r="F2004">
        <v>241.995413204192</v>
      </c>
      <c r="G2004">
        <v>25.4558999999999</v>
      </c>
    </row>
    <row r="2005" spans="1:7" x14ac:dyDescent="0.25">
      <c r="A2005">
        <v>20.130000000000098</v>
      </c>
      <c r="B2005">
        <v>0.65522521734237604</v>
      </c>
      <c r="C2005">
        <v>7.7972345352172798</v>
      </c>
      <c r="D2005">
        <v>0.65522521734237604</v>
      </c>
      <c r="E2005">
        <v>28.704824236457402</v>
      </c>
      <c r="F2005">
        <v>241.99576564645699</v>
      </c>
      <c r="G2005">
        <v>25.465900000000101</v>
      </c>
    </row>
    <row r="2006" spans="1:7" x14ac:dyDescent="0.25">
      <c r="A2006">
        <v>20.1399999999994</v>
      </c>
      <c r="B2006">
        <v>0.655572950839996</v>
      </c>
      <c r="C2006">
        <v>7.8015165328979403</v>
      </c>
      <c r="D2006">
        <v>0.655572950839996</v>
      </c>
      <c r="E2006">
        <v>28.705171969955</v>
      </c>
      <c r="F2006">
        <v>241.99611337995501</v>
      </c>
      <c r="G2006">
        <v>25.475899999999399</v>
      </c>
    </row>
    <row r="2007" spans="1:7" x14ac:dyDescent="0.25">
      <c r="A2007">
        <v>20.149999999999601</v>
      </c>
      <c r="B2007">
        <v>0.65592676401138295</v>
      </c>
      <c r="C2007">
        <v>7.8055672645568803</v>
      </c>
      <c r="D2007">
        <v>0.65592676401138295</v>
      </c>
      <c r="E2007">
        <v>28.705525783126401</v>
      </c>
      <c r="F2007">
        <v>241.99646719312599</v>
      </c>
      <c r="G2007">
        <v>25.485899999999599</v>
      </c>
    </row>
    <row r="2008" spans="1:7" x14ac:dyDescent="0.25">
      <c r="A2008">
        <v>20.159999999999801</v>
      </c>
      <c r="B2008">
        <v>0.65624284744262695</v>
      </c>
      <c r="C2008">
        <v>7.8079671859741202</v>
      </c>
      <c r="D2008">
        <v>0.65624284744262695</v>
      </c>
      <c r="E2008">
        <v>28.705841866557599</v>
      </c>
      <c r="F2008">
        <v>241.99678327655701</v>
      </c>
      <c r="G2008">
        <v>25.4958999999998</v>
      </c>
    </row>
    <row r="2009" spans="1:7" x14ac:dyDescent="0.25">
      <c r="A2009">
        <v>20.170000000000002</v>
      </c>
      <c r="B2009">
        <v>0.65658533573150601</v>
      </c>
      <c r="C2009">
        <v>7.8118042945861799</v>
      </c>
      <c r="D2009">
        <v>0.65658533573150601</v>
      </c>
      <c r="E2009">
        <v>28.706184354846499</v>
      </c>
      <c r="F2009">
        <v>241.997125764846</v>
      </c>
      <c r="G2009">
        <v>25.5059000000001</v>
      </c>
    </row>
    <row r="2010" spans="1:7" x14ac:dyDescent="0.25">
      <c r="A2010">
        <v>20.1799999999993</v>
      </c>
      <c r="B2010">
        <v>0.65693026781082098</v>
      </c>
      <c r="C2010">
        <v>7.8163204193115199</v>
      </c>
      <c r="D2010">
        <v>0.65693026781082098</v>
      </c>
      <c r="E2010">
        <v>28.7065292869258</v>
      </c>
      <c r="F2010">
        <v>241.99747069692501</v>
      </c>
      <c r="G2010">
        <v>25.515899999999402</v>
      </c>
    </row>
    <row r="2011" spans="1:7" x14ac:dyDescent="0.25">
      <c r="A2011">
        <v>20.1899999999995</v>
      </c>
      <c r="B2011">
        <v>0.65726190805435103</v>
      </c>
      <c r="C2011">
        <v>7.8188738822937003</v>
      </c>
      <c r="D2011">
        <v>0.65726190805435103</v>
      </c>
      <c r="E2011">
        <v>28.706860927169402</v>
      </c>
      <c r="F2011">
        <v>241.99780233716899</v>
      </c>
      <c r="G2011">
        <v>25.525899999999599</v>
      </c>
    </row>
    <row r="2012" spans="1:7" x14ac:dyDescent="0.25">
      <c r="A2012">
        <v>20.1999999999998</v>
      </c>
      <c r="B2012">
        <v>0.65761935710906905</v>
      </c>
      <c r="C2012">
        <v>7.8208627700805602</v>
      </c>
      <c r="D2012">
        <v>0.65761935710906905</v>
      </c>
      <c r="E2012">
        <v>28.707218376224102</v>
      </c>
      <c r="F2012">
        <v>241.99815978622399</v>
      </c>
      <c r="G2012">
        <v>25.535899999999799</v>
      </c>
    </row>
    <row r="2013" spans="1:7" x14ac:dyDescent="0.25">
      <c r="A2013">
        <v>20.21</v>
      </c>
      <c r="B2013">
        <v>0.65795934200286799</v>
      </c>
      <c r="C2013">
        <v>7.8233795166015598</v>
      </c>
      <c r="D2013">
        <v>0.65795934200286799</v>
      </c>
      <c r="E2013">
        <v>28.707558361117901</v>
      </c>
      <c r="F2013">
        <v>241.998499771117</v>
      </c>
      <c r="G2013">
        <v>25.5459</v>
      </c>
    </row>
    <row r="2014" spans="1:7" x14ac:dyDescent="0.25">
      <c r="A2014">
        <v>20.220000000000201</v>
      </c>
      <c r="B2014">
        <v>0.65830039978027299</v>
      </c>
      <c r="C2014">
        <v>7.8263483047485298</v>
      </c>
      <c r="D2014">
        <v>0.65830039978027299</v>
      </c>
      <c r="E2014">
        <v>28.707899418895298</v>
      </c>
      <c r="F2014">
        <v>241.998840828895</v>
      </c>
      <c r="G2014">
        <v>25.5559000000002</v>
      </c>
    </row>
    <row r="2015" spans="1:7" x14ac:dyDescent="0.25">
      <c r="A2015">
        <v>20.229999999999499</v>
      </c>
      <c r="B2015">
        <v>0.65864008665084794</v>
      </c>
      <c r="C2015">
        <v>7.8280563354492099</v>
      </c>
      <c r="D2015">
        <v>0.65864008665084794</v>
      </c>
      <c r="E2015">
        <v>28.708239105765799</v>
      </c>
      <c r="F2015">
        <v>241.999180515765</v>
      </c>
      <c r="G2015">
        <v>25.565899999999601</v>
      </c>
    </row>
    <row r="2016" spans="1:7" x14ac:dyDescent="0.25">
      <c r="A2016">
        <v>20.2399999999997</v>
      </c>
      <c r="B2016">
        <v>0.65895622968673695</v>
      </c>
      <c r="C2016">
        <v>7.82759189605712</v>
      </c>
      <c r="D2016">
        <v>0.65895622968673695</v>
      </c>
      <c r="E2016">
        <v>28.708555248801702</v>
      </c>
      <c r="F2016">
        <v>241.99949665880101</v>
      </c>
      <c r="G2016">
        <v>25.575899999999798</v>
      </c>
    </row>
    <row r="2017" spans="1:7" x14ac:dyDescent="0.25">
      <c r="A2017">
        <v>20.25</v>
      </c>
      <c r="B2017">
        <v>0.65929448604583696</v>
      </c>
      <c r="C2017">
        <v>7.8293790817260698</v>
      </c>
      <c r="D2017">
        <v>0.65929448604583696</v>
      </c>
      <c r="E2017">
        <v>28.708893505160798</v>
      </c>
      <c r="F2017">
        <v>241.99983491515999</v>
      </c>
      <c r="G2017">
        <v>25.585899999999999</v>
      </c>
    </row>
    <row r="2018" spans="1:7" x14ac:dyDescent="0.25">
      <c r="A2018">
        <v>20.260000000000201</v>
      </c>
      <c r="B2018">
        <v>0.65958511829376198</v>
      </c>
      <c r="C2018">
        <v>7.8329534530639604</v>
      </c>
      <c r="D2018">
        <v>0.65958511829376198</v>
      </c>
      <c r="E2018">
        <v>28.709184137408801</v>
      </c>
      <c r="F2018">
        <v>242.000125547408</v>
      </c>
      <c r="G2018">
        <v>25.595900000000199</v>
      </c>
    </row>
    <row r="2019" spans="1:7" x14ac:dyDescent="0.25">
      <c r="A2019">
        <v>20.269999999999499</v>
      </c>
      <c r="B2019">
        <v>0.659862160682678</v>
      </c>
      <c r="C2019">
        <v>7.8346128463745099</v>
      </c>
      <c r="D2019">
        <v>0.659862160682678</v>
      </c>
      <c r="E2019">
        <v>28.7094611797977</v>
      </c>
      <c r="F2019">
        <v>242.00040258979701</v>
      </c>
      <c r="G2019">
        <v>25.605899999999501</v>
      </c>
    </row>
    <row r="2020" spans="1:7" x14ac:dyDescent="0.25">
      <c r="A2020">
        <v>20.279999999999699</v>
      </c>
      <c r="B2020">
        <v>0.66015303134918202</v>
      </c>
      <c r="C2020">
        <v>7.8351845741271902</v>
      </c>
      <c r="D2020">
        <v>0.66015303134918202</v>
      </c>
      <c r="E2020">
        <v>28.7097520504642</v>
      </c>
      <c r="F2020">
        <v>242.00069346046399</v>
      </c>
      <c r="G2020">
        <v>25.615899999999701</v>
      </c>
    </row>
    <row r="2021" spans="1:7" x14ac:dyDescent="0.25">
      <c r="A2021">
        <v>20.2899999999999</v>
      </c>
      <c r="B2021">
        <v>0.66046357154846103</v>
      </c>
      <c r="C2021">
        <v>7.8363080024719203</v>
      </c>
      <c r="D2021">
        <v>0.66046357154846103</v>
      </c>
      <c r="E2021">
        <v>28.710062590663501</v>
      </c>
      <c r="F2021">
        <v>242.00100400066299</v>
      </c>
      <c r="G2021">
        <v>25.625900000000001</v>
      </c>
    </row>
    <row r="2022" spans="1:7" x14ac:dyDescent="0.25">
      <c r="A2022">
        <v>20.3000000000001</v>
      </c>
      <c r="B2022">
        <v>0.66078495979309004</v>
      </c>
      <c r="C2022">
        <v>7.83861780166625</v>
      </c>
      <c r="D2022">
        <v>0.66078495979309004</v>
      </c>
      <c r="E2022">
        <v>28.710383978908101</v>
      </c>
      <c r="F2022">
        <v>242.00132538890799</v>
      </c>
      <c r="G2022">
        <v>25.635900000000198</v>
      </c>
    </row>
    <row r="2023" spans="1:7" x14ac:dyDescent="0.25">
      <c r="A2023">
        <v>20.309999999999398</v>
      </c>
      <c r="B2023">
        <v>0.66113382577896096</v>
      </c>
      <c r="C2023">
        <v>7.8400373458862296</v>
      </c>
      <c r="D2023">
        <v>0.66113382577896096</v>
      </c>
      <c r="E2023">
        <v>28.710732844894</v>
      </c>
      <c r="F2023">
        <v>242.001674254893</v>
      </c>
      <c r="G2023">
        <v>25.6458999999995</v>
      </c>
    </row>
    <row r="2024" spans="1:7" x14ac:dyDescent="0.25">
      <c r="A2024">
        <v>20.319999999999698</v>
      </c>
      <c r="B2024">
        <v>0.66147851943969704</v>
      </c>
      <c r="C2024">
        <v>7.8417859077453604</v>
      </c>
      <c r="D2024">
        <v>0.66147851943969704</v>
      </c>
      <c r="E2024">
        <v>28.711077538554701</v>
      </c>
      <c r="F2024">
        <v>242.002018948554</v>
      </c>
      <c r="G2024">
        <v>25.655899999999701</v>
      </c>
    </row>
    <row r="2025" spans="1:7" x14ac:dyDescent="0.25">
      <c r="A2025">
        <v>20.329999999999899</v>
      </c>
      <c r="B2025">
        <v>0.66177684068679798</v>
      </c>
      <c r="C2025">
        <v>7.8439159393310502</v>
      </c>
      <c r="D2025">
        <v>0.66177684068679798</v>
      </c>
      <c r="E2025">
        <v>28.711375859801802</v>
      </c>
      <c r="F2025">
        <v>242.00231726980101</v>
      </c>
      <c r="G2025">
        <v>25.665899999999901</v>
      </c>
    </row>
    <row r="2026" spans="1:7" x14ac:dyDescent="0.25">
      <c r="A2026">
        <v>20.340000000000099</v>
      </c>
      <c r="B2026">
        <v>0.66205251216888406</v>
      </c>
      <c r="C2026">
        <v>7.8471741676330504</v>
      </c>
      <c r="D2026">
        <v>0.66205251216888406</v>
      </c>
      <c r="E2026">
        <v>28.711651531283898</v>
      </c>
      <c r="F2026">
        <v>242.00259294128301</v>
      </c>
      <c r="G2026">
        <v>25.675900000000102</v>
      </c>
    </row>
    <row r="2027" spans="1:7" x14ac:dyDescent="0.25">
      <c r="A2027">
        <v>20.349999999999401</v>
      </c>
      <c r="B2027">
        <v>0.66236585378646795</v>
      </c>
      <c r="C2027">
        <v>7.8491134643554599</v>
      </c>
      <c r="D2027">
        <v>0.66236585378646795</v>
      </c>
      <c r="E2027">
        <v>28.7119648729015</v>
      </c>
      <c r="F2027">
        <v>242.00290628290099</v>
      </c>
      <c r="G2027">
        <v>25.6858999999994</v>
      </c>
    </row>
    <row r="2028" spans="1:7" x14ac:dyDescent="0.25">
      <c r="A2028">
        <v>20.359999999999602</v>
      </c>
      <c r="B2028">
        <v>0.662655889987945</v>
      </c>
      <c r="C2028">
        <v>7.8509945869445801</v>
      </c>
      <c r="D2028">
        <v>0.662655889987945</v>
      </c>
      <c r="E2028">
        <v>28.712254909102899</v>
      </c>
      <c r="F2028">
        <v>242.00319631910199</v>
      </c>
      <c r="G2028">
        <v>25.6958999999997</v>
      </c>
    </row>
    <row r="2029" spans="1:7" x14ac:dyDescent="0.25">
      <c r="A2029">
        <v>20.369999999999798</v>
      </c>
      <c r="B2029">
        <v>0.66296315193176203</v>
      </c>
      <c r="C2029">
        <v>7.8534436225891104</v>
      </c>
      <c r="D2029">
        <v>0.66296315193176203</v>
      </c>
      <c r="E2029">
        <v>28.712562171046802</v>
      </c>
      <c r="F2029">
        <v>242.003503581046</v>
      </c>
      <c r="G2029">
        <v>25.7058999999999</v>
      </c>
    </row>
    <row r="2030" spans="1:7" x14ac:dyDescent="0.25">
      <c r="A2030">
        <v>20.380000000000098</v>
      </c>
      <c r="B2030">
        <v>0.66327953338623002</v>
      </c>
      <c r="C2030">
        <v>7.8550496101379297</v>
      </c>
      <c r="D2030">
        <v>0.66327953338623002</v>
      </c>
      <c r="E2030">
        <v>28.712878552501198</v>
      </c>
      <c r="F2030">
        <v>242.00381996250101</v>
      </c>
      <c r="G2030">
        <v>25.715900000000101</v>
      </c>
    </row>
    <row r="2031" spans="1:7" x14ac:dyDescent="0.25">
      <c r="A2031">
        <v>20.3899999999994</v>
      </c>
      <c r="B2031">
        <v>0.66356927156448298</v>
      </c>
      <c r="C2031">
        <v>7.8581519126892001</v>
      </c>
      <c r="D2031">
        <v>0.66356927156448298</v>
      </c>
      <c r="E2031">
        <v>28.713168290679501</v>
      </c>
      <c r="F2031">
        <v>242.00410970067901</v>
      </c>
      <c r="G2031">
        <v>25.725899999999399</v>
      </c>
    </row>
    <row r="2032" spans="1:7" x14ac:dyDescent="0.25">
      <c r="A2032">
        <v>20.399999999999601</v>
      </c>
      <c r="B2032">
        <v>0.66390734910964899</v>
      </c>
      <c r="C2032">
        <v>7.8615026473998997</v>
      </c>
      <c r="D2032">
        <v>0.66390734910964899</v>
      </c>
      <c r="E2032">
        <v>28.7135063682246</v>
      </c>
      <c r="F2032">
        <v>242.00444777822401</v>
      </c>
      <c r="G2032">
        <v>25.735899999999599</v>
      </c>
    </row>
    <row r="2033" spans="1:7" x14ac:dyDescent="0.25">
      <c r="A2033">
        <v>20.409999999999801</v>
      </c>
      <c r="B2033">
        <v>0.66420876979827803</v>
      </c>
      <c r="C2033">
        <v>7.8644385337829501</v>
      </c>
      <c r="D2033">
        <v>0.66420876979827803</v>
      </c>
      <c r="E2033">
        <v>28.7138077889133</v>
      </c>
      <c r="F2033">
        <v>242.004749198913</v>
      </c>
      <c r="G2033">
        <v>25.7458999999998</v>
      </c>
    </row>
    <row r="2034" spans="1:7" x14ac:dyDescent="0.25">
      <c r="A2034">
        <v>20.420000000000002</v>
      </c>
      <c r="B2034">
        <v>0.66451179981231601</v>
      </c>
      <c r="C2034">
        <v>7.8663730621337802</v>
      </c>
      <c r="D2034">
        <v>0.66451179981231601</v>
      </c>
      <c r="E2034">
        <v>28.714110818927299</v>
      </c>
      <c r="F2034">
        <v>242.00505222892701</v>
      </c>
      <c r="G2034">
        <v>25.7559000000001</v>
      </c>
    </row>
    <row r="2035" spans="1:7" x14ac:dyDescent="0.25">
      <c r="A2035">
        <v>20.4299999999993</v>
      </c>
      <c r="B2035">
        <v>0.664833784103393</v>
      </c>
      <c r="C2035">
        <v>7.8689432144165004</v>
      </c>
      <c r="D2035">
        <v>0.664833784103393</v>
      </c>
      <c r="E2035">
        <v>28.714432803218401</v>
      </c>
      <c r="F2035">
        <v>242.005374213218</v>
      </c>
      <c r="G2035">
        <v>25.765899999999402</v>
      </c>
    </row>
    <row r="2036" spans="1:7" x14ac:dyDescent="0.25">
      <c r="A2036">
        <v>20.4399999999995</v>
      </c>
      <c r="B2036">
        <v>0.66517150402069003</v>
      </c>
      <c r="C2036">
        <v>7.87176465988159</v>
      </c>
      <c r="D2036">
        <v>0.66517150402069003</v>
      </c>
      <c r="E2036">
        <v>28.714770523135702</v>
      </c>
      <c r="F2036">
        <v>242.00571193313499</v>
      </c>
      <c r="G2036">
        <v>25.775899999999599</v>
      </c>
    </row>
    <row r="2037" spans="1:7" x14ac:dyDescent="0.25">
      <c r="A2037">
        <v>20.4499999999998</v>
      </c>
      <c r="B2037">
        <v>0.66549652814865101</v>
      </c>
      <c r="C2037">
        <v>7.8739953041076598</v>
      </c>
      <c r="D2037">
        <v>0.66549652814865101</v>
      </c>
      <c r="E2037">
        <v>28.715095547263701</v>
      </c>
      <c r="F2037">
        <v>242.00603695726301</v>
      </c>
      <c r="G2037">
        <v>25.785899999999799</v>
      </c>
    </row>
    <row r="2038" spans="1:7" x14ac:dyDescent="0.25">
      <c r="A2038">
        <v>20.46</v>
      </c>
      <c r="B2038">
        <v>0.66579765081405595</v>
      </c>
      <c r="C2038">
        <v>7.8751883506774902</v>
      </c>
      <c r="D2038">
        <v>0.66579765081405595</v>
      </c>
      <c r="E2038">
        <v>28.715396669929099</v>
      </c>
      <c r="F2038">
        <v>242.00633807992901</v>
      </c>
      <c r="G2038">
        <v>25.7959</v>
      </c>
    </row>
    <row r="2039" spans="1:7" x14ac:dyDescent="0.25">
      <c r="A2039">
        <v>20.470000000000201</v>
      </c>
      <c r="B2039">
        <v>0.66608577966689997</v>
      </c>
      <c r="C2039">
        <v>7.8764467239379803</v>
      </c>
      <c r="D2039">
        <v>0.66608577966689997</v>
      </c>
      <c r="E2039">
        <v>28.715684798781901</v>
      </c>
      <c r="F2039">
        <v>242.006626208781</v>
      </c>
      <c r="G2039">
        <v>25.8059000000002</v>
      </c>
    </row>
    <row r="2040" spans="1:7" x14ac:dyDescent="0.25">
      <c r="A2040">
        <v>20.479999999999499</v>
      </c>
      <c r="B2040">
        <v>0.66636610031127896</v>
      </c>
      <c r="C2040">
        <v>7.8790335655212402</v>
      </c>
      <c r="D2040">
        <v>0.66636610031127896</v>
      </c>
      <c r="E2040">
        <v>28.715965119426301</v>
      </c>
      <c r="F2040">
        <v>242.006906529426</v>
      </c>
      <c r="G2040">
        <v>25.815899999999601</v>
      </c>
    </row>
    <row r="2041" spans="1:7" x14ac:dyDescent="0.25">
      <c r="A2041">
        <v>20.4899999999997</v>
      </c>
      <c r="B2041">
        <v>0.66664481163024902</v>
      </c>
      <c r="C2041">
        <v>7.8808794021606401</v>
      </c>
      <c r="D2041">
        <v>0.66664481163024902</v>
      </c>
      <c r="E2041">
        <v>28.716243830745199</v>
      </c>
      <c r="F2041">
        <v>242.007185240745</v>
      </c>
      <c r="G2041">
        <v>25.825899999999798</v>
      </c>
    </row>
    <row r="2042" spans="1:7" x14ac:dyDescent="0.25">
      <c r="A2042">
        <v>20.5</v>
      </c>
      <c r="B2042">
        <v>0.66697669029235795</v>
      </c>
      <c r="C2042">
        <v>7.8811750411987296</v>
      </c>
      <c r="D2042">
        <v>0.66697669029235795</v>
      </c>
      <c r="E2042">
        <v>28.716575709407401</v>
      </c>
      <c r="F2042">
        <v>242.007517119407</v>
      </c>
      <c r="G2042">
        <v>25.835899999999999</v>
      </c>
    </row>
    <row r="2043" spans="1:7" x14ac:dyDescent="0.25">
      <c r="A2043">
        <v>20.510000000000201</v>
      </c>
      <c r="B2043">
        <v>0.667311131954193</v>
      </c>
      <c r="C2043">
        <v>7.8828105926513601</v>
      </c>
      <c r="D2043">
        <v>0.667311131954193</v>
      </c>
      <c r="E2043">
        <v>28.7169101510692</v>
      </c>
      <c r="F2043">
        <v>242.007851561069</v>
      </c>
      <c r="G2043">
        <v>25.845900000000199</v>
      </c>
    </row>
    <row r="2044" spans="1:7" x14ac:dyDescent="0.25">
      <c r="A2044">
        <v>20.519999999999499</v>
      </c>
      <c r="B2044">
        <v>0.667630314826965</v>
      </c>
      <c r="C2044">
        <v>7.88488340377807</v>
      </c>
      <c r="D2044">
        <v>0.667630314826965</v>
      </c>
      <c r="E2044">
        <v>28.717229333942001</v>
      </c>
      <c r="F2044">
        <v>242.008170743942</v>
      </c>
      <c r="G2044">
        <v>25.855899999999501</v>
      </c>
    </row>
    <row r="2045" spans="1:7" x14ac:dyDescent="0.25">
      <c r="A2045">
        <v>20.529999999999699</v>
      </c>
      <c r="B2045">
        <v>0.66793948411941495</v>
      </c>
      <c r="C2045">
        <v>7.8858556747436497</v>
      </c>
      <c r="D2045">
        <v>0.66793948411941495</v>
      </c>
      <c r="E2045">
        <v>28.717538503234401</v>
      </c>
      <c r="F2045">
        <v>242.008479913234</v>
      </c>
      <c r="G2045">
        <v>25.865899999999701</v>
      </c>
    </row>
    <row r="2046" spans="1:7" x14ac:dyDescent="0.25">
      <c r="A2046">
        <v>20.5399999999999</v>
      </c>
      <c r="B2046">
        <v>0.66823339462280196</v>
      </c>
      <c r="C2046">
        <v>7.8874220848083398</v>
      </c>
      <c r="D2046">
        <v>0.66823339462280196</v>
      </c>
      <c r="E2046">
        <v>28.717832413737799</v>
      </c>
      <c r="F2046">
        <v>242.00877382373699</v>
      </c>
      <c r="G2046">
        <v>25.875900000000001</v>
      </c>
    </row>
    <row r="2047" spans="1:7" x14ac:dyDescent="0.25">
      <c r="A2047">
        <v>20.5500000000001</v>
      </c>
      <c r="B2047">
        <v>0.66856032609939497</v>
      </c>
      <c r="C2047">
        <v>7.8872723579406703</v>
      </c>
      <c r="D2047">
        <v>0.66856032609939497</v>
      </c>
      <c r="E2047">
        <v>28.718159345214399</v>
      </c>
      <c r="F2047">
        <v>242.00910075521401</v>
      </c>
      <c r="G2047">
        <v>25.885900000000198</v>
      </c>
    </row>
    <row r="2048" spans="1:7" x14ac:dyDescent="0.25">
      <c r="A2048">
        <v>20.559999999999398</v>
      </c>
      <c r="B2048">
        <v>0.66891252994537298</v>
      </c>
      <c r="C2048">
        <v>7.8897843360900799</v>
      </c>
      <c r="D2048">
        <v>0.66891252994537298</v>
      </c>
      <c r="E2048">
        <v>28.718511549060398</v>
      </c>
      <c r="F2048">
        <v>242.00945295906001</v>
      </c>
      <c r="G2048">
        <v>25.8958999999995</v>
      </c>
    </row>
    <row r="2049" spans="1:7" x14ac:dyDescent="0.25">
      <c r="A2049">
        <v>20.569999999999698</v>
      </c>
      <c r="B2049">
        <v>0.66923969984054499</v>
      </c>
      <c r="C2049">
        <v>7.8932776451110804</v>
      </c>
      <c r="D2049">
        <v>0.66923969984054499</v>
      </c>
      <c r="E2049">
        <v>28.718838718955499</v>
      </c>
      <c r="F2049">
        <v>242.00978012895499</v>
      </c>
      <c r="G2049">
        <v>25.905899999999701</v>
      </c>
    </row>
    <row r="2050" spans="1:7" x14ac:dyDescent="0.25">
      <c r="A2050">
        <v>20.579999999999899</v>
      </c>
      <c r="B2050">
        <v>0.66955471038818304</v>
      </c>
      <c r="C2050">
        <v>7.8956408500671298</v>
      </c>
      <c r="D2050">
        <v>0.66955471038818304</v>
      </c>
      <c r="E2050">
        <v>28.719153729503201</v>
      </c>
      <c r="F2050">
        <v>242.01009513950299</v>
      </c>
      <c r="G2050">
        <v>25.915899999999901</v>
      </c>
    </row>
    <row r="2051" spans="1:7" x14ac:dyDescent="0.25">
      <c r="A2051">
        <v>20.590000000000099</v>
      </c>
      <c r="B2051">
        <v>0.66983920335769598</v>
      </c>
      <c r="C2051">
        <v>7.89656209945678</v>
      </c>
      <c r="D2051">
        <v>0.66983920335769598</v>
      </c>
      <c r="E2051">
        <v>28.7194382224727</v>
      </c>
      <c r="F2051">
        <v>242.010379632472</v>
      </c>
      <c r="G2051">
        <v>25.925900000000102</v>
      </c>
    </row>
    <row r="2052" spans="1:7" x14ac:dyDescent="0.25">
      <c r="A2052">
        <v>20.599999999999401</v>
      </c>
      <c r="B2052">
        <v>0.670132637023925</v>
      </c>
      <c r="C2052">
        <v>7.89727306365966</v>
      </c>
      <c r="D2052">
        <v>0.670132637023925</v>
      </c>
      <c r="E2052">
        <v>28.719731656138901</v>
      </c>
      <c r="F2052">
        <v>242.010673066138</v>
      </c>
      <c r="G2052">
        <v>25.9358999999994</v>
      </c>
    </row>
    <row r="2053" spans="1:7" x14ac:dyDescent="0.25">
      <c r="A2053">
        <v>20.609999999999602</v>
      </c>
      <c r="B2053">
        <v>0.67048585414886397</v>
      </c>
      <c r="C2053">
        <v>7.8999710083007804</v>
      </c>
      <c r="D2053">
        <v>0.67048585414886397</v>
      </c>
      <c r="E2053">
        <v>28.7200848732639</v>
      </c>
      <c r="F2053">
        <v>242.01102628326299</v>
      </c>
      <c r="G2053">
        <v>25.9458999999997</v>
      </c>
    </row>
    <row r="2054" spans="1:7" x14ac:dyDescent="0.25">
      <c r="A2054">
        <v>20.619999999999798</v>
      </c>
      <c r="B2054">
        <v>0.67082059383392301</v>
      </c>
      <c r="C2054">
        <v>7.9033923149108798</v>
      </c>
      <c r="D2054">
        <v>0.67082059383392301</v>
      </c>
      <c r="E2054">
        <v>28.720419612948898</v>
      </c>
      <c r="F2054">
        <v>242.01136102294799</v>
      </c>
      <c r="G2054">
        <v>25.9558999999999</v>
      </c>
    </row>
    <row r="2055" spans="1:7" x14ac:dyDescent="0.25">
      <c r="A2055">
        <v>20.630000000000098</v>
      </c>
      <c r="B2055">
        <v>0.67112696170806796</v>
      </c>
      <c r="C2055">
        <v>7.90740919113159</v>
      </c>
      <c r="D2055">
        <v>0.67112696170806796</v>
      </c>
      <c r="E2055">
        <v>28.720725980823101</v>
      </c>
      <c r="F2055">
        <v>242.01166739082299</v>
      </c>
      <c r="G2055">
        <v>25.965900000000101</v>
      </c>
    </row>
    <row r="2056" spans="1:7" x14ac:dyDescent="0.25">
      <c r="A2056">
        <v>20.6399999999994</v>
      </c>
      <c r="B2056">
        <v>0.67146748304366999</v>
      </c>
      <c r="C2056">
        <v>7.90982866287231</v>
      </c>
      <c r="D2056">
        <v>0.67146748304366999</v>
      </c>
      <c r="E2056">
        <v>28.721066502158699</v>
      </c>
      <c r="F2056">
        <v>242.012007912158</v>
      </c>
      <c r="G2056">
        <v>25.975899999999399</v>
      </c>
    </row>
    <row r="2057" spans="1:7" x14ac:dyDescent="0.25">
      <c r="A2057">
        <v>20.649999999999601</v>
      </c>
      <c r="B2057">
        <v>0.67181164026260298</v>
      </c>
      <c r="C2057">
        <v>7.9140663146972603</v>
      </c>
      <c r="D2057">
        <v>0.67181164026260298</v>
      </c>
      <c r="E2057">
        <v>28.7214106593776</v>
      </c>
      <c r="F2057">
        <v>242.01235206937699</v>
      </c>
      <c r="G2057">
        <v>25.985899999999599</v>
      </c>
    </row>
    <row r="2058" spans="1:7" x14ac:dyDescent="0.25">
      <c r="A2058">
        <v>20.659999999999801</v>
      </c>
      <c r="B2058">
        <v>0.67214024066925004</v>
      </c>
      <c r="C2058">
        <v>7.9164118766784597</v>
      </c>
      <c r="D2058">
        <v>0.67214024066925004</v>
      </c>
      <c r="E2058">
        <v>28.7217392597843</v>
      </c>
      <c r="F2058">
        <v>242.012680669784</v>
      </c>
      <c r="G2058">
        <v>25.9958999999998</v>
      </c>
    </row>
    <row r="2059" spans="1:7" x14ac:dyDescent="0.25">
      <c r="A2059">
        <v>20.67</v>
      </c>
      <c r="B2059">
        <v>0.67246496677398604</v>
      </c>
      <c r="C2059">
        <v>7.9181451797485298</v>
      </c>
      <c r="D2059">
        <v>0.67246496677398604</v>
      </c>
      <c r="E2059">
        <v>28.722063985889001</v>
      </c>
      <c r="F2059">
        <v>242.013005395889</v>
      </c>
      <c r="G2059">
        <v>26.0059000000001</v>
      </c>
    </row>
    <row r="2060" spans="1:7" x14ac:dyDescent="0.25">
      <c r="A2060">
        <v>20.6799999999993</v>
      </c>
      <c r="B2060">
        <v>0.67277520895004195</v>
      </c>
      <c r="C2060">
        <v>7.9198589324951101</v>
      </c>
      <c r="D2060">
        <v>0.67277520895004195</v>
      </c>
      <c r="E2060">
        <v>28.722374228065</v>
      </c>
      <c r="F2060">
        <v>242.013315638065</v>
      </c>
      <c r="G2060">
        <v>26.015899999999402</v>
      </c>
    </row>
    <row r="2061" spans="1:7" x14ac:dyDescent="0.25">
      <c r="A2061">
        <v>20.6899999999995</v>
      </c>
      <c r="B2061">
        <v>0.67312186956405595</v>
      </c>
      <c r="C2061">
        <v>7.9238600730895898</v>
      </c>
      <c r="D2061">
        <v>0.67312186956405595</v>
      </c>
      <c r="E2061">
        <v>28.722720888679099</v>
      </c>
      <c r="F2061">
        <v>242.01366229867901</v>
      </c>
      <c r="G2061">
        <v>26.025899999999599</v>
      </c>
    </row>
    <row r="2062" spans="1:7" x14ac:dyDescent="0.25">
      <c r="A2062">
        <v>20.6999999999998</v>
      </c>
      <c r="B2062">
        <v>0.67346125841140703</v>
      </c>
      <c r="C2062">
        <v>7.9273838996887198</v>
      </c>
      <c r="D2062">
        <v>0.67346125841140703</v>
      </c>
      <c r="E2062">
        <v>28.7230602775264</v>
      </c>
      <c r="F2062">
        <v>242.01400168752599</v>
      </c>
      <c r="G2062">
        <v>26.035899999999799</v>
      </c>
    </row>
    <row r="2063" spans="1:7" x14ac:dyDescent="0.25">
      <c r="A2063">
        <v>20.71</v>
      </c>
      <c r="B2063">
        <v>0.67378628253936701</v>
      </c>
      <c r="C2063">
        <v>7.9297151565551696</v>
      </c>
      <c r="D2063">
        <v>0.67378628253936701</v>
      </c>
      <c r="E2063">
        <v>28.7233853016544</v>
      </c>
      <c r="F2063">
        <v>242.01432671165401</v>
      </c>
      <c r="G2063">
        <v>26.0459</v>
      </c>
    </row>
    <row r="2064" spans="1:7" x14ac:dyDescent="0.25">
      <c r="A2064">
        <v>20.720000000000201</v>
      </c>
      <c r="B2064">
        <v>0.67409265041351296</v>
      </c>
      <c r="C2064">
        <v>7.9307727813720703</v>
      </c>
      <c r="D2064">
        <v>0.67409265041351296</v>
      </c>
      <c r="E2064">
        <v>28.723691669528499</v>
      </c>
      <c r="F2064">
        <v>242.01463307952801</v>
      </c>
      <c r="G2064">
        <v>26.0559000000002</v>
      </c>
    </row>
    <row r="2065" spans="1:7" x14ac:dyDescent="0.25">
      <c r="A2065">
        <v>20.729999999999499</v>
      </c>
      <c r="B2065">
        <v>0.67443871498107899</v>
      </c>
      <c r="C2065">
        <v>7.9319944381713796</v>
      </c>
      <c r="D2065">
        <v>0.67443871498107899</v>
      </c>
      <c r="E2065">
        <v>28.7240377340961</v>
      </c>
      <c r="F2065">
        <v>242.014979144096</v>
      </c>
      <c r="G2065">
        <v>26.065899999999601</v>
      </c>
    </row>
    <row r="2066" spans="1:7" x14ac:dyDescent="0.25">
      <c r="A2066">
        <v>20.7399999999997</v>
      </c>
      <c r="B2066">
        <v>0.67478674650192205</v>
      </c>
      <c r="C2066">
        <v>7.9349455833434996</v>
      </c>
      <c r="D2066">
        <v>0.67478674650192205</v>
      </c>
      <c r="E2066">
        <v>28.724385765616901</v>
      </c>
      <c r="F2066">
        <v>242.01532717561599</v>
      </c>
      <c r="G2066">
        <v>26.075899999999798</v>
      </c>
    </row>
    <row r="2067" spans="1:7" x14ac:dyDescent="0.25">
      <c r="A2067">
        <v>20.75</v>
      </c>
      <c r="B2067">
        <v>0.67512142658233598</v>
      </c>
      <c r="C2067">
        <v>7.93828868865966</v>
      </c>
      <c r="D2067">
        <v>0.67512142658233598</v>
      </c>
      <c r="E2067">
        <v>28.724720445697301</v>
      </c>
      <c r="F2067">
        <v>242.015661855697</v>
      </c>
      <c r="G2067">
        <v>26.085899999999999</v>
      </c>
    </row>
    <row r="2068" spans="1:7" x14ac:dyDescent="0.25">
      <c r="A2068">
        <v>20.760000000000201</v>
      </c>
      <c r="B2068">
        <v>0.67543339729309004</v>
      </c>
      <c r="C2068">
        <v>7.94060802459716</v>
      </c>
      <c r="D2068">
        <v>0.67543339729309004</v>
      </c>
      <c r="E2068">
        <v>28.725032416408101</v>
      </c>
      <c r="F2068">
        <v>242.01597382640799</v>
      </c>
      <c r="G2068">
        <v>26.095900000000199</v>
      </c>
    </row>
    <row r="2069" spans="1:7" x14ac:dyDescent="0.25">
      <c r="A2069">
        <v>20.769999999999499</v>
      </c>
      <c r="B2069">
        <v>0.67574089765548695</v>
      </c>
      <c r="C2069">
        <v>7.9436683654785103</v>
      </c>
      <c r="D2069">
        <v>0.67574089765548695</v>
      </c>
      <c r="E2069">
        <v>28.725339916770501</v>
      </c>
      <c r="F2069">
        <v>242.01628132677001</v>
      </c>
      <c r="G2069">
        <v>26.105899999999501</v>
      </c>
    </row>
    <row r="2070" spans="1:7" x14ac:dyDescent="0.25">
      <c r="A2070">
        <v>20.779999999999699</v>
      </c>
      <c r="B2070">
        <v>0.67606812715530396</v>
      </c>
      <c r="C2070">
        <v>7.9456424713134703</v>
      </c>
      <c r="D2070">
        <v>0.67606812715530396</v>
      </c>
      <c r="E2070">
        <v>28.7256671462703</v>
      </c>
      <c r="F2070">
        <v>242.01660855627</v>
      </c>
      <c r="G2070">
        <v>26.115899999999701</v>
      </c>
    </row>
    <row r="2071" spans="1:7" x14ac:dyDescent="0.25">
      <c r="A2071">
        <v>20.7899999999999</v>
      </c>
      <c r="B2071">
        <v>0.67639142274856501</v>
      </c>
      <c r="C2071">
        <v>7.9476637840270898</v>
      </c>
      <c r="D2071">
        <v>0.67639142274856501</v>
      </c>
      <c r="E2071">
        <v>28.725990441863601</v>
      </c>
      <c r="F2071">
        <v>242.01693185186301</v>
      </c>
      <c r="G2071">
        <v>26.125900000000001</v>
      </c>
    </row>
    <row r="2072" spans="1:7" x14ac:dyDescent="0.25">
      <c r="A2072">
        <v>20.8000000000001</v>
      </c>
      <c r="B2072">
        <v>0.67670035362243597</v>
      </c>
      <c r="C2072">
        <v>7.95177793502807</v>
      </c>
      <c r="D2072">
        <v>0.67670035362243597</v>
      </c>
      <c r="E2072">
        <v>28.726299372737401</v>
      </c>
      <c r="F2072">
        <v>242.01724078273699</v>
      </c>
      <c r="G2072">
        <v>26.135900000000198</v>
      </c>
    </row>
    <row r="2073" spans="1:7" x14ac:dyDescent="0.25">
      <c r="A2073">
        <v>20.809999999999398</v>
      </c>
      <c r="B2073">
        <v>0.67704284191131503</v>
      </c>
      <c r="C2073">
        <v>7.9545044898986799</v>
      </c>
      <c r="D2073">
        <v>0.67704284191131503</v>
      </c>
      <c r="E2073">
        <v>28.726641861026302</v>
      </c>
      <c r="F2073">
        <v>242.01758327102601</v>
      </c>
      <c r="G2073">
        <v>26.1458999999995</v>
      </c>
    </row>
    <row r="2074" spans="1:7" x14ac:dyDescent="0.25">
      <c r="A2074">
        <v>20.819999999999698</v>
      </c>
      <c r="B2074">
        <v>0.67737448215484597</v>
      </c>
      <c r="C2074">
        <v>7.9571623802184996</v>
      </c>
      <c r="D2074">
        <v>0.67737448215484597</v>
      </c>
      <c r="E2074">
        <v>28.7269735012698</v>
      </c>
      <c r="F2074">
        <v>242.017914911269</v>
      </c>
      <c r="G2074">
        <v>26.155899999999701</v>
      </c>
    </row>
    <row r="2075" spans="1:7" x14ac:dyDescent="0.25">
      <c r="A2075">
        <v>20.829999999999899</v>
      </c>
      <c r="B2075">
        <v>0.67768228054046598</v>
      </c>
      <c r="C2075">
        <v>7.9593653678893999</v>
      </c>
      <c r="D2075">
        <v>0.67768228054046598</v>
      </c>
      <c r="E2075">
        <v>28.727281299655498</v>
      </c>
      <c r="F2075">
        <v>242.01822270965499</v>
      </c>
      <c r="G2075">
        <v>26.165899999999901</v>
      </c>
    </row>
    <row r="2076" spans="1:7" x14ac:dyDescent="0.25">
      <c r="A2076">
        <v>20.840000000000099</v>
      </c>
      <c r="B2076">
        <v>0.67802113294601396</v>
      </c>
      <c r="C2076">
        <v>7.96172666549682</v>
      </c>
      <c r="D2076">
        <v>0.67802113294601396</v>
      </c>
      <c r="E2076">
        <v>28.727620152061</v>
      </c>
      <c r="F2076">
        <v>242.018561562061</v>
      </c>
      <c r="G2076">
        <v>26.175900000000102</v>
      </c>
    </row>
    <row r="2077" spans="1:7" x14ac:dyDescent="0.25">
      <c r="A2077">
        <v>20.849999999999401</v>
      </c>
      <c r="B2077">
        <v>0.67838740348815896</v>
      </c>
      <c r="C2077">
        <v>7.9639320373535103</v>
      </c>
      <c r="D2077">
        <v>0.67838740348815896</v>
      </c>
      <c r="E2077">
        <v>28.727986422603198</v>
      </c>
      <c r="F2077">
        <v>242.018927832603</v>
      </c>
      <c r="G2077">
        <v>26.1858999999994</v>
      </c>
    </row>
    <row r="2078" spans="1:7" x14ac:dyDescent="0.25">
      <c r="A2078">
        <v>20.859999999999602</v>
      </c>
      <c r="B2078">
        <v>0.67874127626419001</v>
      </c>
      <c r="C2078">
        <v>7.9678835868835396</v>
      </c>
      <c r="D2078">
        <v>0.67874127626419001</v>
      </c>
      <c r="E2078">
        <v>28.728340295379201</v>
      </c>
      <c r="F2078">
        <v>242.019281705379</v>
      </c>
      <c r="G2078">
        <v>26.1958999999997</v>
      </c>
    </row>
    <row r="2079" spans="1:7" x14ac:dyDescent="0.25">
      <c r="A2079">
        <v>20.869999999999798</v>
      </c>
      <c r="B2079">
        <v>0.67907536029815596</v>
      </c>
      <c r="C2079">
        <v>7.9699549674987704</v>
      </c>
      <c r="D2079">
        <v>0.67907536029815596</v>
      </c>
      <c r="E2079">
        <v>28.728674379413199</v>
      </c>
      <c r="F2079">
        <v>242.019615789413</v>
      </c>
      <c r="G2079">
        <v>26.2058999999999</v>
      </c>
    </row>
    <row r="2080" spans="1:7" x14ac:dyDescent="0.25">
      <c r="A2080">
        <v>20.880000000000098</v>
      </c>
      <c r="B2080">
        <v>0.67939287424087502</v>
      </c>
      <c r="C2080">
        <v>7.9736227989196697</v>
      </c>
      <c r="D2080">
        <v>0.67939287424087502</v>
      </c>
      <c r="E2080">
        <v>28.7289918933559</v>
      </c>
      <c r="F2080">
        <v>242.019933303355</v>
      </c>
      <c r="G2080">
        <v>26.215900000000101</v>
      </c>
    </row>
    <row r="2081" spans="1:7" x14ac:dyDescent="0.25">
      <c r="A2081">
        <v>20.8899999999994</v>
      </c>
      <c r="B2081">
        <v>0.67975449562072698</v>
      </c>
      <c r="C2081">
        <v>7.9766855239868102</v>
      </c>
      <c r="D2081">
        <v>0.67975449562072698</v>
      </c>
      <c r="E2081">
        <v>28.729353514735699</v>
      </c>
      <c r="F2081">
        <v>242.020294924735</v>
      </c>
      <c r="G2081">
        <v>26.225899999999399</v>
      </c>
    </row>
    <row r="2082" spans="1:7" x14ac:dyDescent="0.25">
      <c r="A2082">
        <v>20.899999999999601</v>
      </c>
      <c r="B2082">
        <v>0.68011248111724798</v>
      </c>
      <c r="C2082">
        <v>7.9798927307128897</v>
      </c>
      <c r="D2082">
        <v>0.68011248111724798</v>
      </c>
      <c r="E2082">
        <v>28.729711500232199</v>
      </c>
      <c r="F2082">
        <v>242.020652910232</v>
      </c>
      <c r="G2082">
        <v>26.235899999999599</v>
      </c>
    </row>
    <row r="2083" spans="1:7" x14ac:dyDescent="0.25">
      <c r="A2083">
        <v>20.909999999999801</v>
      </c>
      <c r="B2083">
        <v>0.680447697639465</v>
      </c>
      <c r="C2083">
        <v>7.9829640388488698</v>
      </c>
      <c r="D2083">
        <v>0.680447697639465</v>
      </c>
      <c r="E2083">
        <v>28.730046716754501</v>
      </c>
      <c r="F2083">
        <v>242.02098812675399</v>
      </c>
      <c r="G2083">
        <v>26.2458999999998</v>
      </c>
    </row>
    <row r="2084" spans="1:7" x14ac:dyDescent="0.25">
      <c r="A2084">
        <v>20.92</v>
      </c>
      <c r="B2084">
        <v>0.68079876899719205</v>
      </c>
      <c r="C2084">
        <v>7.9854364395141602</v>
      </c>
      <c r="D2084">
        <v>0.68079876899719205</v>
      </c>
      <c r="E2084">
        <v>28.730397788112199</v>
      </c>
      <c r="F2084">
        <v>242.021339198112</v>
      </c>
      <c r="G2084">
        <v>26.2559000000001</v>
      </c>
    </row>
    <row r="2085" spans="1:7" x14ac:dyDescent="0.25">
      <c r="A2085">
        <v>20.9299999999993</v>
      </c>
      <c r="B2085">
        <v>0.68114930391311601</v>
      </c>
      <c r="C2085">
        <v>7.9884905815124503</v>
      </c>
      <c r="D2085">
        <v>0.68114930391311601</v>
      </c>
      <c r="E2085">
        <v>28.730748323028099</v>
      </c>
      <c r="F2085">
        <v>242.02168973302801</v>
      </c>
      <c r="G2085">
        <v>26.265899999999402</v>
      </c>
    </row>
    <row r="2086" spans="1:7" x14ac:dyDescent="0.25">
      <c r="A2086">
        <v>20.9399999999995</v>
      </c>
      <c r="B2086">
        <v>0.68148511648178101</v>
      </c>
      <c r="C2086">
        <v>7.9920835494995099</v>
      </c>
      <c r="D2086">
        <v>0.68148511648178101</v>
      </c>
      <c r="E2086">
        <v>28.731084135596799</v>
      </c>
      <c r="F2086">
        <v>242.02202554559599</v>
      </c>
      <c r="G2086">
        <v>26.275899999999599</v>
      </c>
    </row>
    <row r="2087" spans="1:7" x14ac:dyDescent="0.25">
      <c r="A2087">
        <v>20.9499999999998</v>
      </c>
      <c r="B2087">
        <v>0.68182724714279097</v>
      </c>
      <c r="C2087">
        <v>7.9958028793334899</v>
      </c>
      <c r="D2087">
        <v>0.68182724714279097</v>
      </c>
      <c r="E2087">
        <v>28.731426266257799</v>
      </c>
      <c r="F2087">
        <v>242.02236767625701</v>
      </c>
      <c r="G2087">
        <v>26.285899999999799</v>
      </c>
    </row>
    <row r="2088" spans="1:7" x14ac:dyDescent="0.25">
      <c r="A2088">
        <v>20.96</v>
      </c>
      <c r="B2088">
        <v>0.68220412731170599</v>
      </c>
      <c r="C2088">
        <v>7.9990696907043404</v>
      </c>
      <c r="D2088">
        <v>0.68220412731170599</v>
      </c>
      <c r="E2088">
        <v>28.731803146426699</v>
      </c>
      <c r="F2088">
        <v>242.02274455642601</v>
      </c>
      <c r="G2088">
        <v>26.2959</v>
      </c>
    </row>
    <row r="2089" spans="1:7" x14ac:dyDescent="0.25">
      <c r="A2089">
        <v>20.970000000000201</v>
      </c>
      <c r="B2089">
        <v>0.68258291482925404</v>
      </c>
      <c r="C2089">
        <v>8.0007867813110298</v>
      </c>
      <c r="D2089">
        <v>0.68258291482925404</v>
      </c>
      <c r="E2089">
        <v>28.7321819339443</v>
      </c>
      <c r="F2089">
        <v>242.02312334394401</v>
      </c>
      <c r="G2089">
        <v>26.3059000000002</v>
      </c>
    </row>
    <row r="2090" spans="1:7" x14ac:dyDescent="0.25">
      <c r="A2090">
        <v>20.979999999999499</v>
      </c>
      <c r="B2090">
        <v>0.682950019836425</v>
      </c>
      <c r="C2090">
        <v>8.0041561126708896</v>
      </c>
      <c r="D2090">
        <v>0.682950019836425</v>
      </c>
      <c r="E2090">
        <v>28.732549038951401</v>
      </c>
      <c r="F2090">
        <v>242.02349044895101</v>
      </c>
      <c r="G2090">
        <v>26.315899999999601</v>
      </c>
    </row>
    <row r="2091" spans="1:7" x14ac:dyDescent="0.25">
      <c r="A2091">
        <v>20.9899999999997</v>
      </c>
      <c r="B2091">
        <v>0.68334239721298196</v>
      </c>
      <c r="C2091">
        <v>8.0067024230956996</v>
      </c>
      <c r="D2091">
        <v>0.68334239721298196</v>
      </c>
      <c r="E2091">
        <v>28.732941416328</v>
      </c>
      <c r="F2091">
        <v>242.02388282632799</v>
      </c>
      <c r="G2091">
        <v>26.325899999999798</v>
      </c>
    </row>
    <row r="2092" spans="1:7" x14ac:dyDescent="0.25">
      <c r="A2092">
        <v>21</v>
      </c>
      <c r="B2092">
        <v>0.68373203277587802</v>
      </c>
      <c r="C2092">
        <v>8.0099239349365199</v>
      </c>
      <c r="D2092">
        <v>0.68373203277587802</v>
      </c>
      <c r="E2092">
        <v>28.7333310518909</v>
      </c>
      <c r="F2092">
        <v>242.02427246189001</v>
      </c>
      <c r="G2092">
        <v>26.335899999999999</v>
      </c>
    </row>
    <row r="2093" spans="1:7" x14ac:dyDescent="0.25">
      <c r="A2093">
        <v>21.010000000000201</v>
      </c>
      <c r="B2093">
        <v>0.68409693241119296</v>
      </c>
      <c r="C2093">
        <v>8.0130939483642507</v>
      </c>
      <c r="D2093">
        <v>0.68409693241119296</v>
      </c>
      <c r="E2093">
        <v>28.733695951526201</v>
      </c>
      <c r="F2093">
        <v>242.024637361526</v>
      </c>
      <c r="G2093">
        <v>26.345900000000199</v>
      </c>
    </row>
    <row r="2094" spans="1:7" x14ac:dyDescent="0.25">
      <c r="A2094">
        <v>21.019999999999499</v>
      </c>
      <c r="B2094">
        <v>0.68445354700088501</v>
      </c>
      <c r="C2094">
        <v>8.0170011520385707</v>
      </c>
      <c r="D2094">
        <v>0.68445354700088501</v>
      </c>
      <c r="E2094">
        <v>28.734052566115899</v>
      </c>
      <c r="F2094">
        <v>242.02499397611501</v>
      </c>
      <c r="G2094">
        <v>26.355899999999501</v>
      </c>
    </row>
    <row r="2095" spans="1:7" x14ac:dyDescent="0.25">
      <c r="A2095">
        <v>21.029999999999699</v>
      </c>
      <c r="B2095">
        <v>0.68482983112335205</v>
      </c>
      <c r="C2095">
        <v>8.0209197998046804</v>
      </c>
      <c r="D2095">
        <v>0.68482983112335205</v>
      </c>
      <c r="E2095">
        <v>28.734428850238402</v>
      </c>
      <c r="F2095">
        <v>242.02537026023799</v>
      </c>
      <c r="G2095">
        <v>26.365899999999701</v>
      </c>
    </row>
    <row r="2096" spans="1:7" x14ac:dyDescent="0.25">
      <c r="A2096">
        <v>21.0399999999999</v>
      </c>
      <c r="B2096">
        <v>0.68522244691848699</v>
      </c>
      <c r="C2096">
        <v>8.0247049331665004</v>
      </c>
      <c r="D2096">
        <v>0.68522244691848699</v>
      </c>
      <c r="E2096">
        <v>28.734821466033502</v>
      </c>
      <c r="F2096">
        <v>242.02576287603301</v>
      </c>
      <c r="G2096">
        <v>26.375900000000001</v>
      </c>
    </row>
    <row r="2097" spans="1:7" x14ac:dyDescent="0.25">
      <c r="A2097">
        <v>21.0500000000001</v>
      </c>
      <c r="B2097">
        <v>0.68559712171554499</v>
      </c>
      <c r="C2097">
        <v>8.0271177291870099</v>
      </c>
      <c r="D2097">
        <v>0.68559712171554499</v>
      </c>
      <c r="E2097">
        <v>28.735196140830499</v>
      </c>
      <c r="F2097">
        <v>242.02613755082999</v>
      </c>
      <c r="G2097">
        <v>26.385900000000198</v>
      </c>
    </row>
    <row r="2098" spans="1:7" x14ac:dyDescent="0.25">
      <c r="A2098">
        <v>21.059999999999398</v>
      </c>
      <c r="B2098">
        <v>0.68597394227981501</v>
      </c>
      <c r="C2098">
        <v>8.0283641815185494</v>
      </c>
      <c r="D2098">
        <v>0.68597394227981501</v>
      </c>
      <c r="E2098">
        <v>28.735572961394801</v>
      </c>
      <c r="F2098">
        <v>242.026514371394</v>
      </c>
      <c r="G2098">
        <v>26.3958999999995</v>
      </c>
    </row>
    <row r="2099" spans="1:7" x14ac:dyDescent="0.25">
      <c r="A2099">
        <v>21.069999999999698</v>
      </c>
      <c r="B2099">
        <v>0.68636769056320102</v>
      </c>
      <c r="C2099">
        <v>8.0319404602050692</v>
      </c>
      <c r="D2099">
        <v>0.68636769056320102</v>
      </c>
      <c r="E2099">
        <v>28.735966709678198</v>
      </c>
      <c r="F2099">
        <v>242.02690811967801</v>
      </c>
      <c r="G2099">
        <v>26.405899999999701</v>
      </c>
    </row>
    <row r="2100" spans="1:7" x14ac:dyDescent="0.25">
      <c r="A2100">
        <v>21.079999999999899</v>
      </c>
      <c r="B2100">
        <v>0.68672180175781194</v>
      </c>
      <c r="C2100">
        <v>8.0344152450561506</v>
      </c>
      <c r="D2100">
        <v>0.68672180175781194</v>
      </c>
      <c r="E2100">
        <v>28.736320820872798</v>
      </c>
      <c r="F2100">
        <v>242.027262230872</v>
      </c>
      <c r="G2100">
        <v>26.415899999999901</v>
      </c>
    </row>
    <row r="2101" spans="1:7" x14ac:dyDescent="0.25">
      <c r="A2101">
        <v>21.090000000000099</v>
      </c>
      <c r="B2101">
        <v>0.68708342313766402</v>
      </c>
      <c r="C2101">
        <v>8.0377006530761701</v>
      </c>
      <c r="D2101">
        <v>0.68708342313766402</v>
      </c>
      <c r="E2101">
        <v>28.7366824422527</v>
      </c>
      <c r="F2101">
        <v>242.02762385225199</v>
      </c>
      <c r="G2101">
        <v>26.425900000000102</v>
      </c>
    </row>
    <row r="2102" spans="1:7" x14ac:dyDescent="0.25">
      <c r="A2102">
        <v>21.099999999999401</v>
      </c>
      <c r="B2102">
        <v>0.68744665384292603</v>
      </c>
      <c r="C2102">
        <v>8.0391197204589808</v>
      </c>
      <c r="D2102">
        <v>0.68744665384292603</v>
      </c>
      <c r="E2102">
        <v>28.737045672957901</v>
      </c>
      <c r="F2102">
        <v>242.027987082957</v>
      </c>
      <c r="G2102">
        <v>26.4358999999994</v>
      </c>
    </row>
    <row r="2103" spans="1:7" x14ac:dyDescent="0.25">
      <c r="A2103">
        <v>21.109999999999602</v>
      </c>
      <c r="B2103">
        <v>0.68778771162033003</v>
      </c>
      <c r="C2103">
        <v>8.0418663024902308</v>
      </c>
      <c r="D2103">
        <v>0.68778771162033003</v>
      </c>
      <c r="E2103">
        <v>28.737386730735299</v>
      </c>
      <c r="F2103">
        <v>242.028328140735</v>
      </c>
      <c r="G2103">
        <v>26.4458999999997</v>
      </c>
    </row>
    <row r="2104" spans="1:7" x14ac:dyDescent="0.25">
      <c r="A2104">
        <v>21.119999999999798</v>
      </c>
      <c r="B2104">
        <v>0.68816322088241499</v>
      </c>
      <c r="C2104">
        <v>8.0446138381958008</v>
      </c>
      <c r="D2104">
        <v>0.68816322088241499</v>
      </c>
      <c r="E2104">
        <v>28.737762239997402</v>
      </c>
      <c r="F2104">
        <v>242.028703649997</v>
      </c>
      <c r="G2104">
        <v>26.4558999999999</v>
      </c>
    </row>
    <row r="2105" spans="1:7" x14ac:dyDescent="0.25">
      <c r="A2105">
        <v>21.130000000000098</v>
      </c>
      <c r="B2105">
        <v>0.68854057788848799</v>
      </c>
      <c r="C2105">
        <v>8.04718017578125</v>
      </c>
      <c r="D2105">
        <v>0.68854057788848799</v>
      </c>
      <c r="E2105">
        <v>28.738139597003499</v>
      </c>
      <c r="F2105">
        <v>242.02908100700299</v>
      </c>
      <c r="G2105">
        <v>26.465900000000101</v>
      </c>
    </row>
    <row r="2106" spans="1:7" x14ac:dyDescent="0.25">
      <c r="A2106">
        <v>21.1399999999994</v>
      </c>
      <c r="B2106">
        <v>0.688903868198394</v>
      </c>
      <c r="C2106">
        <v>8.0490083694458008</v>
      </c>
      <c r="D2106">
        <v>0.688903868198394</v>
      </c>
      <c r="E2106">
        <v>28.738502887313398</v>
      </c>
      <c r="F2106">
        <v>242.02944429731301</v>
      </c>
      <c r="G2106">
        <v>26.475899999999399</v>
      </c>
    </row>
    <row r="2107" spans="1:7" x14ac:dyDescent="0.25">
      <c r="A2107">
        <v>21.149999999999601</v>
      </c>
      <c r="B2107">
        <v>0.68925076723098699</v>
      </c>
      <c r="C2107">
        <v>8.0520763397216708</v>
      </c>
      <c r="D2107">
        <v>0.68925076723098699</v>
      </c>
      <c r="E2107">
        <v>28.738849786346002</v>
      </c>
      <c r="F2107">
        <v>242.029791196346</v>
      </c>
      <c r="G2107">
        <v>26.485899999999599</v>
      </c>
    </row>
    <row r="2108" spans="1:7" x14ac:dyDescent="0.25">
      <c r="A2108">
        <v>21.159999999999801</v>
      </c>
      <c r="B2108">
        <v>0.689589023590087</v>
      </c>
      <c r="C2108">
        <v>8.0547075271606392</v>
      </c>
      <c r="D2108">
        <v>0.689589023590087</v>
      </c>
      <c r="E2108">
        <v>28.739188042705099</v>
      </c>
      <c r="F2108">
        <v>242.03012945270501</v>
      </c>
      <c r="G2108">
        <v>26.4958999999998</v>
      </c>
    </row>
    <row r="2109" spans="1:7" x14ac:dyDescent="0.25">
      <c r="A2109">
        <v>21.17</v>
      </c>
      <c r="B2109">
        <v>0.68991488218307495</v>
      </c>
      <c r="C2109">
        <v>8.0574150085449201</v>
      </c>
      <c r="D2109">
        <v>0.68991488218307495</v>
      </c>
      <c r="E2109">
        <v>28.7395139012981</v>
      </c>
      <c r="F2109">
        <v>242.030455311298</v>
      </c>
      <c r="G2109">
        <v>26.5059000000001</v>
      </c>
    </row>
    <row r="2110" spans="1:7" x14ac:dyDescent="0.25">
      <c r="A2110">
        <v>21.1799999999993</v>
      </c>
      <c r="B2110">
        <v>0.69022572040557795</v>
      </c>
      <c r="C2110">
        <v>8.0596590042114205</v>
      </c>
      <c r="D2110">
        <v>0.69022572040557795</v>
      </c>
      <c r="E2110">
        <v>28.7398247395206</v>
      </c>
      <c r="F2110">
        <v>242.03076614951999</v>
      </c>
      <c r="G2110">
        <v>26.515899999999402</v>
      </c>
    </row>
    <row r="2111" spans="1:7" x14ac:dyDescent="0.25">
      <c r="A2111">
        <v>21.1899999999995</v>
      </c>
      <c r="B2111">
        <v>0.69056487083435003</v>
      </c>
      <c r="C2111">
        <v>8.0618801116943306</v>
      </c>
      <c r="D2111">
        <v>0.69056487083435003</v>
      </c>
      <c r="E2111">
        <v>28.7401638899494</v>
      </c>
      <c r="F2111">
        <v>242.03110529994899</v>
      </c>
      <c r="G2111">
        <v>26.525899999999599</v>
      </c>
    </row>
    <row r="2112" spans="1:7" x14ac:dyDescent="0.25">
      <c r="A2112">
        <v>21.1999999999998</v>
      </c>
      <c r="B2112">
        <v>0.69092810153961104</v>
      </c>
      <c r="C2112">
        <v>8.0647478103637606</v>
      </c>
      <c r="D2112">
        <v>0.69092810153961104</v>
      </c>
      <c r="E2112">
        <v>28.740527120654601</v>
      </c>
      <c r="F2112">
        <v>242.031468530654</v>
      </c>
      <c r="G2112">
        <v>26.535899999999799</v>
      </c>
    </row>
    <row r="2113" spans="1:7" x14ac:dyDescent="0.25">
      <c r="A2113">
        <v>21.21</v>
      </c>
      <c r="B2113">
        <v>0.69125699996948198</v>
      </c>
      <c r="C2113">
        <v>8.0659189224243093</v>
      </c>
      <c r="D2113">
        <v>0.69125699996948198</v>
      </c>
      <c r="E2113">
        <v>28.7408560190845</v>
      </c>
      <c r="F2113">
        <v>242.03179742908401</v>
      </c>
      <c r="G2113">
        <v>26.5459</v>
      </c>
    </row>
    <row r="2114" spans="1:7" x14ac:dyDescent="0.25">
      <c r="A2114">
        <v>21.220000000000201</v>
      </c>
      <c r="B2114">
        <v>0.69159388542175204</v>
      </c>
      <c r="C2114">
        <v>8.0671358108520508</v>
      </c>
      <c r="D2114">
        <v>0.69159388542175204</v>
      </c>
      <c r="E2114">
        <v>28.741192904536799</v>
      </c>
      <c r="F2114">
        <v>242.03213431453599</v>
      </c>
      <c r="G2114">
        <v>26.5559000000002</v>
      </c>
    </row>
    <row r="2115" spans="1:7" x14ac:dyDescent="0.25">
      <c r="A2115">
        <v>21.229999999999499</v>
      </c>
      <c r="B2115">
        <v>0.69194048643112105</v>
      </c>
      <c r="C2115">
        <v>8.0704040527343697</v>
      </c>
      <c r="D2115">
        <v>0.69194048643112105</v>
      </c>
      <c r="E2115">
        <v>28.7415395055461</v>
      </c>
      <c r="F2115">
        <v>242.03248091554599</v>
      </c>
      <c r="G2115">
        <v>26.565899999999601</v>
      </c>
    </row>
    <row r="2116" spans="1:7" x14ac:dyDescent="0.25">
      <c r="A2116">
        <v>21.2399999999997</v>
      </c>
      <c r="B2116">
        <v>0.69225275516509999</v>
      </c>
      <c r="C2116">
        <v>8.0735321044921804</v>
      </c>
      <c r="D2116">
        <v>0.69225275516509999</v>
      </c>
      <c r="E2116">
        <v>28.7418517742801</v>
      </c>
      <c r="F2116">
        <v>242.03279318428</v>
      </c>
      <c r="G2116">
        <v>26.575899999999798</v>
      </c>
    </row>
    <row r="2117" spans="1:7" x14ac:dyDescent="0.25">
      <c r="A2117">
        <v>21.25</v>
      </c>
      <c r="B2117">
        <v>0.69258105754852195</v>
      </c>
      <c r="C2117">
        <v>8.0760755538940394</v>
      </c>
      <c r="D2117">
        <v>0.69258105754852195</v>
      </c>
      <c r="E2117">
        <v>28.742180076663502</v>
      </c>
      <c r="F2117">
        <v>242.03312148666299</v>
      </c>
      <c r="G2117">
        <v>26.585899999999999</v>
      </c>
    </row>
    <row r="2118" spans="1:7" x14ac:dyDescent="0.25">
      <c r="A2118">
        <v>21.260000000000201</v>
      </c>
      <c r="B2118">
        <v>0.69293045997619596</v>
      </c>
      <c r="C2118">
        <v>8.0790824890136701</v>
      </c>
      <c r="D2118">
        <v>0.69293045997619596</v>
      </c>
      <c r="E2118">
        <v>28.7425294790912</v>
      </c>
      <c r="F2118">
        <v>242.03347088909101</v>
      </c>
      <c r="G2118">
        <v>26.595900000000199</v>
      </c>
    </row>
    <row r="2119" spans="1:7" x14ac:dyDescent="0.25">
      <c r="A2119">
        <v>21.269999999999499</v>
      </c>
      <c r="B2119">
        <v>0.69323158264160101</v>
      </c>
      <c r="C2119">
        <v>8.0822057723999006</v>
      </c>
      <c r="D2119">
        <v>0.69323158264160101</v>
      </c>
      <c r="E2119">
        <v>28.742830601756602</v>
      </c>
      <c r="F2119">
        <v>242.03377201175601</v>
      </c>
      <c r="G2119">
        <v>26.605899999999501</v>
      </c>
    </row>
    <row r="2120" spans="1:7" x14ac:dyDescent="0.25">
      <c r="A2120">
        <v>21.279999999999699</v>
      </c>
      <c r="B2120">
        <v>0.69352412223815896</v>
      </c>
      <c r="C2120">
        <v>8.0851507186889595</v>
      </c>
      <c r="D2120">
        <v>0.69352412223815896</v>
      </c>
      <c r="E2120">
        <v>28.743123141353198</v>
      </c>
      <c r="F2120">
        <v>242.034064551353</v>
      </c>
      <c r="G2120">
        <v>26.615899999999701</v>
      </c>
    </row>
    <row r="2121" spans="1:7" x14ac:dyDescent="0.25">
      <c r="A2121">
        <v>21.2899999999999</v>
      </c>
      <c r="B2121">
        <v>0.69384163618087702</v>
      </c>
      <c r="C2121">
        <v>8.0875873565673793</v>
      </c>
      <c r="D2121">
        <v>0.69384163618087702</v>
      </c>
      <c r="E2121">
        <v>28.743440655295899</v>
      </c>
      <c r="F2121">
        <v>242.03438206529501</v>
      </c>
      <c r="G2121">
        <v>26.625900000000001</v>
      </c>
    </row>
    <row r="2122" spans="1:7" x14ac:dyDescent="0.25">
      <c r="A2122">
        <v>21.3000000000001</v>
      </c>
      <c r="B2122">
        <v>0.69418078660964899</v>
      </c>
      <c r="C2122">
        <v>8.0893526077270508</v>
      </c>
      <c r="D2122">
        <v>0.69418078660964899</v>
      </c>
      <c r="E2122">
        <v>28.7437798057246</v>
      </c>
      <c r="F2122">
        <v>242.03472121572401</v>
      </c>
      <c r="G2122">
        <v>26.635900000000198</v>
      </c>
    </row>
    <row r="2123" spans="1:7" x14ac:dyDescent="0.25">
      <c r="A2123">
        <v>21.309999999999398</v>
      </c>
      <c r="B2123">
        <v>0.69448387622833196</v>
      </c>
      <c r="C2123">
        <v>8.0923357009887606</v>
      </c>
      <c r="D2123">
        <v>0.69448387622833196</v>
      </c>
      <c r="E2123">
        <v>28.744082895343301</v>
      </c>
      <c r="F2123">
        <v>242.035024305343</v>
      </c>
      <c r="G2123">
        <v>26.6458999999995</v>
      </c>
    </row>
    <row r="2124" spans="1:7" x14ac:dyDescent="0.25">
      <c r="A2124">
        <v>21.319999999999698</v>
      </c>
      <c r="B2124">
        <v>0.69476115703582697</v>
      </c>
      <c r="C2124">
        <v>8.0944614410400302</v>
      </c>
      <c r="D2124">
        <v>0.69476115703582697</v>
      </c>
      <c r="E2124">
        <v>28.744360176150799</v>
      </c>
      <c r="F2124">
        <v>242.03530158615001</v>
      </c>
      <c r="G2124">
        <v>26.655899999999701</v>
      </c>
    </row>
    <row r="2125" spans="1:7" x14ac:dyDescent="0.25">
      <c r="A2125">
        <v>21.329999999999899</v>
      </c>
      <c r="B2125">
        <v>0.69503706693649203</v>
      </c>
      <c r="C2125">
        <v>8.0973205566406197</v>
      </c>
      <c r="D2125">
        <v>0.69503706693649203</v>
      </c>
      <c r="E2125">
        <v>28.7446360860515</v>
      </c>
      <c r="F2125">
        <v>242.03557749605099</v>
      </c>
      <c r="G2125">
        <v>26.665899999999901</v>
      </c>
    </row>
    <row r="2126" spans="1:7" x14ac:dyDescent="0.25">
      <c r="A2126">
        <v>21.340000000000099</v>
      </c>
      <c r="B2126">
        <v>0.69537872076034501</v>
      </c>
      <c r="C2126">
        <v>8.0984172821044904</v>
      </c>
      <c r="D2126">
        <v>0.69537872076034501</v>
      </c>
      <c r="E2126">
        <v>28.744977739875299</v>
      </c>
      <c r="F2126">
        <v>242.03591914987501</v>
      </c>
      <c r="G2126">
        <v>26.675900000000102</v>
      </c>
    </row>
    <row r="2127" spans="1:7" x14ac:dyDescent="0.25">
      <c r="A2127">
        <v>21.349999999999401</v>
      </c>
      <c r="B2127">
        <v>0.69570231437683105</v>
      </c>
      <c r="C2127">
        <v>8.1002149581909109</v>
      </c>
      <c r="D2127">
        <v>0.69570231437683105</v>
      </c>
      <c r="E2127">
        <v>28.745301333491799</v>
      </c>
      <c r="F2127">
        <v>242.03624274349099</v>
      </c>
      <c r="G2127">
        <v>26.6858999999994</v>
      </c>
    </row>
    <row r="2128" spans="1:7" x14ac:dyDescent="0.25">
      <c r="A2128">
        <v>21.359999999999602</v>
      </c>
      <c r="B2128">
        <v>0.69598126411437899</v>
      </c>
      <c r="C2128">
        <v>8.1023359298706001</v>
      </c>
      <c r="D2128">
        <v>0.69598126411437899</v>
      </c>
      <c r="E2128">
        <v>28.745580283229401</v>
      </c>
      <c r="F2128">
        <v>242.03652169322899</v>
      </c>
      <c r="G2128">
        <v>26.6958999999997</v>
      </c>
    </row>
    <row r="2129" spans="1:7" x14ac:dyDescent="0.25">
      <c r="A2129">
        <v>21.369999999999798</v>
      </c>
      <c r="B2129">
        <v>0.696266889572143</v>
      </c>
      <c r="C2129">
        <v>8.1035089492797798</v>
      </c>
      <c r="D2129">
        <v>0.696266889572143</v>
      </c>
      <c r="E2129">
        <v>28.745865908687101</v>
      </c>
      <c r="F2129">
        <v>242.03680731868701</v>
      </c>
      <c r="G2129">
        <v>26.7058999999999</v>
      </c>
    </row>
    <row r="2130" spans="1:7" x14ac:dyDescent="0.25">
      <c r="A2130">
        <v>21.380000000000098</v>
      </c>
      <c r="B2130">
        <v>0.69657415151596003</v>
      </c>
      <c r="C2130">
        <v>8.1053276062011701</v>
      </c>
      <c r="D2130">
        <v>0.69657415151596003</v>
      </c>
      <c r="E2130">
        <v>28.746173170631</v>
      </c>
      <c r="F2130">
        <v>242.03711458063</v>
      </c>
      <c r="G2130">
        <v>26.715900000000101</v>
      </c>
    </row>
    <row r="2131" spans="1:7" x14ac:dyDescent="0.25">
      <c r="A2131">
        <v>21.3899999999994</v>
      </c>
      <c r="B2131">
        <v>0.69689470529556197</v>
      </c>
      <c r="C2131">
        <v>8.1080036163330007</v>
      </c>
      <c r="D2131">
        <v>0.69689470529556197</v>
      </c>
      <c r="E2131">
        <v>28.746493724410598</v>
      </c>
      <c r="F2131">
        <v>242.03743513441</v>
      </c>
      <c r="G2131">
        <v>26.725899999999399</v>
      </c>
    </row>
    <row r="2132" spans="1:7" x14ac:dyDescent="0.25">
      <c r="A2132">
        <v>21.399999999999601</v>
      </c>
      <c r="B2132">
        <v>0.69720083475112904</v>
      </c>
      <c r="C2132">
        <v>8.1107521057128906</v>
      </c>
      <c r="D2132">
        <v>0.69720083475112904</v>
      </c>
      <c r="E2132">
        <v>28.746799853866101</v>
      </c>
      <c r="F2132">
        <v>242.037741263866</v>
      </c>
      <c r="G2132">
        <v>26.735899999999599</v>
      </c>
    </row>
    <row r="2133" spans="1:7" x14ac:dyDescent="0.25">
      <c r="A2133">
        <v>21.409999999999801</v>
      </c>
      <c r="B2133">
        <v>0.69753634929656905</v>
      </c>
      <c r="C2133">
        <v>8.1121873855590803</v>
      </c>
      <c r="D2133">
        <v>0.69753634929656905</v>
      </c>
      <c r="E2133">
        <v>28.747135368411602</v>
      </c>
      <c r="F2133">
        <v>242.03807677841101</v>
      </c>
      <c r="G2133">
        <v>26.7458999999998</v>
      </c>
    </row>
    <row r="2134" spans="1:7" x14ac:dyDescent="0.25">
      <c r="A2134">
        <v>21.42</v>
      </c>
      <c r="B2134">
        <v>0.69784885644912698</v>
      </c>
      <c r="C2134">
        <v>8.1160116195678693</v>
      </c>
      <c r="D2134">
        <v>0.69784885644912698</v>
      </c>
      <c r="E2134">
        <v>28.747447875564099</v>
      </c>
      <c r="F2134">
        <v>242.03838928556399</v>
      </c>
      <c r="G2134">
        <v>26.7559000000001</v>
      </c>
    </row>
    <row r="2135" spans="1:7" x14ac:dyDescent="0.25">
      <c r="A2135">
        <v>21.4299999999993</v>
      </c>
      <c r="B2135">
        <v>0.698164403438568</v>
      </c>
      <c r="C2135">
        <v>8.1170873641967702</v>
      </c>
      <c r="D2135">
        <v>0.698164403438568</v>
      </c>
      <c r="E2135">
        <v>28.7477634225536</v>
      </c>
      <c r="F2135">
        <v>242.03870483255301</v>
      </c>
      <c r="G2135">
        <v>26.765899999999402</v>
      </c>
    </row>
    <row r="2136" spans="1:7" x14ac:dyDescent="0.25">
      <c r="A2136">
        <v>21.4399999999995</v>
      </c>
      <c r="B2136">
        <v>0.69849824905395497</v>
      </c>
      <c r="C2136">
        <v>8.1195926666259695</v>
      </c>
      <c r="D2136">
        <v>0.69849824905395497</v>
      </c>
      <c r="E2136">
        <v>28.748097268169001</v>
      </c>
      <c r="F2136">
        <v>242.039038678168</v>
      </c>
      <c r="G2136">
        <v>26.775899999999599</v>
      </c>
    </row>
    <row r="2137" spans="1:7" x14ac:dyDescent="0.25">
      <c r="A2137">
        <v>21.4499999999998</v>
      </c>
      <c r="B2137">
        <v>0.69882047176360995</v>
      </c>
      <c r="C2137">
        <v>8.1213274002075106</v>
      </c>
      <c r="D2137">
        <v>0.69882047176360995</v>
      </c>
      <c r="E2137">
        <v>28.7484194908786</v>
      </c>
      <c r="F2137">
        <v>242.03936090087799</v>
      </c>
      <c r="G2137">
        <v>26.785899999999799</v>
      </c>
    </row>
    <row r="2138" spans="1:7" x14ac:dyDescent="0.25">
      <c r="A2138">
        <v>21.46</v>
      </c>
      <c r="B2138">
        <v>0.69912576675414995</v>
      </c>
      <c r="C2138">
        <v>8.1230382919311506</v>
      </c>
      <c r="D2138">
        <v>0.69912576675414995</v>
      </c>
      <c r="E2138">
        <v>28.7487247858692</v>
      </c>
      <c r="F2138">
        <v>242.03966619586899</v>
      </c>
      <c r="G2138">
        <v>26.7959</v>
      </c>
    </row>
    <row r="2139" spans="1:7" x14ac:dyDescent="0.25">
      <c r="A2139">
        <v>21.470000000000201</v>
      </c>
      <c r="B2139">
        <v>0.69942611455917303</v>
      </c>
      <c r="C2139">
        <v>8.1249017715454102</v>
      </c>
      <c r="D2139">
        <v>0.69942611455917303</v>
      </c>
      <c r="E2139">
        <v>28.749025133674198</v>
      </c>
      <c r="F2139">
        <v>242.03996654367401</v>
      </c>
      <c r="G2139">
        <v>26.8059000000002</v>
      </c>
    </row>
    <row r="2140" spans="1:7" x14ac:dyDescent="0.25">
      <c r="A2140">
        <v>21.479999999999499</v>
      </c>
      <c r="B2140">
        <v>0.69972473382949796</v>
      </c>
      <c r="C2140">
        <v>8.1264476776122994</v>
      </c>
      <c r="D2140">
        <v>0.69972473382949796</v>
      </c>
      <c r="E2140">
        <v>28.749323752944498</v>
      </c>
      <c r="F2140">
        <v>242.040265162944</v>
      </c>
      <c r="G2140">
        <v>26.815899999999601</v>
      </c>
    </row>
    <row r="2141" spans="1:7" x14ac:dyDescent="0.25">
      <c r="A2141">
        <v>21.4899999999997</v>
      </c>
      <c r="B2141">
        <v>0.69999814033508301</v>
      </c>
      <c r="C2141">
        <v>8.1279258728027308</v>
      </c>
      <c r="D2141">
        <v>0.69999814033508301</v>
      </c>
      <c r="E2141">
        <v>28.749597159450101</v>
      </c>
      <c r="F2141">
        <v>242.04053856945001</v>
      </c>
      <c r="G2141">
        <v>26.825899999999798</v>
      </c>
    </row>
    <row r="2142" spans="1:7" x14ac:dyDescent="0.25">
      <c r="A2142">
        <v>21.5</v>
      </c>
      <c r="B2142">
        <v>0.70028847455978305</v>
      </c>
      <c r="C2142">
        <v>8.1299257278442294</v>
      </c>
      <c r="D2142">
        <v>0.70028847455978305</v>
      </c>
      <c r="E2142">
        <v>28.749887493674802</v>
      </c>
      <c r="F2142">
        <v>242.040828903674</v>
      </c>
      <c r="G2142">
        <v>26.835899999999999</v>
      </c>
    </row>
    <row r="2143" spans="1:7" x14ac:dyDescent="0.25">
      <c r="A2143">
        <v>21.510000000000201</v>
      </c>
      <c r="B2143">
        <v>0.70062792301177901</v>
      </c>
      <c r="C2143">
        <v>8.1326274871826101</v>
      </c>
      <c r="D2143">
        <v>0.70062792301177901</v>
      </c>
      <c r="E2143">
        <v>28.750226942126801</v>
      </c>
      <c r="F2143">
        <v>242.04116835212599</v>
      </c>
      <c r="G2143">
        <v>26.845900000000199</v>
      </c>
    </row>
    <row r="2144" spans="1:7" x14ac:dyDescent="0.25">
      <c r="A2144">
        <v>21.519999999999499</v>
      </c>
      <c r="B2144">
        <v>0.70096677541732699</v>
      </c>
      <c r="C2144">
        <v>8.1342010498046804</v>
      </c>
      <c r="D2144">
        <v>0.70096677541732699</v>
      </c>
      <c r="E2144">
        <v>28.750565794532299</v>
      </c>
      <c r="F2144">
        <v>242.041507204532</v>
      </c>
      <c r="G2144">
        <v>26.855899999999501</v>
      </c>
    </row>
    <row r="2145" spans="1:7" x14ac:dyDescent="0.25">
      <c r="A2145">
        <v>21.529999999999699</v>
      </c>
      <c r="B2145">
        <v>0.70128262042999201</v>
      </c>
      <c r="C2145">
        <v>8.1362180709838796</v>
      </c>
      <c r="D2145">
        <v>0.70128262042999201</v>
      </c>
      <c r="E2145">
        <v>28.750881639545</v>
      </c>
      <c r="F2145">
        <v>242.041823049545</v>
      </c>
      <c r="G2145">
        <v>26.865899999999701</v>
      </c>
    </row>
    <row r="2146" spans="1:7" x14ac:dyDescent="0.25">
      <c r="A2146">
        <v>21.5399999999999</v>
      </c>
      <c r="B2146">
        <v>0.70158261060714699</v>
      </c>
      <c r="C2146">
        <v>8.1390485763549805</v>
      </c>
      <c r="D2146">
        <v>0.70158261060714699</v>
      </c>
      <c r="E2146">
        <v>28.751181629722101</v>
      </c>
      <c r="F2146">
        <v>242.04212303972199</v>
      </c>
      <c r="G2146">
        <v>26.875900000000001</v>
      </c>
    </row>
    <row r="2147" spans="1:7" x14ac:dyDescent="0.25">
      <c r="A2147">
        <v>21.5500000000001</v>
      </c>
      <c r="B2147">
        <v>0.70186936855316095</v>
      </c>
      <c r="C2147">
        <v>8.1414804458618093</v>
      </c>
      <c r="D2147">
        <v>0.70186936855316095</v>
      </c>
      <c r="E2147">
        <v>28.751468387668201</v>
      </c>
      <c r="F2147">
        <v>242.042409797668</v>
      </c>
      <c r="G2147">
        <v>26.885900000000198</v>
      </c>
    </row>
    <row r="2148" spans="1:7" x14ac:dyDescent="0.25">
      <c r="A2148">
        <v>21.559999999999398</v>
      </c>
      <c r="B2148">
        <v>0.70222371816635099</v>
      </c>
      <c r="C2148">
        <v>8.1429271697997994</v>
      </c>
      <c r="D2148">
        <v>0.70222371816635099</v>
      </c>
      <c r="E2148">
        <v>28.751822737281401</v>
      </c>
      <c r="F2148">
        <v>242.04276414728099</v>
      </c>
      <c r="G2148">
        <v>26.8958999999995</v>
      </c>
    </row>
    <row r="2149" spans="1:7" x14ac:dyDescent="0.25">
      <c r="A2149">
        <v>21.569999999999698</v>
      </c>
      <c r="B2149">
        <v>0.70256787538528398</v>
      </c>
      <c r="C2149">
        <v>8.1458768844604403</v>
      </c>
      <c r="D2149">
        <v>0.70256787538528398</v>
      </c>
      <c r="E2149">
        <v>28.752166894500299</v>
      </c>
      <c r="F2149">
        <v>242.04310830450001</v>
      </c>
      <c r="G2149">
        <v>26.905899999999701</v>
      </c>
    </row>
    <row r="2150" spans="1:7" x14ac:dyDescent="0.25">
      <c r="A2150">
        <v>21.579999999999899</v>
      </c>
      <c r="B2150">
        <v>0.70288151502609197</v>
      </c>
      <c r="C2150">
        <v>8.14784431457519</v>
      </c>
      <c r="D2150">
        <v>0.70288151502609197</v>
      </c>
      <c r="E2150">
        <v>28.7524805341411</v>
      </c>
      <c r="F2150">
        <v>242.04342194414099</v>
      </c>
      <c r="G2150">
        <v>26.915899999999901</v>
      </c>
    </row>
    <row r="2151" spans="1:7" x14ac:dyDescent="0.25">
      <c r="A2151">
        <v>21.590000000000099</v>
      </c>
      <c r="B2151">
        <v>0.70316874980926503</v>
      </c>
      <c r="C2151">
        <v>8.1496467590331996</v>
      </c>
      <c r="D2151">
        <v>0.70316874980926503</v>
      </c>
      <c r="E2151">
        <v>28.752767768924301</v>
      </c>
      <c r="F2151">
        <v>242.04370917892399</v>
      </c>
      <c r="G2151">
        <v>26.925900000000102</v>
      </c>
    </row>
    <row r="2152" spans="1:7" x14ac:dyDescent="0.25">
      <c r="A2152">
        <v>21.599999999999401</v>
      </c>
      <c r="B2152">
        <v>0.70347601175308205</v>
      </c>
      <c r="C2152">
        <v>8.1518526077270508</v>
      </c>
      <c r="D2152">
        <v>0.70347601175308205</v>
      </c>
      <c r="E2152">
        <v>28.7530750308681</v>
      </c>
      <c r="F2152">
        <v>242.04401644086801</v>
      </c>
      <c r="G2152">
        <v>26.9358999999994</v>
      </c>
    </row>
    <row r="2153" spans="1:7" x14ac:dyDescent="0.25">
      <c r="A2153">
        <v>21.609999999999602</v>
      </c>
      <c r="B2153">
        <v>0.70382791757583596</v>
      </c>
      <c r="C2153">
        <v>8.1538896560668892</v>
      </c>
      <c r="D2153">
        <v>0.70382791757583596</v>
      </c>
      <c r="E2153">
        <v>28.753426936690801</v>
      </c>
      <c r="F2153">
        <v>242.04436834668999</v>
      </c>
      <c r="G2153">
        <v>26.9458999999997</v>
      </c>
    </row>
    <row r="2154" spans="1:7" x14ac:dyDescent="0.25">
      <c r="A2154">
        <v>21.619999999999798</v>
      </c>
      <c r="B2154">
        <v>0.70417755842208796</v>
      </c>
      <c r="C2154">
        <v>8.1555356979370099</v>
      </c>
      <c r="D2154">
        <v>0.70417755842208796</v>
      </c>
      <c r="E2154">
        <v>28.753776577537099</v>
      </c>
      <c r="F2154">
        <v>242.04471798753701</v>
      </c>
      <c r="G2154">
        <v>26.9558999999999</v>
      </c>
    </row>
    <row r="2155" spans="1:7" x14ac:dyDescent="0.25">
      <c r="A2155">
        <v>21.630000000000098</v>
      </c>
      <c r="B2155">
        <v>0.70449674129485995</v>
      </c>
      <c r="C2155">
        <v>8.1570501327514595</v>
      </c>
      <c r="D2155">
        <v>0.70449674129485995</v>
      </c>
      <c r="E2155">
        <v>28.7540957604099</v>
      </c>
      <c r="F2155">
        <v>242.04503717040899</v>
      </c>
      <c r="G2155">
        <v>26.965900000000101</v>
      </c>
    </row>
    <row r="2156" spans="1:7" x14ac:dyDescent="0.25">
      <c r="A2156">
        <v>21.6399999999994</v>
      </c>
      <c r="B2156">
        <v>0.70480006933212203</v>
      </c>
      <c r="C2156">
        <v>8.1580047607421804</v>
      </c>
      <c r="D2156">
        <v>0.70480006933212203</v>
      </c>
      <c r="E2156">
        <v>28.754399088447101</v>
      </c>
      <c r="F2156">
        <v>242.04534049844699</v>
      </c>
      <c r="G2156">
        <v>26.975899999999399</v>
      </c>
    </row>
    <row r="2157" spans="1:7" x14ac:dyDescent="0.25">
      <c r="A2157">
        <v>21.649999999999601</v>
      </c>
      <c r="B2157">
        <v>0.70513838529586703</v>
      </c>
      <c r="C2157">
        <v>8.1607418060302699</v>
      </c>
      <c r="D2157">
        <v>0.70513838529586703</v>
      </c>
      <c r="E2157">
        <v>28.7547374044109</v>
      </c>
      <c r="F2157">
        <v>242.04567881441</v>
      </c>
      <c r="G2157">
        <v>26.985899999999599</v>
      </c>
    </row>
    <row r="2158" spans="1:7" x14ac:dyDescent="0.25">
      <c r="A2158">
        <v>21.659999999999801</v>
      </c>
      <c r="B2158">
        <v>0.70548361539840698</v>
      </c>
      <c r="C2158">
        <v>8.1644096374511701</v>
      </c>
      <c r="D2158">
        <v>0.70548361539840698</v>
      </c>
      <c r="E2158">
        <v>28.7550826345134</v>
      </c>
      <c r="F2158">
        <v>242.04602404451299</v>
      </c>
      <c r="G2158">
        <v>26.9958999999998</v>
      </c>
    </row>
    <row r="2159" spans="1:7" x14ac:dyDescent="0.25">
      <c r="A2159">
        <v>21.67</v>
      </c>
      <c r="B2159">
        <v>0.70580947399139404</v>
      </c>
      <c r="C2159">
        <v>8.1644725799560494</v>
      </c>
      <c r="D2159">
        <v>0.70580947399139404</v>
      </c>
      <c r="E2159">
        <v>28.755408493106401</v>
      </c>
      <c r="F2159">
        <v>242.04634990310601</v>
      </c>
      <c r="G2159">
        <v>27.0059000000001</v>
      </c>
    </row>
    <row r="2160" spans="1:7" x14ac:dyDescent="0.25">
      <c r="A2160">
        <v>21.6799999999993</v>
      </c>
      <c r="B2160">
        <v>0.70612448453903198</v>
      </c>
      <c r="C2160">
        <v>8.1671466827392507</v>
      </c>
      <c r="D2160">
        <v>0.70612448453903198</v>
      </c>
      <c r="E2160">
        <v>28.755723503654</v>
      </c>
      <c r="F2160">
        <v>242.04666491365401</v>
      </c>
      <c r="G2160">
        <v>27.015899999999402</v>
      </c>
    </row>
    <row r="2161" spans="1:7" x14ac:dyDescent="0.25">
      <c r="A2161">
        <v>21.6899999999995</v>
      </c>
      <c r="B2161">
        <v>0.706443071365356</v>
      </c>
      <c r="C2161">
        <v>8.1705656051635707</v>
      </c>
      <c r="D2161">
        <v>0.706443071365356</v>
      </c>
      <c r="E2161">
        <v>28.756042090480399</v>
      </c>
      <c r="F2161">
        <v>242.04698350048</v>
      </c>
      <c r="G2161">
        <v>27.025899999999599</v>
      </c>
    </row>
    <row r="2162" spans="1:7" x14ac:dyDescent="0.25">
      <c r="A2162">
        <v>21.6999999999998</v>
      </c>
      <c r="B2162">
        <v>0.70680326223373402</v>
      </c>
      <c r="C2162">
        <v>8.1723995208740199</v>
      </c>
      <c r="D2162">
        <v>0.70680326223373402</v>
      </c>
      <c r="E2162">
        <v>28.756402281348699</v>
      </c>
      <c r="F2162">
        <v>242.047343691348</v>
      </c>
      <c r="G2162">
        <v>27.035899999999799</v>
      </c>
    </row>
    <row r="2163" spans="1:7" x14ac:dyDescent="0.25">
      <c r="A2163">
        <v>21.71</v>
      </c>
      <c r="B2163">
        <v>0.70713633298873901</v>
      </c>
      <c r="C2163">
        <v>8.1741561889648402</v>
      </c>
      <c r="D2163">
        <v>0.70713633298873901</v>
      </c>
      <c r="E2163">
        <v>28.7567353521037</v>
      </c>
      <c r="F2163">
        <v>242.04767676210301</v>
      </c>
      <c r="G2163">
        <v>27.0459</v>
      </c>
    </row>
    <row r="2164" spans="1:7" x14ac:dyDescent="0.25">
      <c r="A2164">
        <v>21.720000000000201</v>
      </c>
      <c r="B2164">
        <v>0.70746099948883001</v>
      </c>
      <c r="C2164">
        <v>8.1770839691162092</v>
      </c>
      <c r="D2164">
        <v>0.70746099948883001</v>
      </c>
      <c r="E2164">
        <v>28.757060018603799</v>
      </c>
      <c r="F2164">
        <v>242.04800142860299</v>
      </c>
      <c r="G2164">
        <v>27.0559000000002</v>
      </c>
    </row>
    <row r="2165" spans="1:7" x14ac:dyDescent="0.25">
      <c r="A2165">
        <v>21.729999999999499</v>
      </c>
      <c r="B2165">
        <v>0.70777410268783503</v>
      </c>
      <c r="C2165">
        <v>8.1793413162231392</v>
      </c>
      <c r="D2165">
        <v>0.70777410268783503</v>
      </c>
      <c r="E2165">
        <v>28.7573731218028</v>
      </c>
      <c r="F2165">
        <v>242.04831453180199</v>
      </c>
      <c r="G2165">
        <v>27.065899999999601</v>
      </c>
    </row>
    <row r="2166" spans="1:7" x14ac:dyDescent="0.25">
      <c r="A2166">
        <v>21.7399999999997</v>
      </c>
      <c r="B2166">
        <v>0.70810824632644598</v>
      </c>
      <c r="C2166">
        <v>8.1819219589233292</v>
      </c>
      <c r="D2166">
        <v>0.70810824632644598</v>
      </c>
      <c r="E2166">
        <v>28.7577072654414</v>
      </c>
      <c r="F2166">
        <v>242.048648675441</v>
      </c>
      <c r="G2166">
        <v>27.075899999999798</v>
      </c>
    </row>
    <row r="2167" spans="1:7" x14ac:dyDescent="0.25">
      <c r="A2167">
        <v>21.75</v>
      </c>
      <c r="B2167">
        <v>0.70843434333801203</v>
      </c>
      <c r="C2167">
        <v>8.1826848983764595</v>
      </c>
      <c r="D2167">
        <v>0.70843434333801203</v>
      </c>
      <c r="E2167">
        <v>28.758033362452998</v>
      </c>
      <c r="F2167">
        <v>242.04897477245299</v>
      </c>
      <c r="G2167">
        <v>27.085899999999999</v>
      </c>
    </row>
    <row r="2168" spans="1:7" x14ac:dyDescent="0.25">
      <c r="A2168">
        <v>21.760000000000201</v>
      </c>
      <c r="B2168">
        <v>0.70873516798019398</v>
      </c>
      <c r="C2168">
        <v>8.1841783523559499</v>
      </c>
      <c r="D2168">
        <v>0.70873516798019398</v>
      </c>
      <c r="E2168">
        <v>28.758334187095201</v>
      </c>
      <c r="F2168">
        <v>242.049275597095</v>
      </c>
      <c r="G2168">
        <v>27.095900000000199</v>
      </c>
    </row>
    <row r="2169" spans="1:7" x14ac:dyDescent="0.25">
      <c r="A2169">
        <v>21.769999999999499</v>
      </c>
      <c r="B2169">
        <v>0.70904409885406405</v>
      </c>
      <c r="C2169">
        <v>8.1888179779052699</v>
      </c>
      <c r="D2169">
        <v>0.70904409885406405</v>
      </c>
      <c r="E2169">
        <v>28.7586431179691</v>
      </c>
      <c r="F2169">
        <v>242.04958452796899</v>
      </c>
      <c r="G2169">
        <v>27.105899999999501</v>
      </c>
    </row>
    <row r="2170" spans="1:7" x14ac:dyDescent="0.25">
      <c r="A2170">
        <v>21.779999999999699</v>
      </c>
      <c r="B2170">
        <v>0.70939737558364802</v>
      </c>
      <c r="C2170">
        <v>8.1908292770385707</v>
      </c>
      <c r="D2170">
        <v>0.70939737558364802</v>
      </c>
      <c r="E2170">
        <v>28.758996394698599</v>
      </c>
      <c r="F2170">
        <v>242.049937804698</v>
      </c>
      <c r="G2170">
        <v>27.115899999999701</v>
      </c>
    </row>
    <row r="2171" spans="1:7" x14ac:dyDescent="0.25">
      <c r="A2171">
        <v>21.7899999999999</v>
      </c>
      <c r="B2171">
        <v>0.70974290370941095</v>
      </c>
      <c r="C2171">
        <v>8.1920003890991193</v>
      </c>
      <c r="D2171">
        <v>0.70974290370941095</v>
      </c>
      <c r="E2171">
        <v>28.759341922824401</v>
      </c>
      <c r="F2171">
        <v>242.05028333282399</v>
      </c>
      <c r="G2171">
        <v>27.125900000000001</v>
      </c>
    </row>
    <row r="2172" spans="1:7" x14ac:dyDescent="0.25">
      <c r="A2172">
        <v>21.8000000000001</v>
      </c>
      <c r="B2172">
        <v>0.71004289388656605</v>
      </c>
      <c r="C2172">
        <v>8.1941165924072195</v>
      </c>
      <c r="D2172">
        <v>0.71004289388656605</v>
      </c>
      <c r="E2172">
        <v>28.759641913001602</v>
      </c>
      <c r="F2172">
        <v>242.05058332300101</v>
      </c>
      <c r="G2172">
        <v>27.135900000000198</v>
      </c>
    </row>
    <row r="2173" spans="1:7" x14ac:dyDescent="0.25">
      <c r="A2173">
        <v>21.809999999999398</v>
      </c>
      <c r="B2173">
        <v>0.71036791801452603</v>
      </c>
      <c r="C2173">
        <v>8.1977796554565394</v>
      </c>
      <c r="D2173">
        <v>0.71036791801452603</v>
      </c>
      <c r="E2173">
        <v>28.759966937129501</v>
      </c>
      <c r="F2173">
        <v>242.050908347129</v>
      </c>
      <c r="G2173">
        <v>27.1458999999995</v>
      </c>
    </row>
    <row r="2174" spans="1:7" x14ac:dyDescent="0.25">
      <c r="A2174">
        <v>21.819999999999698</v>
      </c>
      <c r="B2174">
        <v>0.71072977781295699</v>
      </c>
      <c r="C2174">
        <v>8.1999340057372994</v>
      </c>
      <c r="D2174">
        <v>0.71072977781295699</v>
      </c>
      <c r="E2174">
        <v>28.760328796928</v>
      </c>
      <c r="F2174">
        <v>242.051270206927</v>
      </c>
      <c r="G2174">
        <v>27.155899999999701</v>
      </c>
    </row>
    <row r="2175" spans="1:7" x14ac:dyDescent="0.25">
      <c r="A2175">
        <v>21.829999999999899</v>
      </c>
      <c r="B2175">
        <v>0.71105086803436202</v>
      </c>
      <c r="C2175">
        <v>8.2023553848266602</v>
      </c>
      <c r="D2175">
        <v>0.71105086803436202</v>
      </c>
      <c r="E2175">
        <v>28.760649887149398</v>
      </c>
      <c r="F2175">
        <v>242.051591297149</v>
      </c>
      <c r="G2175">
        <v>27.165899999999901</v>
      </c>
    </row>
    <row r="2176" spans="1:7" x14ac:dyDescent="0.25">
      <c r="A2176">
        <v>21.840000000000099</v>
      </c>
      <c r="B2176">
        <v>0.71135783195495605</v>
      </c>
      <c r="C2176">
        <v>8.2049226760864205</v>
      </c>
      <c r="D2176">
        <v>0.71135783195495605</v>
      </c>
      <c r="E2176">
        <v>28.760956851069999</v>
      </c>
      <c r="F2176">
        <v>242.051898261069</v>
      </c>
      <c r="G2176">
        <v>27.175900000000102</v>
      </c>
    </row>
    <row r="2177" spans="1:7" x14ac:dyDescent="0.25">
      <c r="A2177">
        <v>21.849999999999401</v>
      </c>
      <c r="B2177">
        <v>0.71170890331268299</v>
      </c>
      <c r="C2177">
        <v>8.2088565826415998</v>
      </c>
      <c r="D2177">
        <v>0.71170890331268299</v>
      </c>
      <c r="E2177">
        <v>28.761307922427701</v>
      </c>
      <c r="F2177">
        <v>242.05224933242701</v>
      </c>
      <c r="G2177">
        <v>27.1858999999994</v>
      </c>
    </row>
    <row r="2178" spans="1:7" x14ac:dyDescent="0.25">
      <c r="A2178">
        <v>21.859999999999602</v>
      </c>
      <c r="B2178">
        <v>0.71207189559936501</v>
      </c>
      <c r="C2178">
        <v>8.2116346359252894</v>
      </c>
      <c r="D2178">
        <v>0.71207189559936501</v>
      </c>
      <c r="E2178">
        <v>28.761670914714401</v>
      </c>
      <c r="F2178">
        <v>242.052612324714</v>
      </c>
      <c r="G2178">
        <v>27.1958999999997</v>
      </c>
    </row>
    <row r="2179" spans="1:7" x14ac:dyDescent="0.25">
      <c r="A2179">
        <v>21.869999999999798</v>
      </c>
      <c r="B2179">
        <v>0.71242547035217196</v>
      </c>
      <c r="C2179">
        <v>8.2137250900268501</v>
      </c>
      <c r="D2179">
        <v>0.71242547035217196</v>
      </c>
      <c r="E2179">
        <v>28.762024489467201</v>
      </c>
      <c r="F2179">
        <v>242.05296589946701</v>
      </c>
      <c r="G2179">
        <v>27.2058999999999</v>
      </c>
    </row>
    <row r="2180" spans="1:7" x14ac:dyDescent="0.25">
      <c r="A2180">
        <v>21.880000000000098</v>
      </c>
      <c r="B2180">
        <v>0.71276539564132602</v>
      </c>
      <c r="C2180">
        <v>8.2180643081665004</v>
      </c>
      <c r="D2180">
        <v>0.71276539564132602</v>
      </c>
      <c r="E2180">
        <v>28.762364414756298</v>
      </c>
      <c r="F2180">
        <v>242.05330582475599</v>
      </c>
      <c r="G2180">
        <v>27.215900000000101</v>
      </c>
    </row>
    <row r="2181" spans="1:7" x14ac:dyDescent="0.25">
      <c r="A2181">
        <v>21.8899999999994</v>
      </c>
      <c r="B2181">
        <v>0.71307623386383001</v>
      </c>
      <c r="C2181">
        <v>8.2226505279540998</v>
      </c>
      <c r="D2181">
        <v>0.71307623386383001</v>
      </c>
      <c r="E2181">
        <v>28.762675252978799</v>
      </c>
      <c r="F2181">
        <v>242.05361666297799</v>
      </c>
      <c r="G2181">
        <v>27.225899999999399</v>
      </c>
    </row>
    <row r="2182" spans="1:7" x14ac:dyDescent="0.25">
      <c r="A2182">
        <v>21.899999999999601</v>
      </c>
      <c r="B2182">
        <v>0.71341401338577204</v>
      </c>
      <c r="C2182">
        <v>8.2258739471435494</v>
      </c>
      <c r="D2182">
        <v>0.71341401338577204</v>
      </c>
      <c r="E2182">
        <v>28.763013032500801</v>
      </c>
      <c r="F2182">
        <v>242.05395444249999</v>
      </c>
      <c r="G2182">
        <v>27.235899999999599</v>
      </c>
    </row>
    <row r="2183" spans="1:7" x14ac:dyDescent="0.25">
      <c r="A2183">
        <v>21.909999999999801</v>
      </c>
      <c r="B2183">
        <v>0.71376091241836503</v>
      </c>
      <c r="C2183">
        <v>8.2275009155273402</v>
      </c>
      <c r="D2183">
        <v>0.71376091241836503</v>
      </c>
      <c r="E2183">
        <v>28.763359931533401</v>
      </c>
      <c r="F2183">
        <v>242.05430134153301</v>
      </c>
      <c r="G2183">
        <v>27.2458999999998</v>
      </c>
    </row>
    <row r="2184" spans="1:7" x14ac:dyDescent="0.25">
      <c r="A2184">
        <v>21.92</v>
      </c>
      <c r="B2184">
        <v>0.71413189172744695</v>
      </c>
      <c r="C2184">
        <v>8.2304725646972603</v>
      </c>
      <c r="D2184">
        <v>0.71413189172744695</v>
      </c>
      <c r="E2184">
        <v>28.763730910842401</v>
      </c>
      <c r="F2184">
        <v>242.054672320842</v>
      </c>
      <c r="G2184">
        <v>27.2559000000001</v>
      </c>
    </row>
    <row r="2185" spans="1:7" x14ac:dyDescent="0.25">
      <c r="A2185">
        <v>21.9299999999993</v>
      </c>
      <c r="B2185">
        <v>0.71449822187423695</v>
      </c>
      <c r="C2185">
        <v>8.2325191497802699</v>
      </c>
      <c r="D2185">
        <v>0.71449822187423695</v>
      </c>
      <c r="E2185">
        <v>28.764097240989202</v>
      </c>
      <c r="F2185">
        <v>242.05503865098899</v>
      </c>
      <c r="G2185">
        <v>27.265899999999402</v>
      </c>
    </row>
    <row r="2186" spans="1:7" x14ac:dyDescent="0.25">
      <c r="A2186">
        <v>21.9399999999995</v>
      </c>
      <c r="B2186">
        <v>0.71484237909317005</v>
      </c>
      <c r="C2186">
        <v>8.2346248626708896</v>
      </c>
      <c r="D2186">
        <v>0.71484237909317005</v>
      </c>
      <c r="E2186">
        <v>28.764441398208199</v>
      </c>
      <c r="F2186">
        <v>242.05538280820801</v>
      </c>
      <c r="G2186">
        <v>27.275899999999599</v>
      </c>
    </row>
    <row r="2187" spans="1:7" x14ac:dyDescent="0.25">
      <c r="A2187">
        <v>21.9499999999998</v>
      </c>
      <c r="B2187">
        <v>0.71519005298614502</v>
      </c>
      <c r="C2187">
        <v>8.2376499176025302</v>
      </c>
      <c r="D2187">
        <v>0.71519005298614502</v>
      </c>
      <c r="E2187">
        <v>28.764789072101099</v>
      </c>
      <c r="F2187">
        <v>242.05573048210101</v>
      </c>
      <c r="G2187">
        <v>27.285899999999799</v>
      </c>
    </row>
    <row r="2188" spans="1:7" x14ac:dyDescent="0.25">
      <c r="A2188">
        <v>21.96</v>
      </c>
      <c r="B2188">
        <v>0.71553421020507801</v>
      </c>
      <c r="C2188">
        <v>8.2398366928100497</v>
      </c>
      <c r="D2188">
        <v>0.71553421020507801</v>
      </c>
      <c r="E2188">
        <v>28.765133229320099</v>
      </c>
      <c r="F2188">
        <v>242.05607463932</v>
      </c>
      <c r="G2188">
        <v>27.2959</v>
      </c>
    </row>
    <row r="2189" spans="1:7" x14ac:dyDescent="0.25">
      <c r="A2189">
        <v>21.970000000000201</v>
      </c>
      <c r="B2189">
        <v>0.71588468551635698</v>
      </c>
      <c r="C2189">
        <v>8.2437505722045792</v>
      </c>
      <c r="D2189">
        <v>0.71588468551635698</v>
      </c>
      <c r="E2189">
        <v>28.7654837046314</v>
      </c>
      <c r="F2189">
        <v>242.056425114631</v>
      </c>
      <c r="G2189">
        <v>27.3059000000002</v>
      </c>
    </row>
    <row r="2190" spans="1:7" x14ac:dyDescent="0.25">
      <c r="A2190">
        <v>21.979999999999499</v>
      </c>
      <c r="B2190">
        <v>0.71626293659210205</v>
      </c>
      <c r="C2190">
        <v>8.2456951141357404</v>
      </c>
      <c r="D2190">
        <v>0.71626293659210205</v>
      </c>
      <c r="E2190">
        <v>28.765861955707098</v>
      </c>
      <c r="F2190">
        <v>242.056803365707</v>
      </c>
      <c r="G2190">
        <v>27.315899999999601</v>
      </c>
    </row>
    <row r="2191" spans="1:7" x14ac:dyDescent="0.25">
      <c r="A2191">
        <v>21.9899999999997</v>
      </c>
      <c r="B2191">
        <v>0.71666753292083696</v>
      </c>
      <c r="C2191">
        <v>8.2471218109130806</v>
      </c>
      <c r="D2191">
        <v>0.71666753292083696</v>
      </c>
      <c r="E2191">
        <v>28.766266552035798</v>
      </c>
      <c r="F2191">
        <v>242.05720796203499</v>
      </c>
      <c r="G2191">
        <v>27.325899999999798</v>
      </c>
    </row>
    <row r="2192" spans="1:7" x14ac:dyDescent="0.25">
      <c r="A2192">
        <v>22</v>
      </c>
      <c r="B2192">
        <v>0.71705597639083796</v>
      </c>
      <c r="C2192">
        <v>8.2492876052856392</v>
      </c>
      <c r="D2192">
        <v>0.71705597639083796</v>
      </c>
      <c r="E2192">
        <v>28.7666549955058</v>
      </c>
      <c r="F2192">
        <v>242.057596405505</v>
      </c>
      <c r="G2192">
        <v>27.335899999999999</v>
      </c>
    </row>
    <row r="2193" spans="1:7" x14ac:dyDescent="0.25">
      <c r="A2193">
        <v>22.010000000000201</v>
      </c>
      <c r="B2193">
        <v>0.717410087585449</v>
      </c>
      <c r="C2193">
        <v>8.25196933746337</v>
      </c>
      <c r="D2193">
        <v>0.717410087585449</v>
      </c>
      <c r="E2193">
        <v>28.767009106700399</v>
      </c>
      <c r="F2193">
        <v>242.0579505167</v>
      </c>
      <c r="G2193">
        <v>27.345900000000199</v>
      </c>
    </row>
    <row r="2194" spans="1:7" x14ac:dyDescent="0.25">
      <c r="A2194">
        <v>22.019999999999499</v>
      </c>
      <c r="B2194">
        <v>0.717759490013122</v>
      </c>
      <c r="C2194">
        <v>8.2546586990356392</v>
      </c>
      <c r="D2194">
        <v>0.717759490013122</v>
      </c>
      <c r="E2194">
        <v>28.767358509128101</v>
      </c>
      <c r="F2194">
        <v>242.05829991912799</v>
      </c>
      <c r="G2194">
        <v>27.355899999999501</v>
      </c>
    </row>
    <row r="2195" spans="1:7" x14ac:dyDescent="0.25">
      <c r="A2195">
        <v>22.029999999999699</v>
      </c>
      <c r="B2195">
        <v>0.71812772750854403</v>
      </c>
      <c r="C2195">
        <v>8.2584495544433505</v>
      </c>
      <c r="D2195">
        <v>0.71812772750854403</v>
      </c>
      <c r="E2195">
        <v>28.767726746623499</v>
      </c>
      <c r="F2195">
        <v>242.05866815662301</v>
      </c>
      <c r="G2195">
        <v>27.365899999999701</v>
      </c>
    </row>
    <row r="2196" spans="1:7" x14ac:dyDescent="0.25">
      <c r="A2196">
        <v>22.0399999999999</v>
      </c>
      <c r="B2196">
        <v>0.718528151512146</v>
      </c>
      <c r="C2196">
        <v>8.2615890502929599</v>
      </c>
      <c r="D2196">
        <v>0.718528151512146</v>
      </c>
      <c r="E2196">
        <v>28.7681271706271</v>
      </c>
      <c r="F2196">
        <v>242.05906858062701</v>
      </c>
      <c r="G2196">
        <v>27.375900000000001</v>
      </c>
    </row>
    <row r="2197" spans="1:7" x14ac:dyDescent="0.25">
      <c r="A2197">
        <v>22.0500000000001</v>
      </c>
      <c r="B2197">
        <v>0.71892523765563898</v>
      </c>
      <c r="C2197">
        <v>8.2624397277831996</v>
      </c>
      <c r="D2197">
        <v>0.71892523765563898</v>
      </c>
      <c r="E2197">
        <v>28.768524256770601</v>
      </c>
      <c r="F2197">
        <v>242.05946566677</v>
      </c>
      <c r="G2197">
        <v>27.385900000000198</v>
      </c>
    </row>
    <row r="2198" spans="1:7" x14ac:dyDescent="0.25">
      <c r="A2198">
        <v>22.059999999999398</v>
      </c>
      <c r="B2198">
        <v>0.71928685903549106</v>
      </c>
      <c r="C2198">
        <v>8.2657794952392507</v>
      </c>
      <c r="D2198">
        <v>0.71928685903549106</v>
      </c>
      <c r="E2198">
        <v>28.768885878150499</v>
      </c>
      <c r="F2198">
        <v>242.05982728814999</v>
      </c>
      <c r="G2198">
        <v>27.3958999999995</v>
      </c>
    </row>
    <row r="2199" spans="1:7" x14ac:dyDescent="0.25">
      <c r="A2199">
        <v>22.069999999999698</v>
      </c>
      <c r="B2199">
        <v>0.71967089176177901</v>
      </c>
      <c r="C2199">
        <v>8.2671604156494105</v>
      </c>
      <c r="D2199">
        <v>0.71967089176177901</v>
      </c>
      <c r="E2199">
        <v>28.769269910876801</v>
      </c>
      <c r="F2199">
        <v>242.06021132087599</v>
      </c>
      <c r="G2199">
        <v>27.405899999999701</v>
      </c>
    </row>
    <row r="2200" spans="1:7" x14ac:dyDescent="0.25">
      <c r="A2200">
        <v>22.079999999999899</v>
      </c>
      <c r="B2200">
        <v>0.72004693746566695</v>
      </c>
      <c r="C2200">
        <v>8.2712602615356392</v>
      </c>
      <c r="D2200">
        <v>0.72004693746566695</v>
      </c>
      <c r="E2200">
        <v>28.7696459565807</v>
      </c>
      <c r="F2200">
        <v>242.06058736657999</v>
      </c>
      <c r="G2200">
        <v>27.415899999999901</v>
      </c>
    </row>
    <row r="2201" spans="1:7" x14ac:dyDescent="0.25">
      <c r="A2201">
        <v>22.090000000000099</v>
      </c>
      <c r="B2201">
        <v>0.72042930126190097</v>
      </c>
      <c r="C2201">
        <v>8.2743396759033203</v>
      </c>
      <c r="D2201">
        <v>0.72042930126190097</v>
      </c>
      <c r="E2201">
        <v>28.770028320376898</v>
      </c>
      <c r="F2201">
        <v>242.060969730376</v>
      </c>
      <c r="G2201">
        <v>27.425900000000102</v>
      </c>
    </row>
    <row r="2202" spans="1:7" x14ac:dyDescent="0.25">
      <c r="A2202">
        <v>22.099999999999401</v>
      </c>
      <c r="B2202">
        <v>0.72077786922454801</v>
      </c>
      <c r="C2202">
        <v>8.2776556015014595</v>
      </c>
      <c r="D2202">
        <v>0.72077786922454801</v>
      </c>
      <c r="E2202">
        <v>28.770376888339499</v>
      </c>
      <c r="F2202">
        <v>242.06131829833899</v>
      </c>
      <c r="G2202">
        <v>27.4358999999994</v>
      </c>
    </row>
    <row r="2203" spans="1:7" x14ac:dyDescent="0.25">
      <c r="A2203">
        <v>22.109999999999602</v>
      </c>
      <c r="B2203">
        <v>0.72113364934921198</v>
      </c>
      <c r="C2203">
        <v>8.2803487777709908</v>
      </c>
      <c r="D2203">
        <v>0.72113364934921198</v>
      </c>
      <c r="E2203">
        <v>28.770732668464198</v>
      </c>
      <c r="F2203">
        <v>242.06167407846399</v>
      </c>
      <c r="G2203">
        <v>27.4458999999997</v>
      </c>
    </row>
    <row r="2204" spans="1:7" x14ac:dyDescent="0.25">
      <c r="A2204">
        <v>22.119999999999798</v>
      </c>
      <c r="B2204">
        <v>0.72149497270584095</v>
      </c>
      <c r="C2204">
        <v>8.2832775115966708</v>
      </c>
      <c r="D2204">
        <v>0.72149497270584095</v>
      </c>
      <c r="E2204">
        <v>28.771093991820798</v>
      </c>
      <c r="F2204">
        <v>242.06203540182</v>
      </c>
      <c r="G2204">
        <v>27.4558999999999</v>
      </c>
    </row>
    <row r="2205" spans="1:7" x14ac:dyDescent="0.25">
      <c r="A2205">
        <v>22.130000000000098</v>
      </c>
      <c r="B2205">
        <v>0.72181743383407504</v>
      </c>
      <c r="C2205">
        <v>8.2868938446044904</v>
      </c>
      <c r="D2205">
        <v>0.72181743383407504</v>
      </c>
      <c r="E2205">
        <v>28.771416452949101</v>
      </c>
      <c r="F2205">
        <v>242.062357862949</v>
      </c>
      <c r="G2205">
        <v>27.465900000000101</v>
      </c>
    </row>
    <row r="2206" spans="1:7" x14ac:dyDescent="0.25">
      <c r="A2206">
        <v>22.1399999999994</v>
      </c>
      <c r="B2206">
        <v>0.722179055213928</v>
      </c>
      <c r="C2206">
        <v>8.2906408309936506</v>
      </c>
      <c r="D2206">
        <v>0.722179055213928</v>
      </c>
      <c r="E2206">
        <v>28.7717780743289</v>
      </c>
      <c r="F2206">
        <v>242.062719484328</v>
      </c>
      <c r="G2206">
        <v>27.475899999999399</v>
      </c>
    </row>
    <row r="2207" spans="1:7" x14ac:dyDescent="0.25">
      <c r="A2207">
        <v>22.149999999999601</v>
      </c>
      <c r="B2207">
        <v>0.72254562377929599</v>
      </c>
      <c r="C2207">
        <v>8.2945604324340803</v>
      </c>
      <c r="D2207">
        <v>0.72254562377929599</v>
      </c>
      <c r="E2207">
        <v>28.7721446428943</v>
      </c>
      <c r="F2207">
        <v>242.06308605289399</v>
      </c>
      <c r="G2207">
        <v>27.485899999999599</v>
      </c>
    </row>
    <row r="2208" spans="1:7" x14ac:dyDescent="0.25">
      <c r="A2208">
        <v>22.159999999999801</v>
      </c>
      <c r="B2208">
        <v>0.722889184951782</v>
      </c>
      <c r="C2208">
        <v>8.2966165542602504</v>
      </c>
      <c r="D2208">
        <v>0.722889184951782</v>
      </c>
      <c r="E2208">
        <v>28.7724882040668</v>
      </c>
      <c r="F2208">
        <v>242.063429614066</v>
      </c>
      <c r="G2208">
        <v>27.4958999999998</v>
      </c>
    </row>
    <row r="2209" spans="1:7" x14ac:dyDescent="0.25">
      <c r="A2209">
        <v>22.17</v>
      </c>
      <c r="B2209">
        <v>0.723247170448303</v>
      </c>
      <c r="C2209">
        <v>8.3002805709838796</v>
      </c>
      <c r="D2209">
        <v>0.723247170448303</v>
      </c>
      <c r="E2209">
        <v>28.7728461895633</v>
      </c>
      <c r="F2209">
        <v>242.063787599563</v>
      </c>
      <c r="G2209">
        <v>27.5059000000001</v>
      </c>
    </row>
    <row r="2210" spans="1:7" x14ac:dyDescent="0.25">
      <c r="A2210">
        <v>22.1799999999993</v>
      </c>
      <c r="B2210">
        <v>0.723574638366699</v>
      </c>
      <c r="C2210">
        <v>8.3027257919311506</v>
      </c>
      <c r="D2210">
        <v>0.723574638366699</v>
      </c>
      <c r="E2210">
        <v>28.773173657481699</v>
      </c>
      <c r="F2210">
        <v>242.064115067481</v>
      </c>
      <c r="G2210">
        <v>27.515899999999402</v>
      </c>
    </row>
    <row r="2211" spans="1:7" x14ac:dyDescent="0.25">
      <c r="A2211">
        <v>22.1899999999995</v>
      </c>
      <c r="B2211">
        <v>0.72389853000640803</v>
      </c>
      <c r="C2211">
        <v>8.3047409057617099</v>
      </c>
      <c r="D2211">
        <v>0.72389853000640803</v>
      </c>
      <c r="E2211">
        <v>28.773497549121402</v>
      </c>
      <c r="F2211">
        <v>242.06443895912099</v>
      </c>
      <c r="G2211">
        <v>27.525899999999599</v>
      </c>
    </row>
    <row r="2212" spans="1:7" x14ac:dyDescent="0.25">
      <c r="A2212">
        <v>22.1999999999998</v>
      </c>
      <c r="B2212">
        <v>0.72426038980483998</v>
      </c>
      <c r="C2212">
        <v>8.3062381744384695</v>
      </c>
      <c r="D2212">
        <v>0.72426038980483998</v>
      </c>
      <c r="E2212">
        <v>28.773859408919801</v>
      </c>
      <c r="F2212">
        <v>242.064800818919</v>
      </c>
      <c r="G2212">
        <v>27.535899999999799</v>
      </c>
    </row>
    <row r="2213" spans="1:7" x14ac:dyDescent="0.25">
      <c r="A2213">
        <v>22.21</v>
      </c>
      <c r="B2213">
        <v>0.72460871934890703</v>
      </c>
      <c r="C2213">
        <v>8.3087348937988192</v>
      </c>
      <c r="D2213">
        <v>0.72460871934890703</v>
      </c>
      <c r="E2213">
        <v>28.7742077384639</v>
      </c>
      <c r="F2213">
        <v>242.06514914846301</v>
      </c>
      <c r="G2213">
        <v>27.5459</v>
      </c>
    </row>
    <row r="2214" spans="1:7" x14ac:dyDescent="0.25">
      <c r="A2214">
        <v>22.220000000000201</v>
      </c>
      <c r="B2214">
        <v>0.72495114803314198</v>
      </c>
      <c r="C2214">
        <v>8.3112878799438406</v>
      </c>
      <c r="D2214">
        <v>0.72495114803314198</v>
      </c>
      <c r="E2214">
        <v>28.774550167148099</v>
      </c>
      <c r="F2214">
        <v>242.06549157714801</v>
      </c>
      <c r="G2214">
        <v>27.5559000000002</v>
      </c>
    </row>
    <row r="2215" spans="1:7" x14ac:dyDescent="0.25">
      <c r="A2215">
        <v>22.229999999999499</v>
      </c>
      <c r="B2215">
        <v>0.72527837753295898</v>
      </c>
      <c r="C2215">
        <v>8.3140916824340803</v>
      </c>
      <c r="D2215">
        <v>0.72527837753295898</v>
      </c>
      <c r="E2215">
        <v>28.774877396648002</v>
      </c>
      <c r="F2215">
        <v>242.065818806647</v>
      </c>
      <c r="G2215">
        <v>27.565899999999601</v>
      </c>
    </row>
    <row r="2216" spans="1:7" x14ac:dyDescent="0.25">
      <c r="A2216">
        <v>22.2399999999997</v>
      </c>
      <c r="B2216">
        <v>0.72557950019836404</v>
      </c>
      <c r="C2216">
        <v>8.3153085708618093</v>
      </c>
      <c r="D2216">
        <v>0.72557950019836404</v>
      </c>
      <c r="E2216">
        <v>28.7751785193134</v>
      </c>
      <c r="F2216">
        <v>242.066119929313</v>
      </c>
      <c r="G2216">
        <v>27.575899999999798</v>
      </c>
    </row>
    <row r="2217" spans="1:7" x14ac:dyDescent="0.25">
      <c r="A2217">
        <v>22.25</v>
      </c>
      <c r="B2217">
        <v>0.725913405418396</v>
      </c>
      <c r="C2217">
        <v>8.3172025680541903</v>
      </c>
      <c r="D2217">
        <v>0.725913405418396</v>
      </c>
      <c r="E2217">
        <v>28.7755124245334</v>
      </c>
      <c r="F2217">
        <v>242.06645383453301</v>
      </c>
      <c r="G2217">
        <v>27.585899999999999</v>
      </c>
    </row>
    <row r="2218" spans="1:7" x14ac:dyDescent="0.25">
      <c r="A2218">
        <v>22.260000000000201</v>
      </c>
      <c r="B2218">
        <v>0.726260006427764</v>
      </c>
      <c r="C2218">
        <v>8.3191680908203107</v>
      </c>
      <c r="D2218">
        <v>0.726260006427764</v>
      </c>
      <c r="E2218">
        <v>28.7758590255428</v>
      </c>
      <c r="F2218">
        <v>242.06680043554201</v>
      </c>
      <c r="G2218">
        <v>27.595900000000199</v>
      </c>
    </row>
    <row r="2219" spans="1:7" x14ac:dyDescent="0.25">
      <c r="A2219">
        <v>22.269999999999499</v>
      </c>
      <c r="B2219">
        <v>0.72655171155929499</v>
      </c>
      <c r="C2219">
        <v>8.3205604553222603</v>
      </c>
      <c r="D2219">
        <v>0.72655171155929499</v>
      </c>
      <c r="E2219">
        <v>28.776150730674299</v>
      </c>
      <c r="F2219">
        <v>242.06709214067399</v>
      </c>
      <c r="G2219">
        <v>27.605899999999501</v>
      </c>
    </row>
    <row r="2220" spans="1:7" x14ac:dyDescent="0.25">
      <c r="A2220">
        <v>22.279999999999699</v>
      </c>
      <c r="B2220">
        <v>0.726831495761871</v>
      </c>
      <c r="C2220">
        <v>8.3212795257568306</v>
      </c>
      <c r="D2220">
        <v>0.726831495761871</v>
      </c>
      <c r="E2220">
        <v>28.7764305148769</v>
      </c>
      <c r="F2220">
        <v>242.067371924876</v>
      </c>
      <c r="G2220">
        <v>27.615899999999701</v>
      </c>
    </row>
    <row r="2221" spans="1:7" x14ac:dyDescent="0.25">
      <c r="A2221">
        <v>22.2899999999999</v>
      </c>
      <c r="B2221">
        <v>0.72713375091552701</v>
      </c>
      <c r="C2221">
        <v>8.3233623504638601</v>
      </c>
      <c r="D2221">
        <v>0.72713375091552701</v>
      </c>
      <c r="E2221">
        <v>28.776732770030499</v>
      </c>
      <c r="F2221">
        <v>242.06767418003</v>
      </c>
      <c r="G2221">
        <v>27.625900000000001</v>
      </c>
    </row>
    <row r="2222" spans="1:7" x14ac:dyDescent="0.25">
      <c r="A2222">
        <v>22.3000000000001</v>
      </c>
      <c r="B2222">
        <v>0.72746622562408403</v>
      </c>
      <c r="C2222">
        <v>8.3256750106811506</v>
      </c>
      <c r="D2222">
        <v>0.72746622562408403</v>
      </c>
      <c r="E2222">
        <v>28.777065244739099</v>
      </c>
      <c r="F2222">
        <v>242.06800665473901</v>
      </c>
      <c r="G2222">
        <v>27.635900000000198</v>
      </c>
    </row>
    <row r="2223" spans="1:7" x14ac:dyDescent="0.25">
      <c r="A2223">
        <v>22.309999999999398</v>
      </c>
      <c r="B2223">
        <v>0.72780287265777499</v>
      </c>
      <c r="C2223">
        <v>8.3281040191650302</v>
      </c>
      <c r="D2223">
        <v>0.72780287265777499</v>
      </c>
      <c r="E2223">
        <v>28.777401891772801</v>
      </c>
      <c r="F2223">
        <v>242.06834330177199</v>
      </c>
      <c r="G2223">
        <v>27.6458999999995</v>
      </c>
    </row>
    <row r="2224" spans="1:7" x14ac:dyDescent="0.25">
      <c r="A2224">
        <v>22.319999999999698</v>
      </c>
      <c r="B2224">
        <v>0.72813093662261896</v>
      </c>
      <c r="C2224">
        <v>8.3293972015380806</v>
      </c>
      <c r="D2224">
        <v>0.72813093662261896</v>
      </c>
      <c r="E2224">
        <v>28.777729955737598</v>
      </c>
      <c r="F2224">
        <v>242.068671365737</v>
      </c>
      <c r="G2224">
        <v>27.655899999999701</v>
      </c>
    </row>
    <row r="2225" spans="1:7" x14ac:dyDescent="0.25">
      <c r="A2225">
        <v>22.329999999999899</v>
      </c>
      <c r="B2225">
        <v>0.72841095924377397</v>
      </c>
      <c r="C2225">
        <v>8.3296251296996999</v>
      </c>
      <c r="D2225">
        <v>0.72841095924377397</v>
      </c>
      <c r="E2225">
        <v>28.778009978358799</v>
      </c>
      <c r="F2225">
        <v>242.06895138835799</v>
      </c>
      <c r="G2225">
        <v>27.665899999999901</v>
      </c>
    </row>
    <row r="2226" spans="1:7" x14ac:dyDescent="0.25">
      <c r="A2226">
        <v>22.340000000000099</v>
      </c>
      <c r="B2226">
        <v>0.728718221187591</v>
      </c>
      <c r="C2226">
        <v>8.3314752578735298</v>
      </c>
      <c r="D2226">
        <v>0.728718221187591</v>
      </c>
      <c r="E2226">
        <v>28.778317240302599</v>
      </c>
      <c r="F2226">
        <v>242.069258650302</v>
      </c>
      <c r="G2226">
        <v>27.675900000000102</v>
      </c>
    </row>
    <row r="2227" spans="1:7" x14ac:dyDescent="0.25">
      <c r="A2227">
        <v>22.349999999999401</v>
      </c>
      <c r="B2227">
        <v>0.72901129722595204</v>
      </c>
      <c r="C2227">
        <v>8.3329877853393501</v>
      </c>
      <c r="D2227">
        <v>0.72901129722595204</v>
      </c>
      <c r="E2227">
        <v>28.778610316340998</v>
      </c>
      <c r="F2227">
        <v>242.06955172633999</v>
      </c>
      <c r="G2227">
        <v>27.6858999999994</v>
      </c>
    </row>
    <row r="2228" spans="1:7" x14ac:dyDescent="0.25">
      <c r="A2228">
        <v>22.359999999999602</v>
      </c>
      <c r="B2228">
        <v>0.72931438684463501</v>
      </c>
      <c r="C2228">
        <v>8.3370342254638601</v>
      </c>
      <c r="D2228">
        <v>0.72931438684463501</v>
      </c>
      <c r="E2228">
        <v>28.778913405959599</v>
      </c>
      <c r="F2228">
        <v>242.06985481595899</v>
      </c>
      <c r="G2228">
        <v>27.6958999999997</v>
      </c>
    </row>
    <row r="2229" spans="1:7" x14ac:dyDescent="0.25">
      <c r="A2229">
        <v>22.369999999999798</v>
      </c>
      <c r="B2229">
        <v>0.72961723804473799</v>
      </c>
      <c r="C2229">
        <v>8.3396139144897408</v>
      </c>
      <c r="D2229">
        <v>0.72961723804473799</v>
      </c>
      <c r="E2229">
        <v>28.7792162571597</v>
      </c>
      <c r="F2229">
        <v>242.07015766715901</v>
      </c>
      <c r="G2229">
        <v>27.7058999999999</v>
      </c>
    </row>
    <row r="2230" spans="1:7" x14ac:dyDescent="0.25">
      <c r="A2230">
        <v>22.380000000000098</v>
      </c>
      <c r="B2230">
        <v>0.72990810871124201</v>
      </c>
      <c r="C2230">
        <v>8.3416643142700106</v>
      </c>
      <c r="D2230">
        <v>0.72990810871124201</v>
      </c>
      <c r="E2230">
        <v>28.7795071278262</v>
      </c>
      <c r="F2230">
        <v>242.070448537826</v>
      </c>
      <c r="G2230">
        <v>27.715900000000101</v>
      </c>
    </row>
    <row r="2231" spans="1:7" x14ac:dyDescent="0.25">
      <c r="A2231">
        <v>22.3899999999994</v>
      </c>
      <c r="B2231">
        <v>0.73023778200149503</v>
      </c>
      <c r="C2231">
        <v>8.3435916900634695</v>
      </c>
      <c r="D2231">
        <v>0.73023778200149503</v>
      </c>
      <c r="E2231">
        <v>28.779836801116499</v>
      </c>
      <c r="F2231">
        <v>242.07077821111599</v>
      </c>
      <c r="G2231">
        <v>27.725899999999399</v>
      </c>
    </row>
    <row r="2232" spans="1:7" x14ac:dyDescent="0.25">
      <c r="A2232">
        <v>22.399999999999601</v>
      </c>
      <c r="B2232">
        <v>0.73056364059448198</v>
      </c>
      <c r="C2232">
        <v>8.3463325500488192</v>
      </c>
      <c r="D2232">
        <v>0.73056364059448198</v>
      </c>
      <c r="E2232">
        <v>28.7801626597095</v>
      </c>
      <c r="F2232">
        <v>242.07110406970901</v>
      </c>
      <c r="G2232">
        <v>27.735899999999599</v>
      </c>
    </row>
    <row r="2233" spans="1:7" x14ac:dyDescent="0.25">
      <c r="A2233">
        <v>22.409999999999801</v>
      </c>
      <c r="B2233">
        <v>0.73087030649185103</v>
      </c>
      <c r="C2233">
        <v>8.3475856781005806</v>
      </c>
      <c r="D2233">
        <v>0.73087030649185103</v>
      </c>
      <c r="E2233">
        <v>28.780469325606902</v>
      </c>
      <c r="F2233">
        <v>242.07141073560601</v>
      </c>
      <c r="G2233">
        <v>27.7458999999998</v>
      </c>
    </row>
    <row r="2234" spans="1:7" x14ac:dyDescent="0.25">
      <c r="A2234">
        <v>22.42</v>
      </c>
      <c r="B2234">
        <v>0.73118919134140004</v>
      </c>
      <c r="C2234">
        <v>8.3495779037475497</v>
      </c>
      <c r="D2234">
        <v>0.73118919134140004</v>
      </c>
      <c r="E2234">
        <v>28.7807882104564</v>
      </c>
      <c r="F2234">
        <v>242.07172962045601</v>
      </c>
      <c r="G2234">
        <v>27.7559000000001</v>
      </c>
    </row>
    <row r="2235" spans="1:7" x14ac:dyDescent="0.25">
      <c r="A2235">
        <v>22.4299999999993</v>
      </c>
      <c r="B2235">
        <v>0.73150807619094804</v>
      </c>
      <c r="C2235">
        <v>8.3519096374511701</v>
      </c>
      <c r="D2235">
        <v>0.73150807619094804</v>
      </c>
      <c r="E2235">
        <v>28.781107095305899</v>
      </c>
      <c r="F2235">
        <v>242.07204850530499</v>
      </c>
      <c r="G2235">
        <v>27.765899999999402</v>
      </c>
    </row>
    <row r="2236" spans="1:7" x14ac:dyDescent="0.25">
      <c r="A2236">
        <v>22.4399999999995</v>
      </c>
      <c r="B2236">
        <v>0.73181563615798895</v>
      </c>
      <c r="C2236">
        <v>8.3527278900146396</v>
      </c>
      <c r="D2236">
        <v>0.73181563615798895</v>
      </c>
      <c r="E2236">
        <v>28.781414655273</v>
      </c>
      <c r="F2236">
        <v>242.072356065273</v>
      </c>
      <c r="G2236">
        <v>27.775899999999599</v>
      </c>
    </row>
    <row r="2237" spans="1:7" x14ac:dyDescent="0.25">
      <c r="A2237">
        <v>22.4499999999998</v>
      </c>
      <c r="B2237">
        <v>0.73211979866027799</v>
      </c>
      <c r="C2237">
        <v>8.3546161651611293</v>
      </c>
      <c r="D2237">
        <v>0.73211979866027799</v>
      </c>
      <c r="E2237">
        <v>28.7817188177753</v>
      </c>
      <c r="F2237">
        <v>242.072660227775</v>
      </c>
      <c r="G2237">
        <v>27.785899999999799</v>
      </c>
    </row>
    <row r="2238" spans="1:7" x14ac:dyDescent="0.25">
      <c r="A2238">
        <v>22.46</v>
      </c>
      <c r="B2238">
        <v>0.73241764307021995</v>
      </c>
      <c r="C2238">
        <v>8.3546686172485298</v>
      </c>
      <c r="D2238">
        <v>0.73241764307021995</v>
      </c>
      <c r="E2238">
        <v>28.7820166621852</v>
      </c>
      <c r="F2238">
        <v>242.072958072185</v>
      </c>
      <c r="G2238">
        <v>27.7959</v>
      </c>
    </row>
    <row r="2239" spans="1:7" x14ac:dyDescent="0.25">
      <c r="A2239">
        <v>22.470000000000201</v>
      </c>
      <c r="B2239">
        <v>0.732702136039733</v>
      </c>
      <c r="C2239">
        <v>8.3566541671752894</v>
      </c>
      <c r="D2239">
        <v>0.732702136039733</v>
      </c>
      <c r="E2239">
        <v>28.782301155154698</v>
      </c>
      <c r="F2239">
        <v>242.073242565154</v>
      </c>
      <c r="G2239">
        <v>27.8059000000002</v>
      </c>
    </row>
    <row r="2240" spans="1:7" x14ac:dyDescent="0.25">
      <c r="A2240">
        <v>22.479999999999499</v>
      </c>
      <c r="B2240">
        <v>0.73299026489257801</v>
      </c>
      <c r="C2240">
        <v>8.3582868576049805</v>
      </c>
      <c r="D2240">
        <v>0.73299026489257801</v>
      </c>
      <c r="E2240">
        <v>28.782589284007599</v>
      </c>
      <c r="F2240">
        <v>242.07353069400699</v>
      </c>
      <c r="G2240">
        <v>27.815899999999601</v>
      </c>
    </row>
    <row r="2241" spans="1:7" x14ac:dyDescent="0.25">
      <c r="A2241">
        <v>22.4899999999997</v>
      </c>
      <c r="B2241">
        <v>0.73332548141479403</v>
      </c>
      <c r="C2241">
        <v>8.3593530654907209</v>
      </c>
      <c r="D2241">
        <v>0.73332548141479403</v>
      </c>
      <c r="E2241">
        <v>28.782924500529798</v>
      </c>
      <c r="F2241">
        <v>242.07386591052901</v>
      </c>
      <c r="G2241">
        <v>27.825899999999798</v>
      </c>
    </row>
    <row r="2242" spans="1:7" x14ac:dyDescent="0.25">
      <c r="A2242">
        <v>22.5</v>
      </c>
      <c r="B2242">
        <v>0.73365271091461104</v>
      </c>
      <c r="C2242">
        <v>8.3613071441650302</v>
      </c>
      <c r="D2242">
        <v>0.73365271091461104</v>
      </c>
      <c r="E2242">
        <v>28.783251730029601</v>
      </c>
      <c r="F2242">
        <v>242.074193140029</v>
      </c>
      <c r="G2242">
        <v>27.835899999999999</v>
      </c>
    </row>
    <row r="2243" spans="1:7" x14ac:dyDescent="0.25">
      <c r="A2243">
        <v>22.510000000000201</v>
      </c>
      <c r="B2243">
        <v>0.73397713899612405</v>
      </c>
      <c r="C2243">
        <v>8.3637237548828107</v>
      </c>
      <c r="D2243">
        <v>0.73397713899612405</v>
      </c>
      <c r="E2243">
        <v>28.783576158111099</v>
      </c>
      <c r="F2243">
        <v>242.07451756811099</v>
      </c>
      <c r="G2243">
        <v>27.845900000000199</v>
      </c>
    </row>
    <row r="2244" spans="1:7" x14ac:dyDescent="0.25">
      <c r="A2244">
        <v>22.519999999999499</v>
      </c>
      <c r="B2244">
        <v>0.73430043458938599</v>
      </c>
      <c r="C2244">
        <v>8.3656225204467702</v>
      </c>
      <c r="D2244">
        <v>0.73430043458938599</v>
      </c>
      <c r="E2244">
        <v>28.7838994537044</v>
      </c>
      <c r="F2244">
        <v>242.074840863704</v>
      </c>
      <c r="G2244">
        <v>27.855899999999501</v>
      </c>
    </row>
    <row r="2245" spans="1:7" x14ac:dyDescent="0.25">
      <c r="A2245">
        <v>22.529999999999699</v>
      </c>
      <c r="B2245">
        <v>0.73459857702255205</v>
      </c>
      <c r="C2245">
        <v>8.3677015304565394</v>
      </c>
      <c r="D2245">
        <v>0.73459857702255205</v>
      </c>
      <c r="E2245">
        <v>28.784197596137599</v>
      </c>
      <c r="F2245">
        <v>242.07513900613699</v>
      </c>
      <c r="G2245">
        <v>27.865899999999701</v>
      </c>
    </row>
    <row r="2246" spans="1:7" x14ac:dyDescent="0.25">
      <c r="A2246">
        <v>22.5399999999999</v>
      </c>
      <c r="B2246">
        <v>0.73490744829177801</v>
      </c>
      <c r="C2246">
        <v>8.3707580566406197</v>
      </c>
      <c r="D2246">
        <v>0.73490744829177801</v>
      </c>
      <c r="E2246">
        <v>28.7845064674068</v>
      </c>
      <c r="F2246">
        <v>242.07544787740599</v>
      </c>
      <c r="G2246">
        <v>27.875900000000001</v>
      </c>
    </row>
    <row r="2247" spans="1:7" x14ac:dyDescent="0.25">
      <c r="A2247">
        <v>22.5500000000001</v>
      </c>
      <c r="B2247">
        <v>0.73525685071945102</v>
      </c>
      <c r="C2247">
        <v>8.3724040985107404</v>
      </c>
      <c r="D2247">
        <v>0.73525685071945102</v>
      </c>
      <c r="E2247">
        <v>28.784855869834502</v>
      </c>
      <c r="F2247">
        <v>242.07579727983401</v>
      </c>
      <c r="G2247">
        <v>27.885900000000198</v>
      </c>
    </row>
    <row r="2248" spans="1:7" x14ac:dyDescent="0.25">
      <c r="A2248">
        <v>22.559999999999398</v>
      </c>
      <c r="B2248">
        <v>0.73558962345123202</v>
      </c>
      <c r="C2248">
        <v>8.3740587234496999</v>
      </c>
      <c r="D2248">
        <v>0.73558962345123202</v>
      </c>
      <c r="E2248">
        <v>28.785188642566201</v>
      </c>
      <c r="F2248">
        <v>242.07613005256599</v>
      </c>
      <c r="G2248">
        <v>27.8958999999995</v>
      </c>
    </row>
    <row r="2249" spans="1:7" x14ac:dyDescent="0.25">
      <c r="A2249">
        <v>22.569999999999698</v>
      </c>
      <c r="B2249">
        <v>0.73590463399886996</v>
      </c>
      <c r="C2249">
        <v>8.3756561279296804</v>
      </c>
      <c r="D2249">
        <v>0.73590463399886996</v>
      </c>
      <c r="E2249">
        <v>28.785503653113899</v>
      </c>
      <c r="F2249">
        <v>242.076445063113</v>
      </c>
      <c r="G2249">
        <v>27.905899999999701</v>
      </c>
    </row>
    <row r="2250" spans="1:7" x14ac:dyDescent="0.25">
      <c r="A2250">
        <v>22.579999999999899</v>
      </c>
      <c r="B2250">
        <v>0.73621934652328402</v>
      </c>
      <c r="C2250">
        <v>8.3774108886718697</v>
      </c>
      <c r="D2250">
        <v>0.73621934652328402</v>
      </c>
      <c r="E2250">
        <v>28.785818365638299</v>
      </c>
      <c r="F2250">
        <v>242.07675977563801</v>
      </c>
      <c r="G2250">
        <v>27.915899999999901</v>
      </c>
    </row>
    <row r="2251" spans="1:7" x14ac:dyDescent="0.25">
      <c r="A2251">
        <v>22.590000000000099</v>
      </c>
      <c r="B2251">
        <v>0.73652023077011097</v>
      </c>
      <c r="C2251">
        <v>8.3799333572387606</v>
      </c>
      <c r="D2251">
        <v>0.73652023077011097</v>
      </c>
      <c r="E2251">
        <v>28.7861192498851</v>
      </c>
      <c r="F2251">
        <v>242.07706065988501</v>
      </c>
      <c r="G2251">
        <v>27.925900000000102</v>
      </c>
    </row>
    <row r="2252" spans="1:7" x14ac:dyDescent="0.25">
      <c r="A2252">
        <v>22.599999999999401</v>
      </c>
      <c r="B2252">
        <v>0.73683881759643499</v>
      </c>
      <c r="C2252">
        <v>8.3819427490234304</v>
      </c>
      <c r="D2252">
        <v>0.73683881759643499</v>
      </c>
      <c r="E2252">
        <v>28.7864378367114</v>
      </c>
      <c r="F2252">
        <v>242.07737924671099</v>
      </c>
      <c r="G2252">
        <v>27.9358999999994</v>
      </c>
    </row>
    <row r="2253" spans="1:7" x14ac:dyDescent="0.25">
      <c r="A2253">
        <v>22.609999999999602</v>
      </c>
      <c r="B2253">
        <v>0.73718237876892001</v>
      </c>
      <c r="C2253">
        <v>8.3839683532714808</v>
      </c>
      <c r="D2253">
        <v>0.73718237876892001</v>
      </c>
      <c r="E2253">
        <v>28.7867813978839</v>
      </c>
      <c r="F2253">
        <v>242.07772280788299</v>
      </c>
      <c r="G2253">
        <v>27.9458999999997</v>
      </c>
    </row>
    <row r="2254" spans="1:7" x14ac:dyDescent="0.25">
      <c r="A2254">
        <v>22.619999999999798</v>
      </c>
      <c r="B2254">
        <v>0.73752123117446899</v>
      </c>
      <c r="C2254">
        <v>8.3865480422973597</v>
      </c>
      <c r="D2254">
        <v>0.73752123117446899</v>
      </c>
      <c r="E2254">
        <v>28.787120250289501</v>
      </c>
      <c r="F2254">
        <v>242.07806166028899</v>
      </c>
      <c r="G2254">
        <v>27.9558999999999</v>
      </c>
    </row>
    <row r="2255" spans="1:7" x14ac:dyDescent="0.25">
      <c r="A2255">
        <v>22.630000000000098</v>
      </c>
      <c r="B2255">
        <v>0.73782485723495395</v>
      </c>
      <c r="C2255">
        <v>8.3880987167358292</v>
      </c>
      <c r="D2255">
        <v>0.73782485723495395</v>
      </c>
      <c r="E2255">
        <v>28.787423876350001</v>
      </c>
      <c r="F2255">
        <v>242.078365286349</v>
      </c>
      <c r="G2255">
        <v>27.965900000000101</v>
      </c>
    </row>
    <row r="2256" spans="1:7" x14ac:dyDescent="0.25">
      <c r="A2256">
        <v>22.6399999999994</v>
      </c>
      <c r="B2256">
        <v>0.73814070224761896</v>
      </c>
      <c r="C2256">
        <v>8.3903284072875906</v>
      </c>
      <c r="D2256">
        <v>0.73814070224761896</v>
      </c>
      <c r="E2256">
        <v>28.787739721362598</v>
      </c>
      <c r="F2256">
        <v>242.078681131362</v>
      </c>
      <c r="G2256">
        <v>27.975899999999399</v>
      </c>
    </row>
    <row r="2257" spans="1:7" x14ac:dyDescent="0.25">
      <c r="A2257">
        <v>22.649999999999601</v>
      </c>
      <c r="B2257">
        <v>0.73847347497939997</v>
      </c>
      <c r="C2257">
        <v>8.3941621780395508</v>
      </c>
      <c r="D2257">
        <v>0.73847347497939997</v>
      </c>
      <c r="E2257">
        <v>28.788072494094401</v>
      </c>
      <c r="F2257">
        <v>242.07901390409401</v>
      </c>
      <c r="G2257">
        <v>27.985899999999599</v>
      </c>
    </row>
    <row r="2258" spans="1:7" x14ac:dyDescent="0.25">
      <c r="A2258">
        <v>22.659999999999801</v>
      </c>
      <c r="B2258">
        <v>0.73880070447921697</v>
      </c>
      <c r="C2258">
        <v>8.3988847732543892</v>
      </c>
      <c r="D2258">
        <v>0.73880070447921697</v>
      </c>
      <c r="E2258">
        <v>28.7883997235942</v>
      </c>
      <c r="F2258">
        <v>242.079341133594</v>
      </c>
      <c r="G2258">
        <v>27.9958999999998</v>
      </c>
    </row>
    <row r="2259" spans="1:7" x14ac:dyDescent="0.25">
      <c r="A2259">
        <v>22.67</v>
      </c>
      <c r="B2259">
        <v>0.73912262916564897</v>
      </c>
      <c r="C2259">
        <v>8.4008893966674805</v>
      </c>
      <c r="D2259">
        <v>0.73912262916564897</v>
      </c>
      <c r="E2259">
        <v>28.7887216482806</v>
      </c>
      <c r="F2259">
        <v>242.07966305828</v>
      </c>
      <c r="G2259">
        <v>28.0059000000001</v>
      </c>
    </row>
    <row r="2260" spans="1:7" x14ac:dyDescent="0.25">
      <c r="A2260">
        <v>22.6799999999993</v>
      </c>
      <c r="B2260">
        <v>0.73943293094634999</v>
      </c>
      <c r="C2260">
        <v>8.40258693695068</v>
      </c>
      <c r="D2260">
        <v>0.73943293094634999</v>
      </c>
      <c r="E2260">
        <v>28.7890319500613</v>
      </c>
      <c r="F2260">
        <v>242.07997336006099</v>
      </c>
      <c r="G2260">
        <v>28.015899999999402</v>
      </c>
    </row>
    <row r="2261" spans="1:7" x14ac:dyDescent="0.25">
      <c r="A2261">
        <v>22.6899999999995</v>
      </c>
      <c r="B2261">
        <v>0.73976844549178999</v>
      </c>
      <c r="C2261">
        <v>8.4063186645507795</v>
      </c>
      <c r="D2261">
        <v>0.73976844549178999</v>
      </c>
      <c r="E2261">
        <v>28.789367464606801</v>
      </c>
      <c r="F2261">
        <v>242.080308874606</v>
      </c>
      <c r="G2261">
        <v>28.025899999999599</v>
      </c>
    </row>
    <row r="2262" spans="1:7" x14ac:dyDescent="0.25">
      <c r="A2262">
        <v>22.6999999999998</v>
      </c>
      <c r="B2262">
        <v>0.740109503269195</v>
      </c>
      <c r="C2262">
        <v>8.4095611572265607</v>
      </c>
      <c r="D2262">
        <v>0.740109503269195</v>
      </c>
      <c r="E2262">
        <v>28.789708522384199</v>
      </c>
      <c r="F2262">
        <v>242.08064993238401</v>
      </c>
      <c r="G2262">
        <v>28.035899999999799</v>
      </c>
    </row>
    <row r="2263" spans="1:7" x14ac:dyDescent="0.25">
      <c r="A2263">
        <v>22.71</v>
      </c>
      <c r="B2263">
        <v>0.74043673276901201</v>
      </c>
      <c r="C2263">
        <v>8.4136829376220703</v>
      </c>
      <c r="D2263">
        <v>0.74043673276901201</v>
      </c>
      <c r="E2263">
        <v>28.790035751884002</v>
      </c>
      <c r="F2263">
        <v>242.08097716188399</v>
      </c>
      <c r="G2263">
        <v>28.0459</v>
      </c>
    </row>
    <row r="2264" spans="1:7" x14ac:dyDescent="0.25">
      <c r="A2264">
        <v>22.720000000000201</v>
      </c>
      <c r="B2264">
        <v>0.74076116085052401</v>
      </c>
      <c r="C2264">
        <v>8.414306640625</v>
      </c>
      <c r="D2264">
        <v>0.74076116085052401</v>
      </c>
      <c r="E2264">
        <v>28.7903601799655</v>
      </c>
      <c r="F2264">
        <v>242.08130158996499</v>
      </c>
      <c r="G2264">
        <v>28.0559000000002</v>
      </c>
    </row>
    <row r="2265" spans="1:7" x14ac:dyDescent="0.25">
      <c r="A2265">
        <v>22.729999999999499</v>
      </c>
      <c r="B2265">
        <v>0.74110639095306396</v>
      </c>
      <c r="C2265">
        <v>8.4153985977172798</v>
      </c>
      <c r="D2265">
        <v>0.74110639095306396</v>
      </c>
      <c r="E2265">
        <v>28.790705410068099</v>
      </c>
      <c r="F2265">
        <v>242.08164682006799</v>
      </c>
      <c r="G2265">
        <v>28.065899999999601</v>
      </c>
    </row>
    <row r="2266" spans="1:7" x14ac:dyDescent="0.25">
      <c r="A2266">
        <v>22.7399999999997</v>
      </c>
      <c r="B2266">
        <v>0.74143499135971003</v>
      </c>
      <c r="C2266">
        <v>8.4182071685790998</v>
      </c>
      <c r="D2266">
        <v>0.74143499135971003</v>
      </c>
      <c r="E2266">
        <v>28.7910340104747</v>
      </c>
      <c r="F2266">
        <v>242.08197542047401</v>
      </c>
      <c r="G2266">
        <v>28.075899999999798</v>
      </c>
    </row>
    <row r="2267" spans="1:7" x14ac:dyDescent="0.25">
      <c r="A2267">
        <v>22.75</v>
      </c>
      <c r="B2267">
        <v>0.74176526069641102</v>
      </c>
      <c r="C2267">
        <v>8.4187755584716708</v>
      </c>
      <c r="D2267">
        <v>0.74176526069641102</v>
      </c>
      <c r="E2267">
        <v>28.7913642798114</v>
      </c>
      <c r="F2267">
        <v>242.08230568981099</v>
      </c>
      <c r="G2267">
        <v>28.085899999999999</v>
      </c>
    </row>
    <row r="2268" spans="1:7" x14ac:dyDescent="0.25">
      <c r="A2268">
        <v>22.760000000000201</v>
      </c>
      <c r="B2268">
        <v>0.74206751585006703</v>
      </c>
      <c r="C2268">
        <v>8.4192943572997994</v>
      </c>
      <c r="D2268">
        <v>0.74206751585006703</v>
      </c>
      <c r="E2268">
        <v>28.791666534965099</v>
      </c>
      <c r="F2268">
        <v>242.08260794496499</v>
      </c>
      <c r="G2268">
        <v>28.095900000000199</v>
      </c>
    </row>
    <row r="2269" spans="1:7" x14ac:dyDescent="0.25">
      <c r="A2269">
        <v>22.769999999999499</v>
      </c>
      <c r="B2269">
        <v>0.74239695072173995</v>
      </c>
      <c r="C2269">
        <v>8.4207305908203107</v>
      </c>
      <c r="D2269">
        <v>0.74239695072173995</v>
      </c>
      <c r="E2269">
        <v>28.791995969836702</v>
      </c>
      <c r="F2269">
        <v>242.08293737983601</v>
      </c>
      <c r="G2269">
        <v>28.105899999999501</v>
      </c>
    </row>
    <row r="2270" spans="1:7" x14ac:dyDescent="0.25">
      <c r="A2270">
        <v>22.779999999999699</v>
      </c>
      <c r="B2270">
        <v>0.74272328615188599</v>
      </c>
      <c r="C2270">
        <v>8.4223403930663991</v>
      </c>
      <c r="D2270">
        <v>0.74272328615188599</v>
      </c>
      <c r="E2270">
        <v>28.7923223052669</v>
      </c>
      <c r="F2270">
        <v>242.08326371526601</v>
      </c>
      <c r="G2270">
        <v>28.115899999999701</v>
      </c>
    </row>
    <row r="2271" spans="1:7" x14ac:dyDescent="0.25">
      <c r="A2271">
        <v>22.7899999999999</v>
      </c>
      <c r="B2271">
        <v>0.74303251504898005</v>
      </c>
      <c r="C2271">
        <v>8.4223175048828107</v>
      </c>
      <c r="D2271">
        <v>0.74303251504898005</v>
      </c>
      <c r="E2271">
        <v>28.792631534163998</v>
      </c>
      <c r="F2271">
        <v>242.08357294416399</v>
      </c>
      <c r="G2271">
        <v>28.125900000000001</v>
      </c>
    </row>
    <row r="2272" spans="1:7" x14ac:dyDescent="0.25">
      <c r="A2272">
        <v>22.8000000000001</v>
      </c>
      <c r="B2272">
        <v>0.74337440729141202</v>
      </c>
      <c r="C2272">
        <v>8.4241638183593697</v>
      </c>
      <c r="D2272">
        <v>0.74337440729141202</v>
      </c>
      <c r="E2272">
        <v>28.792973426406402</v>
      </c>
      <c r="F2272">
        <v>242.083914836406</v>
      </c>
      <c r="G2272">
        <v>28.135900000000198</v>
      </c>
    </row>
    <row r="2273" spans="1:7" x14ac:dyDescent="0.25">
      <c r="A2273">
        <v>22.809999999999398</v>
      </c>
      <c r="B2273">
        <v>0.74371296167373602</v>
      </c>
      <c r="C2273">
        <v>8.4259481430053693</v>
      </c>
      <c r="D2273">
        <v>0.74371296167373602</v>
      </c>
      <c r="E2273">
        <v>28.793311980788701</v>
      </c>
      <c r="F2273">
        <v>242.08425339078801</v>
      </c>
      <c r="G2273">
        <v>28.1458999999995</v>
      </c>
    </row>
    <row r="2274" spans="1:7" x14ac:dyDescent="0.25">
      <c r="A2274">
        <v>22.819999999999698</v>
      </c>
      <c r="B2274">
        <v>0.74402379989624001</v>
      </c>
      <c r="C2274">
        <v>8.4292116165161097</v>
      </c>
      <c r="D2274">
        <v>0.74402379989624001</v>
      </c>
      <c r="E2274">
        <v>28.793622819011201</v>
      </c>
      <c r="F2274">
        <v>242.08456422901099</v>
      </c>
      <c r="G2274">
        <v>28.155899999999701</v>
      </c>
    </row>
    <row r="2275" spans="1:7" x14ac:dyDescent="0.25">
      <c r="A2275">
        <v>22.829999999999899</v>
      </c>
      <c r="B2275">
        <v>0.74434798955917303</v>
      </c>
      <c r="C2275">
        <v>8.4323778152465803</v>
      </c>
      <c r="D2275">
        <v>0.74434798955917303</v>
      </c>
      <c r="E2275">
        <v>28.793947008674198</v>
      </c>
      <c r="F2275">
        <v>242.08488841867401</v>
      </c>
      <c r="G2275">
        <v>28.165899999999901</v>
      </c>
    </row>
    <row r="2276" spans="1:7" x14ac:dyDescent="0.25">
      <c r="A2276">
        <v>22.840000000000099</v>
      </c>
      <c r="B2276">
        <v>0.74469572305679299</v>
      </c>
      <c r="C2276">
        <v>8.4342803955078107</v>
      </c>
      <c r="D2276">
        <v>0.74469572305679299</v>
      </c>
      <c r="E2276">
        <v>28.7942947421718</v>
      </c>
      <c r="F2276">
        <v>242.08523615217101</v>
      </c>
      <c r="G2276">
        <v>28.175900000000102</v>
      </c>
    </row>
    <row r="2277" spans="1:7" x14ac:dyDescent="0.25">
      <c r="A2277">
        <v>22.849999999999401</v>
      </c>
      <c r="B2277">
        <v>0.745058953762054</v>
      </c>
      <c r="C2277">
        <v>8.4391212463378906</v>
      </c>
      <c r="D2277">
        <v>0.745058953762054</v>
      </c>
      <c r="E2277">
        <v>28.794657972877101</v>
      </c>
      <c r="F2277">
        <v>242.08559938287701</v>
      </c>
      <c r="G2277">
        <v>28.1858999999994</v>
      </c>
    </row>
    <row r="2278" spans="1:7" x14ac:dyDescent="0.25">
      <c r="A2278">
        <v>22.859999999999602</v>
      </c>
      <c r="B2278">
        <v>0.74539089202880804</v>
      </c>
      <c r="C2278">
        <v>8.4425859451293892</v>
      </c>
      <c r="D2278">
        <v>0.74539089202880804</v>
      </c>
      <c r="E2278">
        <v>28.794989911143801</v>
      </c>
      <c r="F2278">
        <v>242.08593132114299</v>
      </c>
      <c r="G2278">
        <v>28.1958999999997</v>
      </c>
    </row>
    <row r="2279" spans="1:7" x14ac:dyDescent="0.25">
      <c r="A2279">
        <v>22.869999999999798</v>
      </c>
      <c r="B2279">
        <v>0.74571341276168801</v>
      </c>
      <c r="C2279">
        <v>8.4455966949462802</v>
      </c>
      <c r="D2279">
        <v>0.74571341276168801</v>
      </c>
      <c r="E2279">
        <v>28.795312431876699</v>
      </c>
      <c r="F2279">
        <v>242.08625384187599</v>
      </c>
      <c r="G2279">
        <v>28.2058999999999</v>
      </c>
    </row>
    <row r="2280" spans="1:7" x14ac:dyDescent="0.25">
      <c r="A2280">
        <v>22.880000000000098</v>
      </c>
      <c r="B2280">
        <v>0.74607944488525302</v>
      </c>
      <c r="C2280">
        <v>8.4482870101928693</v>
      </c>
      <c r="D2280">
        <v>0.74607944488525302</v>
      </c>
      <c r="E2280">
        <v>28.7956784640003</v>
      </c>
      <c r="F2280">
        <v>242.08661987400001</v>
      </c>
      <c r="G2280">
        <v>28.215900000000101</v>
      </c>
    </row>
    <row r="2281" spans="1:7" x14ac:dyDescent="0.25">
      <c r="A2281">
        <v>22.8899999999994</v>
      </c>
      <c r="B2281">
        <v>0.74643743038177401</v>
      </c>
      <c r="C2281">
        <v>8.4525785446166903</v>
      </c>
      <c r="D2281">
        <v>0.74643743038177401</v>
      </c>
      <c r="E2281">
        <v>28.7960364494968</v>
      </c>
      <c r="F2281">
        <v>242.08697785949599</v>
      </c>
      <c r="G2281">
        <v>28.225899999999399</v>
      </c>
    </row>
    <row r="2282" spans="1:7" x14ac:dyDescent="0.25">
      <c r="A2282">
        <v>22.899999999999601</v>
      </c>
      <c r="B2282">
        <v>0.74677544832229603</v>
      </c>
      <c r="C2282">
        <v>8.4546489715576101</v>
      </c>
      <c r="D2282">
        <v>0.74677544832229603</v>
      </c>
      <c r="E2282">
        <v>28.7963744674373</v>
      </c>
      <c r="F2282">
        <v>242.08731587743699</v>
      </c>
      <c r="G2282">
        <v>28.235899999999599</v>
      </c>
    </row>
    <row r="2283" spans="1:7" x14ac:dyDescent="0.25">
      <c r="A2283">
        <v>22.909999999999801</v>
      </c>
      <c r="B2283">
        <v>0.74712371826171797</v>
      </c>
      <c r="C2283">
        <v>8.4573459625244105</v>
      </c>
      <c r="D2283">
        <v>0.74712371826171797</v>
      </c>
      <c r="E2283">
        <v>28.796722737376701</v>
      </c>
      <c r="F2283">
        <v>242.08766414737599</v>
      </c>
      <c r="G2283">
        <v>28.2458999999998</v>
      </c>
    </row>
    <row r="2284" spans="1:7" x14ac:dyDescent="0.25">
      <c r="A2284">
        <v>22.92</v>
      </c>
      <c r="B2284">
        <v>0.74746477603912298</v>
      </c>
      <c r="C2284">
        <v>8.4601364135742099</v>
      </c>
      <c r="D2284">
        <v>0.74746477603912298</v>
      </c>
      <c r="E2284">
        <v>28.797063795154099</v>
      </c>
      <c r="F2284">
        <v>242.08800520515399</v>
      </c>
      <c r="G2284">
        <v>28.2559000000001</v>
      </c>
    </row>
    <row r="2285" spans="1:7" x14ac:dyDescent="0.25">
      <c r="A2285">
        <v>22.9299999999993</v>
      </c>
      <c r="B2285">
        <v>0.74779337644577004</v>
      </c>
      <c r="C2285">
        <v>8.4639596939086896</v>
      </c>
      <c r="D2285">
        <v>0.74779337644577004</v>
      </c>
      <c r="E2285">
        <v>28.797392395560799</v>
      </c>
      <c r="F2285">
        <v>242.08833380556001</v>
      </c>
      <c r="G2285">
        <v>28.265899999999402</v>
      </c>
    </row>
    <row r="2286" spans="1:7" x14ac:dyDescent="0.25">
      <c r="A2286">
        <v>22.9399999999995</v>
      </c>
      <c r="B2286">
        <v>0.748118937015533</v>
      </c>
      <c r="C2286">
        <v>8.4669332504272408</v>
      </c>
      <c r="D2286">
        <v>0.748118937015533</v>
      </c>
      <c r="E2286">
        <v>28.797717956130501</v>
      </c>
      <c r="F2286">
        <v>242.08865936613</v>
      </c>
      <c r="G2286">
        <v>28.275899999999599</v>
      </c>
    </row>
    <row r="2287" spans="1:7" x14ac:dyDescent="0.25">
      <c r="A2287">
        <v>22.9499999999998</v>
      </c>
      <c r="B2287">
        <v>0.74849325418472201</v>
      </c>
      <c r="C2287">
        <v>8.4701442718505806</v>
      </c>
      <c r="D2287">
        <v>0.74849325418472201</v>
      </c>
      <c r="E2287">
        <v>28.798092273299702</v>
      </c>
      <c r="F2287">
        <v>242.08903368329899</v>
      </c>
      <c r="G2287">
        <v>28.285899999999799</v>
      </c>
    </row>
    <row r="2288" spans="1:7" x14ac:dyDescent="0.25">
      <c r="A2288">
        <v>22.96</v>
      </c>
      <c r="B2288">
        <v>0.74888950586318903</v>
      </c>
      <c r="C2288">
        <v>8.4728641510009695</v>
      </c>
      <c r="D2288">
        <v>0.74888950586318903</v>
      </c>
      <c r="E2288">
        <v>28.7984885249782</v>
      </c>
      <c r="F2288">
        <v>242.089429934978</v>
      </c>
      <c r="G2288">
        <v>28.2959</v>
      </c>
    </row>
    <row r="2289" spans="1:7" x14ac:dyDescent="0.25">
      <c r="A2289">
        <v>22.970000000000201</v>
      </c>
      <c r="B2289">
        <v>0.74925029277801503</v>
      </c>
      <c r="C2289">
        <v>8.4761915206909109</v>
      </c>
      <c r="D2289">
        <v>0.74925029277801503</v>
      </c>
      <c r="E2289">
        <v>28.798849311893001</v>
      </c>
      <c r="F2289">
        <v>242.089790721893</v>
      </c>
      <c r="G2289">
        <v>28.3059000000002</v>
      </c>
    </row>
    <row r="2290" spans="1:7" x14ac:dyDescent="0.25">
      <c r="A2290">
        <v>22.979999999999499</v>
      </c>
      <c r="B2290">
        <v>0.74960106611251798</v>
      </c>
      <c r="C2290">
        <v>8.4813861846923793</v>
      </c>
      <c r="D2290">
        <v>0.74960106611251798</v>
      </c>
      <c r="E2290">
        <v>28.799200085227501</v>
      </c>
      <c r="F2290">
        <v>242.09014149522699</v>
      </c>
      <c r="G2290">
        <v>28.315899999999601</v>
      </c>
    </row>
    <row r="2291" spans="1:7" x14ac:dyDescent="0.25">
      <c r="A2291">
        <v>22.9899999999997</v>
      </c>
      <c r="B2291">
        <v>0.74996292591094904</v>
      </c>
      <c r="C2291">
        <v>8.4842777252197195</v>
      </c>
      <c r="D2291">
        <v>0.74996292591094904</v>
      </c>
      <c r="E2291">
        <v>28.7995619450259</v>
      </c>
      <c r="F2291">
        <v>242.09050335502499</v>
      </c>
      <c r="G2291">
        <v>28.325899999999798</v>
      </c>
    </row>
    <row r="2292" spans="1:7" x14ac:dyDescent="0.25">
      <c r="A2292">
        <v>23</v>
      </c>
      <c r="B2292">
        <v>0.750338375568389</v>
      </c>
      <c r="C2292">
        <v>8.4870243072509695</v>
      </c>
      <c r="D2292">
        <v>0.750338375568389</v>
      </c>
      <c r="E2292">
        <v>28.799937394683401</v>
      </c>
      <c r="F2292">
        <v>242.090878804683</v>
      </c>
      <c r="G2292">
        <v>28.335899999999999</v>
      </c>
    </row>
    <row r="2293" spans="1:7" x14ac:dyDescent="0.25">
      <c r="A2293">
        <v>23.010000000000201</v>
      </c>
      <c r="B2293">
        <v>0.75073075294494596</v>
      </c>
      <c r="C2293">
        <v>8.4906034469604403</v>
      </c>
      <c r="D2293">
        <v>0.75073075294494596</v>
      </c>
      <c r="E2293">
        <v>28.8003297720599</v>
      </c>
      <c r="F2293">
        <v>242.09127118205899</v>
      </c>
      <c r="G2293">
        <v>28.345900000000199</v>
      </c>
    </row>
    <row r="2294" spans="1:7" x14ac:dyDescent="0.25">
      <c r="A2294">
        <v>23.019999999999499</v>
      </c>
      <c r="B2294">
        <v>0.75113010406494096</v>
      </c>
      <c r="C2294">
        <v>8.4946336746215803</v>
      </c>
      <c r="D2294">
        <v>0.75113010406494096</v>
      </c>
      <c r="E2294">
        <v>28.800729123179899</v>
      </c>
      <c r="F2294">
        <v>242.09167053317901</v>
      </c>
      <c r="G2294">
        <v>28.355899999999501</v>
      </c>
    </row>
    <row r="2295" spans="1:7" x14ac:dyDescent="0.25">
      <c r="A2295">
        <v>23.029999999999699</v>
      </c>
      <c r="B2295">
        <v>0.75151830911636297</v>
      </c>
      <c r="C2295">
        <v>8.4984397888183505</v>
      </c>
      <c r="D2295">
        <v>0.75151830911636297</v>
      </c>
      <c r="E2295">
        <v>28.801117328231399</v>
      </c>
      <c r="F2295">
        <v>242.092058738231</v>
      </c>
      <c r="G2295">
        <v>28.365899999999701</v>
      </c>
    </row>
    <row r="2296" spans="1:7" x14ac:dyDescent="0.25">
      <c r="A2296">
        <v>23.0399999999999</v>
      </c>
      <c r="B2296">
        <v>0.75189125537872303</v>
      </c>
      <c r="C2296">
        <v>8.5011062622070295</v>
      </c>
      <c r="D2296">
        <v>0.75189125537872303</v>
      </c>
      <c r="E2296">
        <v>28.801490274493698</v>
      </c>
      <c r="F2296">
        <v>242.09243168449299</v>
      </c>
      <c r="G2296">
        <v>28.375900000000001</v>
      </c>
    </row>
    <row r="2297" spans="1:7" x14ac:dyDescent="0.25">
      <c r="A2297">
        <v>23.0500000000001</v>
      </c>
      <c r="B2297">
        <v>0.75227695703506403</v>
      </c>
      <c r="C2297">
        <v>8.50274562835693</v>
      </c>
      <c r="D2297">
        <v>0.75227695703506403</v>
      </c>
      <c r="E2297">
        <v>28.8018759761501</v>
      </c>
      <c r="F2297">
        <v>242.09281738614999</v>
      </c>
      <c r="G2297">
        <v>28.385900000000198</v>
      </c>
    </row>
    <row r="2298" spans="1:7" x14ac:dyDescent="0.25">
      <c r="A2298">
        <v>23.059999999999398</v>
      </c>
      <c r="B2298">
        <v>0.75263190269470204</v>
      </c>
      <c r="C2298">
        <v>8.50585842132568</v>
      </c>
      <c r="D2298">
        <v>0.75263190269470204</v>
      </c>
      <c r="E2298">
        <v>28.802230921809699</v>
      </c>
      <c r="F2298">
        <v>242.093172331809</v>
      </c>
      <c r="G2298">
        <v>28.3958999999995</v>
      </c>
    </row>
    <row r="2299" spans="1:7" x14ac:dyDescent="0.25">
      <c r="A2299">
        <v>23.069999999999698</v>
      </c>
      <c r="B2299">
        <v>0.753001809120178</v>
      </c>
      <c r="C2299">
        <v>8.5083703994750906</v>
      </c>
      <c r="D2299">
        <v>0.753001809120178</v>
      </c>
      <c r="E2299">
        <v>28.8026008282352</v>
      </c>
      <c r="F2299">
        <v>242.09354223823499</v>
      </c>
      <c r="G2299">
        <v>28.405899999999701</v>
      </c>
    </row>
    <row r="2300" spans="1:7" x14ac:dyDescent="0.25">
      <c r="A2300">
        <v>23.079999999999899</v>
      </c>
      <c r="B2300">
        <v>0.75336980819702104</v>
      </c>
      <c r="C2300">
        <v>8.5100059509277308</v>
      </c>
      <c r="D2300">
        <v>0.75336980819702104</v>
      </c>
      <c r="E2300">
        <v>28.802968827312</v>
      </c>
      <c r="F2300">
        <v>242.093910237312</v>
      </c>
      <c r="G2300">
        <v>28.415899999999901</v>
      </c>
    </row>
    <row r="2301" spans="1:7" x14ac:dyDescent="0.25">
      <c r="A2301">
        <v>23.090000000000099</v>
      </c>
      <c r="B2301">
        <v>0.75370502471923795</v>
      </c>
      <c r="C2301">
        <v>8.5123767852783203</v>
      </c>
      <c r="D2301">
        <v>0.75370502471923795</v>
      </c>
      <c r="E2301">
        <v>28.803304043834199</v>
      </c>
      <c r="F2301">
        <v>242.09424545383399</v>
      </c>
      <c r="G2301">
        <v>28.425900000000102</v>
      </c>
    </row>
    <row r="2302" spans="1:7" x14ac:dyDescent="0.25">
      <c r="A2302">
        <v>23.099999999999401</v>
      </c>
      <c r="B2302">
        <v>0.75409269332885698</v>
      </c>
      <c r="C2302">
        <v>8.5167102813720703</v>
      </c>
      <c r="D2302">
        <v>0.75409269332885698</v>
      </c>
      <c r="E2302">
        <v>28.8036917124439</v>
      </c>
      <c r="F2302">
        <v>242.09463312244301</v>
      </c>
      <c r="G2302">
        <v>28.4358999999994</v>
      </c>
    </row>
    <row r="2303" spans="1:7" x14ac:dyDescent="0.25">
      <c r="A2303">
        <v>23.109999999999602</v>
      </c>
      <c r="B2303">
        <v>0.75448006391525202</v>
      </c>
      <c r="C2303">
        <v>8.5178527832031197</v>
      </c>
      <c r="D2303">
        <v>0.75448006391525202</v>
      </c>
      <c r="E2303">
        <v>28.804079083030299</v>
      </c>
      <c r="F2303">
        <v>242.09502049303001</v>
      </c>
      <c r="G2303">
        <v>28.4458999999997</v>
      </c>
    </row>
    <row r="2304" spans="1:7" x14ac:dyDescent="0.25">
      <c r="A2304">
        <v>23.119999999999798</v>
      </c>
      <c r="B2304">
        <v>0.75482839345931996</v>
      </c>
      <c r="C2304">
        <v>8.5193099975585902</v>
      </c>
      <c r="D2304">
        <v>0.75482839345931996</v>
      </c>
      <c r="E2304">
        <v>28.804427412574299</v>
      </c>
      <c r="F2304">
        <v>242.09536882257399</v>
      </c>
      <c r="G2304">
        <v>28.4558999999999</v>
      </c>
    </row>
    <row r="2305" spans="1:7" x14ac:dyDescent="0.25">
      <c r="A2305">
        <v>23.130000000000098</v>
      </c>
      <c r="B2305">
        <v>0.75518965721130304</v>
      </c>
      <c r="C2305">
        <v>8.5209112167358292</v>
      </c>
      <c r="D2305">
        <v>0.75518965721130304</v>
      </c>
      <c r="E2305">
        <v>28.8047886763263</v>
      </c>
      <c r="F2305">
        <v>242.095730086326</v>
      </c>
      <c r="G2305">
        <v>28.465900000000101</v>
      </c>
    </row>
    <row r="2306" spans="1:7" x14ac:dyDescent="0.25">
      <c r="A2306">
        <v>23.1399999999994</v>
      </c>
      <c r="B2306">
        <v>0.75554102659225397</v>
      </c>
      <c r="C2306">
        <v>8.5246438980102504</v>
      </c>
      <c r="D2306">
        <v>0.75554102659225397</v>
      </c>
      <c r="E2306">
        <v>28.805140045707301</v>
      </c>
      <c r="F2306">
        <v>242.09608145570701</v>
      </c>
      <c r="G2306">
        <v>28.475899999999399</v>
      </c>
    </row>
    <row r="2307" spans="1:7" x14ac:dyDescent="0.25">
      <c r="A2307">
        <v>23.149999999999601</v>
      </c>
      <c r="B2307">
        <v>0.75589179992675704</v>
      </c>
      <c r="C2307">
        <v>8.5267457962036097</v>
      </c>
      <c r="D2307">
        <v>0.75589179992675704</v>
      </c>
      <c r="E2307">
        <v>28.8054908190418</v>
      </c>
      <c r="F2307">
        <v>242.096432229041</v>
      </c>
      <c r="G2307">
        <v>28.485899999999599</v>
      </c>
    </row>
    <row r="2308" spans="1:7" x14ac:dyDescent="0.25">
      <c r="A2308">
        <v>23.159999999999801</v>
      </c>
      <c r="B2308">
        <v>0.75618213415145796</v>
      </c>
      <c r="C2308">
        <v>8.5280399322509695</v>
      </c>
      <c r="D2308">
        <v>0.75618213415145796</v>
      </c>
      <c r="E2308">
        <v>28.805781153266501</v>
      </c>
      <c r="F2308">
        <v>242.09672256326601</v>
      </c>
      <c r="G2308">
        <v>28.4958999999998</v>
      </c>
    </row>
    <row r="2309" spans="1:7" x14ac:dyDescent="0.25">
      <c r="A2309">
        <v>23.17</v>
      </c>
      <c r="B2309">
        <v>0.75649493932723999</v>
      </c>
      <c r="C2309">
        <v>8.5306444168090803</v>
      </c>
      <c r="D2309">
        <v>0.75649493932723999</v>
      </c>
      <c r="E2309">
        <v>28.806093958442201</v>
      </c>
      <c r="F2309">
        <v>242.09703536844199</v>
      </c>
      <c r="G2309">
        <v>28.5059000000001</v>
      </c>
    </row>
    <row r="2310" spans="1:7" x14ac:dyDescent="0.25">
      <c r="A2310">
        <v>23.1799999999993</v>
      </c>
      <c r="B2310">
        <v>0.75685763359069802</v>
      </c>
      <c r="C2310">
        <v>8.5347309112548793</v>
      </c>
      <c r="D2310">
        <v>0.75685763359069802</v>
      </c>
      <c r="E2310">
        <v>28.806456652705702</v>
      </c>
      <c r="F2310">
        <v>242.097398062705</v>
      </c>
      <c r="G2310">
        <v>28.515899999999402</v>
      </c>
    </row>
    <row r="2311" spans="1:7" x14ac:dyDescent="0.25">
      <c r="A2311">
        <v>23.1899999999995</v>
      </c>
      <c r="B2311">
        <v>0.75722807645797696</v>
      </c>
      <c r="C2311">
        <v>8.5372047424316406</v>
      </c>
      <c r="D2311">
        <v>0.75722807645797696</v>
      </c>
      <c r="E2311">
        <v>28.806827095572999</v>
      </c>
      <c r="F2311">
        <v>242.09776850557299</v>
      </c>
      <c r="G2311">
        <v>28.525899999999599</v>
      </c>
    </row>
    <row r="2312" spans="1:7" x14ac:dyDescent="0.25">
      <c r="A2312">
        <v>23.1999999999998</v>
      </c>
      <c r="B2312">
        <v>0.75758576393127397</v>
      </c>
      <c r="C2312">
        <v>8.5386180877685494</v>
      </c>
      <c r="D2312">
        <v>0.75758576393127397</v>
      </c>
      <c r="E2312">
        <v>28.807184783046299</v>
      </c>
      <c r="F2312">
        <v>242.098126193046</v>
      </c>
      <c r="G2312">
        <v>28.535899999999799</v>
      </c>
    </row>
    <row r="2313" spans="1:7" x14ac:dyDescent="0.25">
      <c r="A2313">
        <v>23.21</v>
      </c>
      <c r="B2313">
        <v>0.75792992115020696</v>
      </c>
      <c r="C2313">
        <v>8.5403375625610298</v>
      </c>
      <c r="D2313">
        <v>0.75792992115020696</v>
      </c>
      <c r="E2313">
        <v>28.8075289402652</v>
      </c>
      <c r="F2313">
        <v>242.09847035026499</v>
      </c>
      <c r="G2313">
        <v>28.5459</v>
      </c>
    </row>
    <row r="2314" spans="1:7" x14ac:dyDescent="0.25">
      <c r="A2314">
        <v>23.220000000000201</v>
      </c>
      <c r="B2314">
        <v>0.75823551416396995</v>
      </c>
      <c r="C2314">
        <v>8.5422601699829102</v>
      </c>
      <c r="D2314">
        <v>0.75823551416396995</v>
      </c>
      <c r="E2314">
        <v>28.807834533278999</v>
      </c>
      <c r="F2314">
        <v>242.09877594327901</v>
      </c>
      <c r="G2314">
        <v>28.5559000000002</v>
      </c>
    </row>
    <row r="2315" spans="1:7" x14ac:dyDescent="0.25">
      <c r="A2315">
        <v>23.229999999999499</v>
      </c>
      <c r="B2315">
        <v>0.75854969024658203</v>
      </c>
      <c r="C2315">
        <v>8.5448875427246005</v>
      </c>
      <c r="D2315">
        <v>0.75854969024658203</v>
      </c>
      <c r="E2315">
        <v>28.8081487093616</v>
      </c>
      <c r="F2315">
        <v>242.09909011936099</v>
      </c>
      <c r="G2315">
        <v>28.565899999999601</v>
      </c>
    </row>
    <row r="2316" spans="1:7" x14ac:dyDescent="0.25">
      <c r="A2316">
        <v>23.2399999999997</v>
      </c>
      <c r="B2316">
        <v>0.75888907909393299</v>
      </c>
      <c r="C2316">
        <v>8.5464220046996999</v>
      </c>
      <c r="D2316">
        <v>0.75888907909393299</v>
      </c>
      <c r="E2316">
        <v>28.808488098208901</v>
      </c>
      <c r="F2316">
        <v>242.099429508208</v>
      </c>
      <c r="G2316">
        <v>28.575899999999798</v>
      </c>
    </row>
    <row r="2317" spans="1:7" x14ac:dyDescent="0.25">
      <c r="A2317">
        <v>23.25</v>
      </c>
      <c r="B2317">
        <v>0.75923210382461503</v>
      </c>
      <c r="C2317">
        <v>8.5482578277587802</v>
      </c>
      <c r="D2317">
        <v>0.75923210382461503</v>
      </c>
      <c r="E2317">
        <v>28.808831122939601</v>
      </c>
      <c r="F2317">
        <v>242.099772532939</v>
      </c>
      <c r="G2317">
        <v>28.585899999999999</v>
      </c>
    </row>
    <row r="2318" spans="1:7" x14ac:dyDescent="0.25">
      <c r="A2318">
        <v>23.260000000000201</v>
      </c>
      <c r="B2318">
        <v>0.75954127311706499</v>
      </c>
      <c r="C2318">
        <v>8.5502500534057599</v>
      </c>
      <c r="D2318">
        <v>0.75954127311706499</v>
      </c>
      <c r="E2318">
        <v>28.809140292232101</v>
      </c>
      <c r="F2318">
        <v>242.10008170223199</v>
      </c>
      <c r="G2318">
        <v>28.595900000000199</v>
      </c>
    </row>
    <row r="2319" spans="1:7" x14ac:dyDescent="0.25">
      <c r="A2319">
        <v>23.269999999999499</v>
      </c>
      <c r="B2319">
        <v>0.75985574722289995</v>
      </c>
      <c r="C2319">
        <v>8.5519123077392507</v>
      </c>
      <c r="D2319">
        <v>0.75985574722289995</v>
      </c>
      <c r="E2319">
        <v>28.8094547663379</v>
      </c>
      <c r="F2319">
        <v>242.100396176337</v>
      </c>
      <c r="G2319">
        <v>28.605899999999501</v>
      </c>
    </row>
    <row r="2320" spans="1:7" x14ac:dyDescent="0.25">
      <c r="A2320">
        <v>23.279999999999699</v>
      </c>
      <c r="B2320">
        <v>0.76018708944320601</v>
      </c>
      <c r="C2320">
        <v>8.55165290832519</v>
      </c>
      <c r="D2320">
        <v>0.76018708944320601</v>
      </c>
      <c r="E2320">
        <v>28.8097861085582</v>
      </c>
      <c r="F2320">
        <v>242.10072751855799</v>
      </c>
      <c r="G2320">
        <v>28.615899999999701</v>
      </c>
    </row>
    <row r="2321" spans="1:7" x14ac:dyDescent="0.25">
      <c r="A2321">
        <v>23.2899999999999</v>
      </c>
      <c r="B2321">
        <v>0.760517358779907</v>
      </c>
      <c r="C2321">
        <v>8.5528821945190394</v>
      </c>
      <c r="D2321">
        <v>0.760517358779907</v>
      </c>
      <c r="E2321">
        <v>28.8101163778949</v>
      </c>
      <c r="F2321">
        <v>242.10105778789401</v>
      </c>
      <c r="G2321">
        <v>28.625900000000001</v>
      </c>
    </row>
    <row r="2322" spans="1:7" x14ac:dyDescent="0.25">
      <c r="A2322">
        <v>23.3000000000001</v>
      </c>
      <c r="B2322">
        <v>0.76080018281936601</v>
      </c>
      <c r="C2322">
        <v>8.5540561676025302</v>
      </c>
      <c r="D2322">
        <v>0.76080018281936601</v>
      </c>
      <c r="E2322">
        <v>28.810399201934398</v>
      </c>
      <c r="F2322">
        <v>242.10134061193401</v>
      </c>
      <c r="G2322">
        <v>28.635900000000198</v>
      </c>
    </row>
    <row r="2323" spans="1:7" x14ac:dyDescent="0.25">
      <c r="A2323">
        <v>23.309999999999398</v>
      </c>
      <c r="B2323">
        <v>0.76108747720718295</v>
      </c>
      <c r="C2323">
        <v>8.5556459426879794</v>
      </c>
      <c r="D2323">
        <v>0.76108747720718295</v>
      </c>
      <c r="E2323">
        <v>28.810686496322202</v>
      </c>
      <c r="F2323">
        <v>242.10162790632199</v>
      </c>
      <c r="G2323">
        <v>28.6458999999995</v>
      </c>
    </row>
    <row r="2324" spans="1:7" x14ac:dyDescent="0.25">
      <c r="A2324">
        <v>23.319999999999698</v>
      </c>
      <c r="B2324">
        <v>0.76136755943298295</v>
      </c>
      <c r="C2324">
        <v>8.5569763183593697</v>
      </c>
      <c r="D2324">
        <v>0.76136755943298295</v>
      </c>
      <c r="E2324">
        <v>28.810966578548001</v>
      </c>
      <c r="F2324">
        <v>242.10190798854799</v>
      </c>
      <c r="G2324">
        <v>28.655899999999701</v>
      </c>
    </row>
    <row r="2325" spans="1:7" x14ac:dyDescent="0.25">
      <c r="A2325">
        <v>23.329999999999899</v>
      </c>
      <c r="B2325">
        <v>0.76169395446777299</v>
      </c>
      <c r="C2325">
        <v>8.5573463439941406</v>
      </c>
      <c r="D2325">
        <v>0.76169395446777299</v>
      </c>
      <c r="E2325">
        <v>28.811292973582798</v>
      </c>
      <c r="F2325">
        <v>242.10223438358199</v>
      </c>
      <c r="G2325">
        <v>28.665899999999901</v>
      </c>
    </row>
    <row r="2326" spans="1:7" x14ac:dyDescent="0.25">
      <c r="A2326">
        <v>23.340000000000099</v>
      </c>
      <c r="B2326">
        <v>0.76202583312988204</v>
      </c>
      <c r="C2326">
        <v>8.5583868026733292</v>
      </c>
      <c r="D2326">
        <v>0.76202583312988204</v>
      </c>
      <c r="E2326">
        <v>28.811624852244901</v>
      </c>
      <c r="F2326">
        <v>242.10256626224401</v>
      </c>
      <c r="G2326">
        <v>28.675900000000102</v>
      </c>
    </row>
    <row r="2327" spans="1:7" x14ac:dyDescent="0.25">
      <c r="A2327">
        <v>23.349999999999401</v>
      </c>
      <c r="B2327">
        <v>0.76229816675186102</v>
      </c>
      <c r="C2327">
        <v>8.5614643096923793</v>
      </c>
      <c r="D2327">
        <v>0.76229816675186102</v>
      </c>
      <c r="E2327">
        <v>28.811897185866901</v>
      </c>
      <c r="F2327">
        <v>242.10283859586599</v>
      </c>
      <c r="G2327">
        <v>28.6858999999994</v>
      </c>
    </row>
    <row r="2328" spans="1:7" x14ac:dyDescent="0.25">
      <c r="A2328">
        <v>23.359999999999602</v>
      </c>
      <c r="B2328">
        <v>0.76258015632629295</v>
      </c>
      <c r="C2328">
        <v>8.5643024444580007</v>
      </c>
      <c r="D2328">
        <v>0.76258015632629295</v>
      </c>
      <c r="E2328">
        <v>28.812179175441301</v>
      </c>
      <c r="F2328">
        <v>242.10312058544099</v>
      </c>
      <c r="G2328">
        <v>28.6958999999997</v>
      </c>
    </row>
    <row r="2329" spans="1:7" x14ac:dyDescent="0.25">
      <c r="A2329">
        <v>23.369999999999798</v>
      </c>
      <c r="B2329">
        <v>0.76292401552200295</v>
      </c>
      <c r="C2329">
        <v>8.5669603347778303</v>
      </c>
      <c r="D2329">
        <v>0.76292401552200295</v>
      </c>
      <c r="E2329">
        <v>28.812523034637</v>
      </c>
      <c r="F2329">
        <v>242.10346444463701</v>
      </c>
      <c r="G2329">
        <v>28.7058999999999</v>
      </c>
    </row>
    <row r="2330" spans="1:7" x14ac:dyDescent="0.25">
      <c r="A2330">
        <v>23.380000000000098</v>
      </c>
      <c r="B2330">
        <v>0.76322156190872104</v>
      </c>
      <c r="C2330">
        <v>8.5698785781860298</v>
      </c>
      <c r="D2330">
        <v>0.76322156190872104</v>
      </c>
      <c r="E2330">
        <v>28.812820581023701</v>
      </c>
      <c r="F2330">
        <v>242.10376199102299</v>
      </c>
      <c r="G2330">
        <v>28.715900000000101</v>
      </c>
    </row>
    <row r="2331" spans="1:7" x14ac:dyDescent="0.25">
      <c r="A2331">
        <v>23.3899999999994</v>
      </c>
      <c r="B2331">
        <v>0.76350772380828802</v>
      </c>
      <c r="C2331">
        <v>8.5721502304077095</v>
      </c>
      <c r="D2331">
        <v>0.76350772380828802</v>
      </c>
      <c r="E2331">
        <v>28.813106742923299</v>
      </c>
      <c r="F2331">
        <v>242.10404815292301</v>
      </c>
      <c r="G2331">
        <v>28.725899999999399</v>
      </c>
    </row>
    <row r="2332" spans="1:7" x14ac:dyDescent="0.25">
      <c r="A2332">
        <v>23.399999999999601</v>
      </c>
      <c r="B2332">
        <v>0.76385408639907804</v>
      </c>
      <c r="C2332">
        <v>8.5748634338378906</v>
      </c>
      <c r="D2332">
        <v>0.76385408639907804</v>
      </c>
      <c r="E2332">
        <v>28.8134531055141</v>
      </c>
      <c r="F2332">
        <v>242.104394515514</v>
      </c>
      <c r="G2332">
        <v>28.735899999999599</v>
      </c>
    </row>
    <row r="2333" spans="1:7" x14ac:dyDescent="0.25">
      <c r="A2333">
        <v>23.409999999999801</v>
      </c>
      <c r="B2333">
        <v>0.76418179273605302</v>
      </c>
      <c r="C2333">
        <v>8.5764703750610298</v>
      </c>
      <c r="D2333">
        <v>0.76418179273605302</v>
      </c>
      <c r="E2333">
        <v>28.8137808118511</v>
      </c>
      <c r="F2333">
        <v>242.10472222185101</v>
      </c>
      <c r="G2333">
        <v>28.7458999999998</v>
      </c>
    </row>
    <row r="2334" spans="1:7" x14ac:dyDescent="0.25">
      <c r="A2334">
        <v>23.42</v>
      </c>
      <c r="B2334">
        <v>0.76449626684188798</v>
      </c>
      <c r="C2334">
        <v>8.5779743194580007</v>
      </c>
      <c r="D2334">
        <v>0.76449626684188798</v>
      </c>
      <c r="E2334">
        <v>28.814095285956899</v>
      </c>
      <c r="F2334">
        <v>242.10503669595599</v>
      </c>
      <c r="G2334">
        <v>28.7559000000001</v>
      </c>
    </row>
    <row r="2335" spans="1:7" x14ac:dyDescent="0.25">
      <c r="A2335">
        <v>23.4299999999993</v>
      </c>
      <c r="B2335">
        <v>0.76484012603759699</v>
      </c>
      <c r="C2335">
        <v>8.5801486968994105</v>
      </c>
      <c r="D2335">
        <v>0.76484012603759699</v>
      </c>
      <c r="E2335">
        <v>28.814439145152601</v>
      </c>
      <c r="F2335">
        <v>242.10538055515201</v>
      </c>
      <c r="G2335">
        <v>28.765899999999402</v>
      </c>
    </row>
    <row r="2336" spans="1:7" x14ac:dyDescent="0.25">
      <c r="A2336">
        <v>23.4399999999995</v>
      </c>
      <c r="B2336">
        <v>0.76512795686721802</v>
      </c>
      <c r="C2336">
        <v>8.5822477340698207</v>
      </c>
      <c r="D2336">
        <v>0.76512795686721802</v>
      </c>
      <c r="E2336">
        <v>28.8147269759822</v>
      </c>
      <c r="F2336">
        <v>242.105668385982</v>
      </c>
      <c r="G2336">
        <v>28.775899999999599</v>
      </c>
    </row>
    <row r="2337" spans="1:7" x14ac:dyDescent="0.25">
      <c r="A2337">
        <v>23.4499999999998</v>
      </c>
      <c r="B2337">
        <v>0.76542657613754195</v>
      </c>
      <c r="C2337">
        <v>8.5828447341918892</v>
      </c>
      <c r="D2337">
        <v>0.76542657613754195</v>
      </c>
      <c r="E2337">
        <v>28.8150255952525</v>
      </c>
      <c r="F2337">
        <v>242.10596700525201</v>
      </c>
      <c r="G2337">
        <v>28.785899999999799</v>
      </c>
    </row>
    <row r="2338" spans="1:7" x14ac:dyDescent="0.25">
      <c r="A2338">
        <v>23.46</v>
      </c>
      <c r="B2338">
        <v>0.76574301719665505</v>
      </c>
      <c r="C2338">
        <v>8.5832567214965803</v>
      </c>
      <c r="D2338">
        <v>0.76574301719665505</v>
      </c>
      <c r="E2338">
        <v>28.815342036311701</v>
      </c>
      <c r="F2338">
        <v>242.10628344631101</v>
      </c>
      <c r="G2338">
        <v>28.7959</v>
      </c>
    </row>
    <row r="2339" spans="1:7" x14ac:dyDescent="0.25">
      <c r="A2339">
        <v>23.470000000000201</v>
      </c>
      <c r="B2339">
        <v>0.766052186489105</v>
      </c>
      <c r="C2339">
        <v>8.5846815109252894</v>
      </c>
      <c r="D2339">
        <v>0.766052186489105</v>
      </c>
      <c r="E2339">
        <v>28.815651205604102</v>
      </c>
      <c r="F2339">
        <v>242.106592615604</v>
      </c>
      <c r="G2339">
        <v>28.8059000000002</v>
      </c>
    </row>
    <row r="2340" spans="1:7" x14ac:dyDescent="0.25">
      <c r="A2340">
        <v>23.479999999999499</v>
      </c>
      <c r="B2340">
        <v>0.766318678855896</v>
      </c>
      <c r="C2340">
        <v>8.5874786376953107</v>
      </c>
      <c r="D2340">
        <v>0.766318678855896</v>
      </c>
      <c r="E2340">
        <v>28.8159176979709</v>
      </c>
      <c r="F2340">
        <v>242.10685910797</v>
      </c>
      <c r="G2340">
        <v>28.815899999999601</v>
      </c>
    </row>
    <row r="2341" spans="1:7" x14ac:dyDescent="0.25">
      <c r="A2341">
        <v>23.4899999999997</v>
      </c>
      <c r="B2341">
        <v>0.76663839817047097</v>
      </c>
      <c r="C2341">
        <v>8.5907983779907209</v>
      </c>
      <c r="D2341">
        <v>0.76663839817047097</v>
      </c>
      <c r="E2341">
        <v>28.8162374172855</v>
      </c>
      <c r="F2341">
        <v>242.107178827285</v>
      </c>
      <c r="G2341">
        <v>28.825899999999798</v>
      </c>
    </row>
    <row r="2342" spans="1:7" x14ac:dyDescent="0.25">
      <c r="A2342">
        <v>23.5</v>
      </c>
      <c r="B2342">
        <v>0.76696836948394698</v>
      </c>
      <c r="C2342">
        <v>8.5927867889404208</v>
      </c>
      <c r="D2342">
        <v>0.76696836948394698</v>
      </c>
      <c r="E2342">
        <v>28.816567388598902</v>
      </c>
      <c r="F2342">
        <v>242.10750879859799</v>
      </c>
      <c r="G2342">
        <v>28.835899999999999</v>
      </c>
    </row>
    <row r="2343" spans="1:7" x14ac:dyDescent="0.25">
      <c r="A2343">
        <v>23.510000000000201</v>
      </c>
      <c r="B2343">
        <v>0.76728892326354903</v>
      </c>
      <c r="C2343">
        <v>8.5955018997192294</v>
      </c>
      <c r="D2343">
        <v>0.76728892326354903</v>
      </c>
      <c r="E2343">
        <v>28.8168879423785</v>
      </c>
      <c r="F2343">
        <v>242.10782935237799</v>
      </c>
      <c r="G2343">
        <v>28.845900000000199</v>
      </c>
    </row>
    <row r="2344" spans="1:7" x14ac:dyDescent="0.25">
      <c r="A2344">
        <v>23.519999999999499</v>
      </c>
      <c r="B2344">
        <v>0.76759535074233998</v>
      </c>
      <c r="C2344">
        <v>8.5992116928100497</v>
      </c>
      <c r="D2344">
        <v>0.76759535074233998</v>
      </c>
      <c r="E2344">
        <v>28.817194369857301</v>
      </c>
      <c r="F2344">
        <v>242.10813577985701</v>
      </c>
      <c r="G2344">
        <v>28.855899999999501</v>
      </c>
    </row>
    <row r="2345" spans="1:7" x14ac:dyDescent="0.25">
      <c r="A2345">
        <v>23.529999999999699</v>
      </c>
      <c r="B2345">
        <v>0.76788508892059304</v>
      </c>
      <c r="C2345">
        <v>8.6020622253417898</v>
      </c>
      <c r="D2345">
        <v>0.76788508892059304</v>
      </c>
      <c r="E2345">
        <v>28.8174841080356</v>
      </c>
      <c r="F2345">
        <v>242.10842551803501</v>
      </c>
      <c r="G2345">
        <v>28.865899999999701</v>
      </c>
    </row>
    <row r="2346" spans="1:7" x14ac:dyDescent="0.25">
      <c r="A2346">
        <v>23.5399999999999</v>
      </c>
      <c r="B2346">
        <v>0.768221735954284</v>
      </c>
      <c r="C2346">
        <v>8.6040506362915004</v>
      </c>
      <c r="D2346">
        <v>0.768221735954284</v>
      </c>
      <c r="E2346">
        <v>28.817820755069299</v>
      </c>
      <c r="F2346">
        <v>242.10876216506901</v>
      </c>
      <c r="G2346">
        <v>28.875900000000001</v>
      </c>
    </row>
    <row r="2347" spans="1:7" x14ac:dyDescent="0.25">
      <c r="A2347">
        <v>23.5500000000001</v>
      </c>
      <c r="B2347">
        <v>0.76856142282485895</v>
      </c>
      <c r="C2347">
        <v>8.6060066223144496</v>
      </c>
      <c r="D2347">
        <v>0.76856142282485895</v>
      </c>
      <c r="E2347">
        <v>28.818160441939899</v>
      </c>
      <c r="F2347">
        <v>242.10910185193899</v>
      </c>
      <c r="G2347">
        <v>28.885900000000198</v>
      </c>
    </row>
    <row r="2348" spans="1:7" x14ac:dyDescent="0.25">
      <c r="A2348">
        <v>23.559999999999398</v>
      </c>
      <c r="B2348">
        <v>0.76887226104736295</v>
      </c>
      <c r="C2348">
        <v>8.6085081100463796</v>
      </c>
      <c r="D2348">
        <v>0.76887226104736295</v>
      </c>
      <c r="E2348">
        <v>28.818471280162399</v>
      </c>
      <c r="F2348">
        <v>242.109412690162</v>
      </c>
      <c r="G2348">
        <v>28.8958999999995</v>
      </c>
    </row>
    <row r="2349" spans="1:7" x14ac:dyDescent="0.25">
      <c r="A2349">
        <v>23.569999999999698</v>
      </c>
      <c r="B2349">
        <v>0.76917731761932295</v>
      </c>
      <c r="C2349">
        <v>8.6094388961791903</v>
      </c>
      <c r="D2349">
        <v>0.76917731761932295</v>
      </c>
      <c r="E2349">
        <v>28.818776336734299</v>
      </c>
      <c r="F2349">
        <v>242.10971774673399</v>
      </c>
      <c r="G2349">
        <v>28.905899999999701</v>
      </c>
    </row>
    <row r="2350" spans="1:7" x14ac:dyDescent="0.25">
      <c r="A2350">
        <v>23.579999999999899</v>
      </c>
      <c r="B2350">
        <v>0.76949590444564797</v>
      </c>
      <c r="C2350">
        <v>8.6108636856079102</v>
      </c>
      <c r="D2350">
        <v>0.76949590444564797</v>
      </c>
      <c r="E2350">
        <v>28.819094923560598</v>
      </c>
      <c r="F2350">
        <v>242.11003633356</v>
      </c>
      <c r="G2350">
        <v>28.915899999999901</v>
      </c>
    </row>
    <row r="2351" spans="1:7" x14ac:dyDescent="0.25">
      <c r="A2351">
        <v>23.590000000000099</v>
      </c>
      <c r="B2351">
        <v>0.76982313394546498</v>
      </c>
      <c r="C2351">
        <v>8.6117858886718697</v>
      </c>
      <c r="D2351">
        <v>0.76982313394546498</v>
      </c>
      <c r="E2351">
        <v>28.819422153060501</v>
      </c>
      <c r="F2351">
        <v>242.11036356305999</v>
      </c>
      <c r="G2351">
        <v>28.925900000000102</v>
      </c>
    </row>
    <row r="2352" spans="1:7" x14ac:dyDescent="0.25">
      <c r="A2352">
        <v>23.599999999999401</v>
      </c>
      <c r="B2352">
        <v>0.77016419172286898</v>
      </c>
      <c r="C2352">
        <v>8.6132993698120099</v>
      </c>
      <c r="D2352">
        <v>0.77016419172286898</v>
      </c>
      <c r="E2352">
        <v>28.819763210837898</v>
      </c>
      <c r="F2352">
        <v>242.110704620837</v>
      </c>
      <c r="G2352">
        <v>28.9358999999994</v>
      </c>
    </row>
    <row r="2353" spans="1:7" x14ac:dyDescent="0.25">
      <c r="A2353">
        <v>23.609999999999602</v>
      </c>
      <c r="B2353">
        <v>0.77047085762023904</v>
      </c>
      <c r="C2353">
        <v>8.6154890060424805</v>
      </c>
      <c r="D2353">
        <v>0.77047085762023904</v>
      </c>
      <c r="E2353">
        <v>28.8200698767352</v>
      </c>
      <c r="F2353">
        <v>242.11101128673499</v>
      </c>
      <c r="G2353">
        <v>28.9458999999997</v>
      </c>
    </row>
    <row r="2354" spans="1:7" x14ac:dyDescent="0.25">
      <c r="A2354">
        <v>23.619999999999798</v>
      </c>
      <c r="B2354">
        <v>0.770788133144378</v>
      </c>
      <c r="C2354">
        <v>8.6170797348022408</v>
      </c>
      <c r="D2354">
        <v>0.770788133144378</v>
      </c>
      <c r="E2354">
        <v>28.8203871522594</v>
      </c>
      <c r="F2354">
        <v>242.11132856225899</v>
      </c>
      <c r="G2354">
        <v>28.9558999999999</v>
      </c>
    </row>
    <row r="2355" spans="1:7" x14ac:dyDescent="0.25">
      <c r="A2355">
        <v>23.630000000000098</v>
      </c>
      <c r="B2355">
        <v>0.77113056182861295</v>
      </c>
      <c r="C2355">
        <v>8.6188859939575106</v>
      </c>
      <c r="D2355">
        <v>0.77113056182861295</v>
      </c>
      <c r="E2355">
        <v>28.820729580943599</v>
      </c>
      <c r="F2355">
        <v>242.111670990943</v>
      </c>
      <c r="G2355">
        <v>28.965900000000101</v>
      </c>
    </row>
    <row r="2356" spans="1:7" x14ac:dyDescent="0.25">
      <c r="A2356">
        <v>23.6399999999994</v>
      </c>
      <c r="B2356">
        <v>0.771451115608215</v>
      </c>
      <c r="C2356">
        <v>8.6213216781616193</v>
      </c>
      <c r="D2356">
        <v>0.771451115608215</v>
      </c>
      <c r="E2356">
        <v>28.821050134723201</v>
      </c>
      <c r="F2356">
        <v>242.111991544723</v>
      </c>
      <c r="G2356">
        <v>28.975899999999399</v>
      </c>
    </row>
    <row r="2357" spans="1:7" x14ac:dyDescent="0.25">
      <c r="A2357">
        <v>23.649999999999601</v>
      </c>
      <c r="B2357">
        <v>0.77177667617797796</v>
      </c>
      <c r="C2357">
        <v>8.6241664886474592</v>
      </c>
      <c r="D2357">
        <v>0.77177667617797796</v>
      </c>
      <c r="E2357">
        <v>28.821375695293</v>
      </c>
      <c r="F2357">
        <v>242.11231710529299</v>
      </c>
      <c r="G2357">
        <v>28.985899999999599</v>
      </c>
    </row>
    <row r="2358" spans="1:7" x14ac:dyDescent="0.25">
      <c r="A2358">
        <v>23.659999999999801</v>
      </c>
      <c r="B2358">
        <v>0.77210527658462502</v>
      </c>
      <c r="C2358">
        <v>8.6259012222290004</v>
      </c>
      <c r="D2358">
        <v>0.77210527658462502</v>
      </c>
      <c r="E2358">
        <v>28.8217042956996</v>
      </c>
      <c r="F2358">
        <v>242.11264570569901</v>
      </c>
      <c r="G2358">
        <v>28.9958999999998</v>
      </c>
    </row>
    <row r="2359" spans="1:7" x14ac:dyDescent="0.25">
      <c r="A2359">
        <v>23.67</v>
      </c>
      <c r="B2359">
        <v>0.77245992422103804</v>
      </c>
      <c r="C2359">
        <v>8.6288309097290004</v>
      </c>
      <c r="D2359">
        <v>0.77245992422103804</v>
      </c>
      <c r="E2359">
        <v>28.822058943336</v>
      </c>
      <c r="F2359">
        <v>242.11300035333599</v>
      </c>
      <c r="G2359">
        <v>29.0059000000001</v>
      </c>
    </row>
    <row r="2360" spans="1:7" x14ac:dyDescent="0.25">
      <c r="A2360">
        <v>23.6799999999993</v>
      </c>
      <c r="B2360">
        <v>0.77279186248779297</v>
      </c>
      <c r="C2360">
        <v>8.6324110031127894</v>
      </c>
      <c r="D2360">
        <v>0.77279186248779297</v>
      </c>
      <c r="E2360">
        <v>28.8223908816028</v>
      </c>
      <c r="F2360">
        <v>242.11333229160201</v>
      </c>
      <c r="G2360">
        <v>29.015899999999402</v>
      </c>
    </row>
    <row r="2361" spans="1:7" x14ac:dyDescent="0.25">
      <c r="A2361">
        <v>23.6899999999995</v>
      </c>
      <c r="B2361">
        <v>0.77310627698898304</v>
      </c>
      <c r="C2361">
        <v>8.6361560821533203</v>
      </c>
      <c r="D2361">
        <v>0.77310627698898304</v>
      </c>
      <c r="E2361">
        <v>28.822705296104001</v>
      </c>
      <c r="F2361">
        <v>242.11364670610399</v>
      </c>
      <c r="G2361">
        <v>29.025899999999599</v>
      </c>
    </row>
    <row r="2362" spans="1:7" x14ac:dyDescent="0.25">
      <c r="A2362">
        <v>23.6999999999998</v>
      </c>
      <c r="B2362">
        <v>0.77342128753662098</v>
      </c>
      <c r="C2362">
        <v>8.6375427246093697</v>
      </c>
      <c r="D2362">
        <v>0.77342128753662098</v>
      </c>
      <c r="E2362">
        <v>28.8230203066516</v>
      </c>
      <c r="F2362">
        <v>242.113961716651</v>
      </c>
      <c r="G2362">
        <v>29.035899999999799</v>
      </c>
    </row>
    <row r="2363" spans="1:7" x14ac:dyDescent="0.25">
      <c r="A2363">
        <v>23.71</v>
      </c>
      <c r="B2363">
        <v>0.77375626564025801</v>
      </c>
      <c r="C2363">
        <v>8.6386680603027308</v>
      </c>
      <c r="D2363">
        <v>0.77375626564025801</v>
      </c>
      <c r="E2363">
        <v>28.823355284755301</v>
      </c>
      <c r="F2363">
        <v>242.11429669475501</v>
      </c>
      <c r="G2363">
        <v>29.0459</v>
      </c>
    </row>
    <row r="2364" spans="1:7" x14ac:dyDescent="0.25">
      <c r="A2364">
        <v>23.720000000000201</v>
      </c>
      <c r="B2364">
        <v>0.77410596609115601</v>
      </c>
      <c r="C2364">
        <v>8.6402378082275302</v>
      </c>
      <c r="D2364">
        <v>0.77410596609115601</v>
      </c>
      <c r="E2364">
        <v>28.823704985206199</v>
      </c>
      <c r="F2364">
        <v>242.11464639520599</v>
      </c>
      <c r="G2364">
        <v>29.0559000000002</v>
      </c>
    </row>
    <row r="2365" spans="1:7" x14ac:dyDescent="0.25">
      <c r="A2365">
        <v>23.729999999999499</v>
      </c>
      <c r="B2365">
        <v>0.77444148063659601</v>
      </c>
      <c r="C2365">
        <v>8.6444463729858292</v>
      </c>
      <c r="D2365">
        <v>0.77444148063659601</v>
      </c>
      <c r="E2365">
        <v>28.8240404997516</v>
      </c>
      <c r="F2365">
        <v>242.11498190975101</v>
      </c>
      <c r="G2365">
        <v>29.065899999999601</v>
      </c>
    </row>
    <row r="2366" spans="1:7" x14ac:dyDescent="0.25">
      <c r="A2366">
        <v>23.7399999999997</v>
      </c>
      <c r="B2366">
        <v>0.77474814653396595</v>
      </c>
      <c r="C2366">
        <v>8.6468286514282209</v>
      </c>
      <c r="D2366">
        <v>0.77474814653396595</v>
      </c>
      <c r="E2366">
        <v>28.824347165649002</v>
      </c>
      <c r="F2366">
        <v>242.115288575649</v>
      </c>
      <c r="G2366">
        <v>29.075899999999798</v>
      </c>
    </row>
    <row r="2367" spans="1:7" x14ac:dyDescent="0.25">
      <c r="A2367">
        <v>23.75</v>
      </c>
      <c r="B2367">
        <v>0.77505844831466597</v>
      </c>
      <c r="C2367">
        <v>8.6473865509033203</v>
      </c>
      <c r="D2367">
        <v>0.77505844831466597</v>
      </c>
      <c r="E2367">
        <v>28.824657467429699</v>
      </c>
      <c r="F2367">
        <v>242.11559887742899</v>
      </c>
      <c r="G2367">
        <v>29.085899999999999</v>
      </c>
    </row>
    <row r="2368" spans="1:7" x14ac:dyDescent="0.25">
      <c r="A2368">
        <v>23.760000000000201</v>
      </c>
      <c r="B2368">
        <v>0.77540785074233998</v>
      </c>
      <c r="C2368">
        <v>8.6488866806030202</v>
      </c>
      <c r="D2368">
        <v>0.77540785074233998</v>
      </c>
      <c r="E2368">
        <v>28.825006869857301</v>
      </c>
      <c r="F2368">
        <v>242.11594827985701</v>
      </c>
      <c r="G2368">
        <v>29.095900000000199</v>
      </c>
    </row>
    <row r="2369" spans="1:7" x14ac:dyDescent="0.25">
      <c r="A2369">
        <v>23.769999999999499</v>
      </c>
      <c r="B2369">
        <v>0.77572286128997803</v>
      </c>
      <c r="C2369">
        <v>8.6521921157836896</v>
      </c>
      <c r="D2369">
        <v>0.77572286128997803</v>
      </c>
      <c r="E2369">
        <v>28.825321880404999</v>
      </c>
      <c r="F2369">
        <v>242.11626329040499</v>
      </c>
      <c r="G2369">
        <v>29.105899999999501</v>
      </c>
    </row>
    <row r="2370" spans="1:7" x14ac:dyDescent="0.25">
      <c r="A2370">
        <v>23.779999999999699</v>
      </c>
      <c r="B2370">
        <v>0.77601677179336503</v>
      </c>
      <c r="C2370">
        <v>8.6536006927490199</v>
      </c>
      <c r="D2370">
        <v>0.77601677179336503</v>
      </c>
      <c r="E2370">
        <v>28.825615790908401</v>
      </c>
      <c r="F2370">
        <v>242.11655720090801</v>
      </c>
      <c r="G2370">
        <v>29.115899999999701</v>
      </c>
    </row>
    <row r="2371" spans="1:7" x14ac:dyDescent="0.25">
      <c r="A2371">
        <v>23.7899999999999</v>
      </c>
      <c r="B2371">
        <v>0.77636700868606501</v>
      </c>
      <c r="C2371">
        <v>8.6538724899291903</v>
      </c>
      <c r="D2371">
        <v>0.77636700868606501</v>
      </c>
      <c r="E2371">
        <v>28.825966027801101</v>
      </c>
      <c r="F2371">
        <v>242.11690743780099</v>
      </c>
      <c r="G2371">
        <v>29.125900000000001</v>
      </c>
    </row>
    <row r="2372" spans="1:7" x14ac:dyDescent="0.25">
      <c r="A2372">
        <v>23.8000000000001</v>
      </c>
      <c r="B2372">
        <v>0.776716709136962</v>
      </c>
      <c r="C2372">
        <v>8.65673828125</v>
      </c>
      <c r="D2372">
        <v>0.776716709136962</v>
      </c>
      <c r="E2372">
        <v>28.826315728251998</v>
      </c>
      <c r="F2372">
        <v>242.117257138252</v>
      </c>
      <c r="G2372">
        <v>29.135900000000198</v>
      </c>
    </row>
    <row r="2373" spans="1:7" x14ac:dyDescent="0.25">
      <c r="A2373">
        <v>23.809999999999398</v>
      </c>
      <c r="B2373">
        <v>0.777038633823394</v>
      </c>
      <c r="C2373">
        <v>8.6596879959106392</v>
      </c>
      <c r="D2373">
        <v>0.777038633823394</v>
      </c>
      <c r="E2373">
        <v>28.826637652938398</v>
      </c>
      <c r="F2373">
        <v>242.11757906293801</v>
      </c>
      <c r="G2373">
        <v>29.1458999999995</v>
      </c>
    </row>
    <row r="2374" spans="1:7" x14ac:dyDescent="0.25">
      <c r="A2374">
        <v>23.819999999999698</v>
      </c>
      <c r="B2374">
        <v>0.77736139297485296</v>
      </c>
      <c r="C2374">
        <v>8.6625423431396396</v>
      </c>
      <c r="D2374">
        <v>0.77736139297485296</v>
      </c>
      <c r="E2374">
        <v>28.8269604120899</v>
      </c>
      <c r="F2374">
        <v>242.11790182208901</v>
      </c>
      <c r="G2374">
        <v>29.155899999999701</v>
      </c>
    </row>
    <row r="2375" spans="1:7" x14ac:dyDescent="0.25">
      <c r="A2375">
        <v>23.829999999999899</v>
      </c>
      <c r="B2375">
        <v>0.77769804000854403</v>
      </c>
      <c r="C2375">
        <v>8.6623306274413991</v>
      </c>
      <c r="D2375">
        <v>0.77769804000854403</v>
      </c>
      <c r="E2375">
        <v>28.827297059123499</v>
      </c>
      <c r="F2375">
        <v>242.11823846912301</v>
      </c>
      <c r="G2375">
        <v>29.165899999999901</v>
      </c>
    </row>
    <row r="2376" spans="1:7" x14ac:dyDescent="0.25">
      <c r="A2376">
        <v>23.840000000000099</v>
      </c>
      <c r="B2376">
        <v>0.77803802490234297</v>
      </c>
      <c r="C2376">
        <v>8.6644573211669904</v>
      </c>
      <c r="D2376">
        <v>0.77803802490234297</v>
      </c>
      <c r="E2376">
        <v>28.827637044017301</v>
      </c>
      <c r="F2376">
        <v>242.11857845401701</v>
      </c>
      <c r="G2376">
        <v>29.175900000000102</v>
      </c>
    </row>
    <row r="2377" spans="1:7" x14ac:dyDescent="0.25">
      <c r="A2377">
        <v>23.849999999999401</v>
      </c>
      <c r="B2377">
        <v>0.77836412191390902</v>
      </c>
      <c r="C2377">
        <v>8.6681890487670792</v>
      </c>
      <c r="D2377">
        <v>0.77836412191390902</v>
      </c>
      <c r="E2377">
        <v>28.827963141028899</v>
      </c>
      <c r="F2377">
        <v>242.11890455102801</v>
      </c>
      <c r="G2377">
        <v>29.1858999999994</v>
      </c>
    </row>
    <row r="2378" spans="1:7" x14ac:dyDescent="0.25">
      <c r="A2378">
        <v>23.859999999999602</v>
      </c>
      <c r="B2378">
        <v>0.77870297431945801</v>
      </c>
      <c r="C2378">
        <v>8.6700906753540004</v>
      </c>
      <c r="D2378">
        <v>0.77870297431945801</v>
      </c>
      <c r="E2378">
        <v>28.828301993434501</v>
      </c>
      <c r="F2378">
        <v>242.11924340343401</v>
      </c>
      <c r="G2378">
        <v>29.1958999999997</v>
      </c>
    </row>
    <row r="2379" spans="1:7" x14ac:dyDescent="0.25">
      <c r="A2379">
        <v>23.869999999999798</v>
      </c>
      <c r="B2379">
        <v>0.77906924486160201</v>
      </c>
      <c r="C2379">
        <v>8.6746568679809499</v>
      </c>
      <c r="D2379">
        <v>0.77906924486160201</v>
      </c>
      <c r="E2379">
        <v>28.828668263976599</v>
      </c>
      <c r="F2379">
        <v>242.11960967397599</v>
      </c>
      <c r="G2379">
        <v>29.2058999999999</v>
      </c>
    </row>
    <row r="2380" spans="1:7" x14ac:dyDescent="0.25">
      <c r="A2380">
        <v>23.880000000000098</v>
      </c>
      <c r="B2380">
        <v>0.779427230358123</v>
      </c>
      <c r="C2380">
        <v>8.6778841018676705</v>
      </c>
      <c r="D2380">
        <v>0.779427230358123</v>
      </c>
      <c r="E2380">
        <v>28.829026249473099</v>
      </c>
      <c r="F2380">
        <v>242.11996765947299</v>
      </c>
      <c r="G2380">
        <v>29.215900000000101</v>
      </c>
    </row>
    <row r="2381" spans="1:7" x14ac:dyDescent="0.25">
      <c r="A2381">
        <v>23.8899999999994</v>
      </c>
      <c r="B2381">
        <v>0.77977776527404696</v>
      </c>
      <c r="C2381">
        <v>8.6796216964721609</v>
      </c>
      <c r="D2381">
        <v>0.77977776527404696</v>
      </c>
      <c r="E2381">
        <v>28.829376784389002</v>
      </c>
      <c r="F2381">
        <v>242.120318194389</v>
      </c>
      <c r="G2381">
        <v>29.225899999999399</v>
      </c>
    </row>
    <row r="2382" spans="1:7" x14ac:dyDescent="0.25">
      <c r="A2382">
        <v>23.899999999999601</v>
      </c>
      <c r="B2382">
        <v>0.78012853860855103</v>
      </c>
      <c r="C2382">
        <v>8.6807622909545792</v>
      </c>
      <c r="D2382">
        <v>0.78012853860855103</v>
      </c>
      <c r="E2382">
        <v>28.829727557723601</v>
      </c>
      <c r="F2382">
        <v>242.12066896772299</v>
      </c>
      <c r="G2382">
        <v>29.235899999999599</v>
      </c>
    </row>
    <row r="2383" spans="1:7" x14ac:dyDescent="0.25">
      <c r="A2383">
        <v>23.909999999999801</v>
      </c>
      <c r="B2383">
        <v>0.78048372268676702</v>
      </c>
      <c r="C2383">
        <v>8.6849546432495099</v>
      </c>
      <c r="D2383">
        <v>0.78048372268676702</v>
      </c>
      <c r="E2383">
        <v>28.8300827418018</v>
      </c>
      <c r="F2383">
        <v>242.12102415180101</v>
      </c>
      <c r="G2383">
        <v>29.2458999999998</v>
      </c>
    </row>
    <row r="2384" spans="1:7" x14ac:dyDescent="0.25">
      <c r="A2384">
        <v>23.92</v>
      </c>
      <c r="B2384">
        <v>0.78082758188247603</v>
      </c>
      <c r="C2384">
        <v>8.6894035339355398</v>
      </c>
      <c r="D2384">
        <v>0.78082758188247603</v>
      </c>
      <c r="E2384">
        <v>28.830426600997502</v>
      </c>
      <c r="F2384">
        <v>242.121368010997</v>
      </c>
      <c r="G2384">
        <v>29.2559000000001</v>
      </c>
    </row>
    <row r="2385" spans="1:7" x14ac:dyDescent="0.25">
      <c r="A2385">
        <v>23.9299999999993</v>
      </c>
      <c r="B2385">
        <v>0.78116005659103305</v>
      </c>
      <c r="C2385">
        <v>8.6929054260253906</v>
      </c>
      <c r="D2385">
        <v>0.78116005659103305</v>
      </c>
      <c r="E2385">
        <v>28.830759075705998</v>
      </c>
      <c r="F2385">
        <v>242.12170048570599</v>
      </c>
      <c r="G2385">
        <v>29.265899999999402</v>
      </c>
    </row>
    <row r="2386" spans="1:7" x14ac:dyDescent="0.25">
      <c r="A2386">
        <v>23.9399999999995</v>
      </c>
      <c r="B2386">
        <v>0.781516373157501</v>
      </c>
      <c r="C2386">
        <v>8.6927833557128906</v>
      </c>
      <c r="D2386">
        <v>0.781516373157501</v>
      </c>
      <c r="E2386">
        <v>28.831115392272501</v>
      </c>
      <c r="F2386">
        <v>242.122056802272</v>
      </c>
      <c r="G2386">
        <v>29.275899999999599</v>
      </c>
    </row>
    <row r="2387" spans="1:7" x14ac:dyDescent="0.25">
      <c r="A2387">
        <v>23.9499999999998</v>
      </c>
      <c r="B2387">
        <v>0.78188550472259499</v>
      </c>
      <c r="C2387">
        <v>8.6938409805297798</v>
      </c>
      <c r="D2387">
        <v>0.78188550472259499</v>
      </c>
      <c r="E2387">
        <v>28.831484523837599</v>
      </c>
      <c r="F2387">
        <v>242.12242593383701</v>
      </c>
      <c r="G2387">
        <v>29.285899999999799</v>
      </c>
    </row>
    <row r="2388" spans="1:7" x14ac:dyDescent="0.25">
      <c r="A2388">
        <v>23.96</v>
      </c>
      <c r="B2388">
        <v>0.78223544359207098</v>
      </c>
      <c r="C2388">
        <v>8.6998987197875906</v>
      </c>
      <c r="D2388">
        <v>0.78223544359207098</v>
      </c>
      <c r="E2388">
        <v>28.8318344627071</v>
      </c>
      <c r="F2388">
        <v>242.122775872707</v>
      </c>
      <c r="G2388">
        <v>29.2959</v>
      </c>
    </row>
    <row r="2389" spans="1:7" x14ac:dyDescent="0.25">
      <c r="A2389">
        <v>23.970000000000201</v>
      </c>
      <c r="B2389">
        <v>0.78262281417846602</v>
      </c>
      <c r="C2389">
        <v>8.7011480331420792</v>
      </c>
      <c r="D2389">
        <v>0.78262281417846602</v>
      </c>
      <c r="E2389">
        <v>28.832221833293499</v>
      </c>
      <c r="F2389">
        <v>242.12316324329299</v>
      </c>
      <c r="G2389">
        <v>29.3059000000002</v>
      </c>
    </row>
    <row r="2390" spans="1:7" x14ac:dyDescent="0.25">
      <c r="A2390">
        <v>23.979999999999499</v>
      </c>
      <c r="B2390">
        <v>0.78301489353179898</v>
      </c>
      <c r="C2390">
        <v>8.7024269104003906</v>
      </c>
      <c r="D2390">
        <v>0.78301489353179898</v>
      </c>
      <c r="E2390">
        <v>28.832613912646799</v>
      </c>
      <c r="F2390">
        <v>242.12355532264601</v>
      </c>
      <c r="G2390">
        <v>29.315899999999601</v>
      </c>
    </row>
    <row r="2391" spans="1:7" x14ac:dyDescent="0.25">
      <c r="A2391">
        <v>23.9899999999997</v>
      </c>
      <c r="B2391">
        <v>0.78342086076736395</v>
      </c>
      <c r="C2391">
        <v>8.7046346664428693</v>
      </c>
      <c r="D2391">
        <v>0.78342086076736395</v>
      </c>
      <c r="E2391">
        <v>28.8330198798824</v>
      </c>
      <c r="F2391">
        <v>242.123961289882</v>
      </c>
      <c r="G2391">
        <v>29.325899999999798</v>
      </c>
    </row>
    <row r="2392" spans="1:7" x14ac:dyDescent="0.25">
      <c r="A2392">
        <v>24</v>
      </c>
      <c r="B2392">
        <v>0.78379160165786699</v>
      </c>
      <c r="C2392">
        <v>8.7071790695190394</v>
      </c>
      <c r="D2392">
        <v>0.78379160165786699</v>
      </c>
      <c r="E2392">
        <v>28.833390620772899</v>
      </c>
      <c r="F2392">
        <v>242.124332030772</v>
      </c>
      <c r="G2392">
        <v>29.335899999999999</v>
      </c>
    </row>
    <row r="2393" spans="1:7" x14ac:dyDescent="0.25">
      <c r="A2393">
        <v>24.010000000000201</v>
      </c>
      <c r="B2393">
        <v>0.78415489196777299</v>
      </c>
      <c r="C2393">
        <v>8.7094488143920792</v>
      </c>
      <c r="D2393">
        <v>0.78415489196777299</v>
      </c>
      <c r="E2393">
        <v>28.833753911082798</v>
      </c>
      <c r="F2393">
        <v>242.12469532108199</v>
      </c>
      <c r="G2393">
        <v>29.345900000000199</v>
      </c>
    </row>
    <row r="2394" spans="1:7" x14ac:dyDescent="0.25">
      <c r="A2394">
        <v>24.019999999999499</v>
      </c>
      <c r="B2394">
        <v>0.78453725576400701</v>
      </c>
      <c r="C2394">
        <v>8.7124814987182599</v>
      </c>
      <c r="D2394">
        <v>0.78453725576400701</v>
      </c>
      <c r="E2394">
        <v>28.834136274879</v>
      </c>
      <c r="F2394">
        <v>242.12507768487899</v>
      </c>
      <c r="G2394">
        <v>29.355899999999501</v>
      </c>
    </row>
    <row r="2395" spans="1:7" x14ac:dyDescent="0.25">
      <c r="A2395">
        <v>24.029999999999699</v>
      </c>
      <c r="B2395">
        <v>0.78490358591079701</v>
      </c>
      <c r="C2395">
        <v>8.7146921157836896</v>
      </c>
      <c r="D2395">
        <v>0.78490358591079701</v>
      </c>
      <c r="E2395">
        <v>28.834502605025801</v>
      </c>
      <c r="F2395">
        <v>242.12544401502501</v>
      </c>
      <c r="G2395">
        <v>29.365899999999701</v>
      </c>
    </row>
    <row r="2396" spans="1:7" x14ac:dyDescent="0.25">
      <c r="A2396">
        <v>24.0399999999999</v>
      </c>
      <c r="B2396">
        <v>0.785256028175354</v>
      </c>
      <c r="C2396">
        <v>8.7192296981811506</v>
      </c>
      <c r="D2396">
        <v>0.785256028175354</v>
      </c>
      <c r="E2396">
        <v>28.8348550472904</v>
      </c>
      <c r="F2396">
        <v>242.12579645728999</v>
      </c>
      <c r="G2396">
        <v>29.375900000000001</v>
      </c>
    </row>
    <row r="2397" spans="1:7" x14ac:dyDescent="0.25">
      <c r="A2397">
        <v>24.0500000000001</v>
      </c>
      <c r="B2397">
        <v>0.78561729192733698</v>
      </c>
      <c r="C2397">
        <v>8.72297859191894</v>
      </c>
      <c r="D2397">
        <v>0.78561729192733698</v>
      </c>
      <c r="E2397">
        <v>28.835216311042299</v>
      </c>
      <c r="F2397">
        <v>242.12615772104201</v>
      </c>
      <c r="G2397">
        <v>29.385900000000198</v>
      </c>
    </row>
    <row r="2398" spans="1:7" x14ac:dyDescent="0.25">
      <c r="A2398">
        <v>24.059999999999398</v>
      </c>
      <c r="B2398">
        <v>0.786019146442413</v>
      </c>
      <c r="C2398">
        <v>8.7254838943481392</v>
      </c>
      <c r="D2398">
        <v>0.786019146442413</v>
      </c>
      <c r="E2398">
        <v>28.835618165557399</v>
      </c>
      <c r="F2398">
        <v>242.126559575557</v>
      </c>
      <c r="G2398">
        <v>29.3958999999995</v>
      </c>
    </row>
    <row r="2399" spans="1:7" x14ac:dyDescent="0.25">
      <c r="A2399">
        <v>24.069999999999698</v>
      </c>
      <c r="B2399">
        <v>0.78640097379684404</v>
      </c>
      <c r="C2399">
        <v>8.7281217575073207</v>
      </c>
      <c r="D2399">
        <v>0.78640097379684404</v>
      </c>
      <c r="E2399">
        <v>28.835999992911798</v>
      </c>
      <c r="F2399">
        <v>242.126941402911</v>
      </c>
      <c r="G2399">
        <v>29.405899999999701</v>
      </c>
    </row>
    <row r="2400" spans="1:7" x14ac:dyDescent="0.25">
      <c r="A2400">
        <v>24.079999999999899</v>
      </c>
      <c r="B2400">
        <v>0.78678333759307795</v>
      </c>
      <c r="C2400">
        <v>8.7292985916137606</v>
      </c>
      <c r="D2400">
        <v>0.78678333759307795</v>
      </c>
      <c r="E2400">
        <v>28.8363823567081</v>
      </c>
      <c r="F2400">
        <v>242.127323766708</v>
      </c>
      <c r="G2400">
        <v>29.415899999999901</v>
      </c>
    </row>
    <row r="2401" spans="1:7" x14ac:dyDescent="0.25">
      <c r="A2401">
        <v>24.090000000000099</v>
      </c>
      <c r="B2401">
        <v>0.787139952182769</v>
      </c>
      <c r="C2401">
        <v>8.7316217422485298</v>
      </c>
      <c r="D2401">
        <v>0.787139952182769</v>
      </c>
      <c r="E2401">
        <v>28.836738971297802</v>
      </c>
      <c r="F2401">
        <v>242.12768038129701</v>
      </c>
      <c r="G2401">
        <v>29.425900000000102</v>
      </c>
    </row>
    <row r="2402" spans="1:7" x14ac:dyDescent="0.25">
      <c r="A2402">
        <v>24.099999999999401</v>
      </c>
      <c r="B2402">
        <v>0.78750318288803101</v>
      </c>
      <c r="C2402">
        <v>8.7354669570922798</v>
      </c>
      <c r="D2402">
        <v>0.78750318288803101</v>
      </c>
      <c r="E2402">
        <v>28.837102202002999</v>
      </c>
      <c r="F2402">
        <v>242.12804361200301</v>
      </c>
      <c r="G2402">
        <v>29.4358999999994</v>
      </c>
    </row>
    <row r="2403" spans="1:7" x14ac:dyDescent="0.25">
      <c r="A2403">
        <v>24.109999999999602</v>
      </c>
      <c r="B2403">
        <v>0.78786814212798995</v>
      </c>
      <c r="C2403">
        <v>8.7393035888671804</v>
      </c>
      <c r="D2403">
        <v>0.78786814212798995</v>
      </c>
      <c r="E2403">
        <v>28.837467161243001</v>
      </c>
      <c r="F2403">
        <v>242.128408571243</v>
      </c>
      <c r="G2403">
        <v>29.4458999999997</v>
      </c>
    </row>
    <row r="2404" spans="1:7" x14ac:dyDescent="0.25">
      <c r="A2404">
        <v>24.119999999999798</v>
      </c>
      <c r="B2404">
        <v>0.78819924592971802</v>
      </c>
      <c r="C2404">
        <v>8.7409391403198207</v>
      </c>
      <c r="D2404">
        <v>0.78819924592971802</v>
      </c>
      <c r="E2404">
        <v>28.8377982650447</v>
      </c>
      <c r="F2404">
        <v>242.12873967504399</v>
      </c>
      <c r="G2404">
        <v>29.4558999999999</v>
      </c>
    </row>
    <row r="2405" spans="1:7" x14ac:dyDescent="0.25">
      <c r="A2405">
        <v>24.130000000000098</v>
      </c>
      <c r="B2405">
        <v>0.78855413198471003</v>
      </c>
      <c r="C2405">
        <v>8.7435235977172798</v>
      </c>
      <c r="D2405">
        <v>0.78855413198471003</v>
      </c>
      <c r="E2405">
        <v>28.8381531510997</v>
      </c>
      <c r="F2405">
        <v>242.12909456109901</v>
      </c>
      <c r="G2405">
        <v>29.465900000000101</v>
      </c>
    </row>
    <row r="2406" spans="1:7" x14ac:dyDescent="0.25">
      <c r="A2406">
        <v>24.1399999999994</v>
      </c>
      <c r="B2406">
        <v>0.78889995813369695</v>
      </c>
      <c r="C2406">
        <v>8.7457342147827095</v>
      </c>
      <c r="D2406">
        <v>0.78889995813369695</v>
      </c>
      <c r="E2406">
        <v>28.838498977248701</v>
      </c>
      <c r="F2406">
        <v>242.129440387248</v>
      </c>
      <c r="G2406">
        <v>29.475899999999399</v>
      </c>
    </row>
    <row r="2407" spans="1:7" x14ac:dyDescent="0.25">
      <c r="A2407">
        <v>24.149999999999601</v>
      </c>
      <c r="B2407">
        <v>0.78923076391220004</v>
      </c>
      <c r="C2407">
        <v>8.7482023239135707</v>
      </c>
      <c r="D2407">
        <v>0.78923076391220004</v>
      </c>
      <c r="E2407">
        <v>28.838829783027201</v>
      </c>
      <c r="F2407">
        <v>242.12977119302701</v>
      </c>
      <c r="G2407">
        <v>29.485899999999599</v>
      </c>
    </row>
    <row r="2408" spans="1:7" x14ac:dyDescent="0.25">
      <c r="A2408">
        <v>24.159999999999801</v>
      </c>
      <c r="B2408">
        <v>0.78957903385162298</v>
      </c>
      <c r="C2408">
        <v>8.7493009567260707</v>
      </c>
      <c r="D2408">
        <v>0.78957903385162298</v>
      </c>
      <c r="E2408">
        <v>28.839178052966599</v>
      </c>
      <c r="F2408">
        <v>242.13011946296601</v>
      </c>
      <c r="G2408">
        <v>29.4958999999998</v>
      </c>
    </row>
    <row r="2409" spans="1:7" x14ac:dyDescent="0.25">
      <c r="A2409">
        <v>24.17</v>
      </c>
      <c r="B2409">
        <v>0.78989541530609098</v>
      </c>
      <c r="C2409">
        <v>8.7506227493286097</v>
      </c>
      <c r="D2409">
        <v>0.78989541530609098</v>
      </c>
      <c r="E2409">
        <v>28.839494434421098</v>
      </c>
      <c r="F2409">
        <v>242.13043584442099</v>
      </c>
      <c r="G2409">
        <v>29.5059000000001</v>
      </c>
    </row>
    <row r="2410" spans="1:7" x14ac:dyDescent="0.25">
      <c r="A2410">
        <v>24.1799999999993</v>
      </c>
      <c r="B2410">
        <v>0.79021680355071999</v>
      </c>
      <c r="C2410">
        <v>8.7538394927978498</v>
      </c>
      <c r="D2410">
        <v>0.79021680355071999</v>
      </c>
      <c r="E2410">
        <v>28.839815822665699</v>
      </c>
      <c r="F2410">
        <v>242.13075723266499</v>
      </c>
      <c r="G2410">
        <v>29.515899999999402</v>
      </c>
    </row>
    <row r="2411" spans="1:7" x14ac:dyDescent="0.25">
      <c r="A2411">
        <v>24.1899999999995</v>
      </c>
      <c r="B2411">
        <v>0.79058647155761697</v>
      </c>
      <c r="C2411">
        <v>8.7569093704223597</v>
      </c>
      <c r="D2411">
        <v>0.79058647155761697</v>
      </c>
      <c r="E2411">
        <v>28.840185490672599</v>
      </c>
      <c r="F2411">
        <v>242.131126900672</v>
      </c>
      <c r="G2411">
        <v>29.525899999999599</v>
      </c>
    </row>
    <row r="2412" spans="1:7" x14ac:dyDescent="0.25">
      <c r="A2412">
        <v>24.1999999999998</v>
      </c>
      <c r="B2412">
        <v>0.79092252254485995</v>
      </c>
      <c r="C2412">
        <v>8.7590017318725497</v>
      </c>
      <c r="D2412">
        <v>0.79092252254485995</v>
      </c>
      <c r="E2412">
        <v>28.8405215416599</v>
      </c>
      <c r="F2412">
        <v>242.13146295165899</v>
      </c>
      <c r="G2412">
        <v>29.535899999999799</v>
      </c>
    </row>
    <row r="2413" spans="1:7" x14ac:dyDescent="0.25">
      <c r="A2413">
        <v>24.21</v>
      </c>
      <c r="B2413">
        <v>0.79126083850860596</v>
      </c>
      <c r="C2413">
        <v>8.7596168518066406</v>
      </c>
      <c r="D2413">
        <v>0.79126083850860596</v>
      </c>
      <c r="E2413">
        <v>28.840859857623599</v>
      </c>
      <c r="F2413">
        <v>242.13180126762299</v>
      </c>
      <c r="G2413">
        <v>29.5459</v>
      </c>
    </row>
    <row r="2414" spans="1:7" x14ac:dyDescent="0.25">
      <c r="A2414">
        <v>24.220000000000201</v>
      </c>
      <c r="B2414">
        <v>0.79161441326141302</v>
      </c>
      <c r="C2414">
        <v>8.7605161666870099</v>
      </c>
      <c r="D2414">
        <v>0.79161441326141302</v>
      </c>
      <c r="E2414">
        <v>28.841213432376399</v>
      </c>
      <c r="F2414">
        <v>242.132154842376</v>
      </c>
      <c r="G2414">
        <v>29.5559000000002</v>
      </c>
    </row>
    <row r="2415" spans="1:7" x14ac:dyDescent="0.25">
      <c r="A2415">
        <v>24.229999999999499</v>
      </c>
      <c r="B2415">
        <v>0.79195243120193404</v>
      </c>
      <c r="C2415">
        <v>8.7618265151977504</v>
      </c>
      <c r="D2415">
        <v>0.79195243120193404</v>
      </c>
      <c r="E2415">
        <v>28.841551450316899</v>
      </c>
      <c r="F2415">
        <v>242.13249286031601</v>
      </c>
      <c r="G2415">
        <v>29.565899999999601</v>
      </c>
    </row>
    <row r="2416" spans="1:7" x14ac:dyDescent="0.25">
      <c r="A2416">
        <v>24.2399999999997</v>
      </c>
      <c r="B2416">
        <v>0.79228574037551802</v>
      </c>
      <c r="C2416">
        <v>8.7637557983398402</v>
      </c>
      <c r="D2416">
        <v>0.79228574037551802</v>
      </c>
      <c r="E2416">
        <v>28.841884759490501</v>
      </c>
      <c r="F2416">
        <v>242.13282616948999</v>
      </c>
      <c r="G2416">
        <v>29.575899999999798</v>
      </c>
    </row>
    <row r="2417" spans="1:7" x14ac:dyDescent="0.25">
      <c r="A2417">
        <v>24.25</v>
      </c>
      <c r="B2417">
        <v>0.79258131980895996</v>
      </c>
      <c r="C2417">
        <v>8.7670183181762606</v>
      </c>
      <c r="D2417">
        <v>0.79258131980895996</v>
      </c>
      <c r="E2417">
        <v>28.842180338923999</v>
      </c>
      <c r="F2417">
        <v>242.133121748923</v>
      </c>
      <c r="G2417">
        <v>29.585899999999999</v>
      </c>
    </row>
    <row r="2418" spans="1:7" x14ac:dyDescent="0.25">
      <c r="A2418">
        <v>24.260000000000201</v>
      </c>
      <c r="B2418">
        <v>0.79285281896591098</v>
      </c>
      <c r="C2418">
        <v>8.7697238922119105</v>
      </c>
      <c r="D2418">
        <v>0.79285281896591098</v>
      </c>
      <c r="E2418">
        <v>28.842451838080901</v>
      </c>
      <c r="F2418">
        <v>242.13339324808001</v>
      </c>
      <c r="G2418">
        <v>29.595900000000199</v>
      </c>
    </row>
    <row r="2419" spans="1:7" x14ac:dyDescent="0.25">
      <c r="A2419">
        <v>24.269999999999499</v>
      </c>
      <c r="B2419">
        <v>0.79315090179443304</v>
      </c>
      <c r="C2419">
        <v>8.7719202041625906</v>
      </c>
      <c r="D2419">
        <v>0.79315090179443304</v>
      </c>
      <c r="E2419">
        <v>28.842749920909402</v>
      </c>
      <c r="F2419">
        <v>242.13369133090899</v>
      </c>
      <c r="G2419">
        <v>29.605899999999501</v>
      </c>
    </row>
    <row r="2420" spans="1:7" x14ac:dyDescent="0.25">
      <c r="A2420">
        <v>24.279999999999699</v>
      </c>
      <c r="B2420">
        <v>0.79346698522567705</v>
      </c>
      <c r="C2420">
        <v>8.7731838226318306</v>
      </c>
      <c r="D2420">
        <v>0.79346698522567705</v>
      </c>
      <c r="E2420">
        <v>28.843066004340699</v>
      </c>
      <c r="F2420">
        <v>242.13400741434</v>
      </c>
      <c r="G2420">
        <v>29.615899999999701</v>
      </c>
    </row>
    <row r="2421" spans="1:7" x14ac:dyDescent="0.25">
      <c r="A2421">
        <v>24.2899999999999</v>
      </c>
      <c r="B2421">
        <v>0.79380089044570901</v>
      </c>
      <c r="C2421">
        <v>8.7754917144775302</v>
      </c>
      <c r="D2421">
        <v>0.79380089044570901</v>
      </c>
      <c r="E2421">
        <v>28.843399909560699</v>
      </c>
      <c r="F2421">
        <v>242.13434131956001</v>
      </c>
      <c r="G2421">
        <v>29.625900000000001</v>
      </c>
    </row>
    <row r="2422" spans="1:7" x14ac:dyDescent="0.25">
      <c r="A2422">
        <v>24.3000000000001</v>
      </c>
      <c r="B2422">
        <v>0.79414165019989003</v>
      </c>
      <c r="C2422">
        <v>8.7777690887451101</v>
      </c>
      <c r="D2422">
        <v>0.79414165019989003</v>
      </c>
      <c r="E2422">
        <v>28.843740669314901</v>
      </c>
      <c r="F2422">
        <v>242.13468207931399</v>
      </c>
      <c r="G2422">
        <v>29.635900000000198</v>
      </c>
    </row>
    <row r="2423" spans="1:7" x14ac:dyDescent="0.25">
      <c r="A2423">
        <v>24.309999999999398</v>
      </c>
      <c r="B2423">
        <v>0.79447495937347401</v>
      </c>
      <c r="C2423">
        <v>8.7788209915161097</v>
      </c>
      <c r="D2423">
        <v>0.79447495937347401</v>
      </c>
      <c r="E2423">
        <v>28.844073978488499</v>
      </c>
      <c r="F2423">
        <v>242.135015388488</v>
      </c>
      <c r="G2423">
        <v>29.6458999999995</v>
      </c>
    </row>
    <row r="2424" spans="1:7" x14ac:dyDescent="0.25">
      <c r="A2424">
        <v>24.319999999999698</v>
      </c>
      <c r="B2424">
        <v>0.794760882854461</v>
      </c>
      <c r="C2424">
        <v>8.7808179855346609</v>
      </c>
      <c r="D2424">
        <v>0.794760882854461</v>
      </c>
      <c r="E2424">
        <v>28.844359901969501</v>
      </c>
      <c r="F2424">
        <v>242.13530131196899</v>
      </c>
      <c r="G2424">
        <v>29.655899999999701</v>
      </c>
    </row>
    <row r="2425" spans="1:7" x14ac:dyDescent="0.25">
      <c r="A2425">
        <v>24.329999999999899</v>
      </c>
      <c r="B2425">
        <v>0.79502427577972401</v>
      </c>
      <c r="C2425">
        <v>8.7824840545654208</v>
      </c>
      <c r="D2425">
        <v>0.79502427577972401</v>
      </c>
      <c r="E2425">
        <v>28.844623294894699</v>
      </c>
      <c r="F2425">
        <v>242.13556470489399</v>
      </c>
      <c r="G2425">
        <v>29.665899999999901</v>
      </c>
    </row>
    <row r="2426" spans="1:7" x14ac:dyDescent="0.25">
      <c r="A2426">
        <v>24.340000000000099</v>
      </c>
      <c r="B2426">
        <v>0.79534679651260298</v>
      </c>
      <c r="C2426">
        <v>8.7848730087280202</v>
      </c>
      <c r="D2426">
        <v>0.79534679651260298</v>
      </c>
      <c r="E2426">
        <v>28.8449458156276</v>
      </c>
      <c r="F2426">
        <v>242.13588722562699</v>
      </c>
      <c r="G2426">
        <v>29.675900000000102</v>
      </c>
    </row>
    <row r="2427" spans="1:7" x14ac:dyDescent="0.25">
      <c r="A2427">
        <v>24.349999999999401</v>
      </c>
      <c r="B2427">
        <v>0.79564434289932195</v>
      </c>
      <c r="C2427">
        <v>8.7856540679931605</v>
      </c>
      <c r="D2427">
        <v>0.79564434289932195</v>
      </c>
      <c r="E2427">
        <v>28.845243362014301</v>
      </c>
      <c r="F2427">
        <v>242.13618477201399</v>
      </c>
      <c r="G2427">
        <v>29.6858999999994</v>
      </c>
    </row>
    <row r="2428" spans="1:7" x14ac:dyDescent="0.25">
      <c r="A2428">
        <v>24.359999999999602</v>
      </c>
      <c r="B2428">
        <v>0.79592496156692505</v>
      </c>
      <c r="C2428">
        <v>8.78613185882568</v>
      </c>
      <c r="D2428">
        <v>0.79592496156692505</v>
      </c>
      <c r="E2428">
        <v>28.8455239806819</v>
      </c>
      <c r="F2428">
        <v>242.136465390681</v>
      </c>
      <c r="G2428">
        <v>29.6958999999997</v>
      </c>
    </row>
    <row r="2429" spans="1:7" x14ac:dyDescent="0.25">
      <c r="A2429">
        <v>24.369999999999798</v>
      </c>
      <c r="B2429">
        <v>0.796256303787231</v>
      </c>
      <c r="C2429">
        <v>8.7876100540161097</v>
      </c>
      <c r="D2429">
        <v>0.796256303787231</v>
      </c>
      <c r="E2429">
        <v>28.845855322902199</v>
      </c>
      <c r="F2429">
        <v>242.13679673290201</v>
      </c>
      <c r="G2429">
        <v>29.7058999999999</v>
      </c>
    </row>
    <row r="2430" spans="1:7" x14ac:dyDescent="0.25">
      <c r="A2430">
        <v>24.380000000000098</v>
      </c>
      <c r="B2430">
        <v>0.796589374542236</v>
      </c>
      <c r="C2430">
        <v>8.7904443740844709</v>
      </c>
      <c r="D2430">
        <v>0.796589374542236</v>
      </c>
      <c r="E2430">
        <v>28.846188393657201</v>
      </c>
      <c r="F2430">
        <v>242.13712980365699</v>
      </c>
      <c r="G2430">
        <v>29.715900000000101</v>
      </c>
    </row>
    <row r="2431" spans="1:7" x14ac:dyDescent="0.25">
      <c r="A2431">
        <v>24.3899999999994</v>
      </c>
      <c r="B2431">
        <v>0.796880483627319</v>
      </c>
      <c r="C2431">
        <v>8.7920475006103498</v>
      </c>
      <c r="D2431">
        <v>0.796880483627319</v>
      </c>
      <c r="E2431">
        <v>28.846479502742302</v>
      </c>
      <c r="F2431">
        <v>242.13742091274199</v>
      </c>
      <c r="G2431">
        <v>29.725899999999399</v>
      </c>
    </row>
    <row r="2432" spans="1:7" x14ac:dyDescent="0.25">
      <c r="A2432">
        <v>24.399999999999601</v>
      </c>
      <c r="B2432">
        <v>0.79721271991729703</v>
      </c>
      <c r="C2432">
        <v>8.7943420410156197</v>
      </c>
      <c r="D2432">
        <v>0.79721271991729703</v>
      </c>
      <c r="E2432">
        <v>28.846811739032301</v>
      </c>
      <c r="F2432">
        <v>242.13775314903199</v>
      </c>
      <c r="G2432">
        <v>29.735899999999599</v>
      </c>
    </row>
    <row r="2433" spans="1:7" x14ac:dyDescent="0.25">
      <c r="A2433">
        <v>24.409999999999801</v>
      </c>
      <c r="B2433">
        <v>0.797526895999908</v>
      </c>
      <c r="C2433">
        <v>8.7975149154662997</v>
      </c>
      <c r="D2433">
        <v>0.797526895999908</v>
      </c>
      <c r="E2433">
        <v>28.847125915114901</v>
      </c>
      <c r="F2433">
        <v>242.13806732511401</v>
      </c>
      <c r="G2433">
        <v>29.7458999999998</v>
      </c>
    </row>
    <row r="2434" spans="1:7" x14ac:dyDescent="0.25">
      <c r="A2434">
        <v>24.42</v>
      </c>
      <c r="B2434">
        <v>0.79781639575958196</v>
      </c>
      <c r="C2434">
        <v>8.7988338470458896</v>
      </c>
      <c r="D2434">
        <v>0.79781639575958196</v>
      </c>
      <c r="E2434">
        <v>28.8474154148746</v>
      </c>
      <c r="F2434">
        <v>242.13835682487399</v>
      </c>
      <c r="G2434">
        <v>29.7559000000001</v>
      </c>
    </row>
    <row r="2435" spans="1:7" x14ac:dyDescent="0.25">
      <c r="A2435">
        <v>24.4299999999993</v>
      </c>
      <c r="B2435">
        <v>0.79812419414520197</v>
      </c>
      <c r="C2435">
        <v>8.8017711639404208</v>
      </c>
      <c r="D2435">
        <v>0.79812419414520197</v>
      </c>
      <c r="E2435">
        <v>28.847723213260199</v>
      </c>
      <c r="F2435">
        <v>242.13866462326001</v>
      </c>
      <c r="G2435">
        <v>29.765899999999402</v>
      </c>
    </row>
    <row r="2436" spans="1:7" x14ac:dyDescent="0.25">
      <c r="A2436">
        <v>24.4399999999995</v>
      </c>
      <c r="B2436">
        <v>0.79844307899475098</v>
      </c>
      <c r="C2436">
        <v>8.8044290542602504</v>
      </c>
      <c r="D2436">
        <v>0.79844307899475098</v>
      </c>
      <c r="E2436">
        <v>28.848042098109801</v>
      </c>
      <c r="F2436">
        <v>242.13898350810899</v>
      </c>
      <c r="G2436">
        <v>29.775899999999599</v>
      </c>
    </row>
    <row r="2437" spans="1:7" x14ac:dyDescent="0.25">
      <c r="A2437">
        <v>24.4499999999998</v>
      </c>
      <c r="B2437">
        <v>0.79874145984649603</v>
      </c>
      <c r="C2437">
        <v>8.8061447143554599</v>
      </c>
      <c r="D2437">
        <v>0.79874145984649603</v>
      </c>
      <c r="E2437">
        <v>28.8483404789615</v>
      </c>
      <c r="F2437">
        <v>242.13928188896099</v>
      </c>
      <c r="G2437">
        <v>29.785899999999799</v>
      </c>
    </row>
    <row r="2438" spans="1:7" x14ac:dyDescent="0.25">
      <c r="A2438">
        <v>24.46</v>
      </c>
      <c r="B2438">
        <v>0.79901844263076705</v>
      </c>
      <c r="C2438">
        <v>8.8084602355956996</v>
      </c>
      <c r="D2438">
        <v>0.79901844263076705</v>
      </c>
      <c r="E2438">
        <v>28.8486174617458</v>
      </c>
      <c r="F2438">
        <v>242.13955887174501</v>
      </c>
      <c r="G2438">
        <v>29.7959</v>
      </c>
    </row>
    <row r="2439" spans="1:7" x14ac:dyDescent="0.25">
      <c r="A2439">
        <v>24.470000000000201</v>
      </c>
      <c r="B2439">
        <v>0.79933154582977195</v>
      </c>
      <c r="C2439">
        <v>8.8091697692871005</v>
      </c>
      <c r="D2439">
        <v>0.79933154582977195</v>
      </c>
      <c r="E2439">
        <v>28.848930564944801</v>
      </c>
      <c r="F2439">
        <v>242.13987197494399</v>
      </c>
      <c r="G2439">
        <v>29.8059000000002</v>
      </c>
    </row>
    <row r="2440" spans="1:7" x14ac:dyDescent="0.25">
      <c r="A2440">
        <v>24.479999999999499</v>
      </c>
      <c r="B2440">
        <v>0.79966843128204301</v>
      </c>
      <c r="C2440">
        <v>8.8104219436645508</v>
      </c>
      <c r="D2440">
        <v>0.79966843128204301</v>
      </c>
      <c r="E2440">
        <v>28.849267450397001</v>
      </c>
      <c r="F2440">
        <v>242.140208860397</v>
      </c>
      <c r="G2440">
        <v>29.815899999999601</v>
      </c>
    </row>
    <row r="2441" spans="1:7" x14ac:dyDescent="0.25">
      <c r="A2441">
        <v>24.4899999999997</v>
      </c>
      <c r="B2441">
        <v>0.79999703168868996</v>
      </c>
      <c r="C2441">
        <v>8.8128767013549805</v>
      </c>
      <c r="D2441">
        <v>0.79999703168868996</v>
      </c>
      <c r="E2441">
        <v>28.849596050803701</v>
      </c>
      <c r="F2441">
        <v>242.14053746080299</v>
      </c>
      <c r="G2441">
        <v>29.825899999999798</v>
      </c>
    </row>
    <row r="2442" spans="1:7" x14ac:dyDescent="0.25">
      <c r="A2442">
        <v>24.5</v>
      </c>
      <c r="B2442">
        <v>0.80031067132949796</v>
      </c>
      <c r="C2442">
        <v>8.81365871429443</v>
      </c>
      <c r="D2442">
        <v>0.80031067132949796</v>
      </c>
      <c r="E2442">
        <v>28.849909690444498</v>
      </c>
      <c r="F2442">
        <v>242.140851100444</v>
      </c>
      <c r="G2442">
        <v>29.835899999999999</v>
      </c>
    </row>
    <row r="2443" spans="1:7" x14ac:dyDescent="0.25">
      <c r="A2443">
        <v>24.510000000000201</v>
      </c>
      <c r="B2443">
        <v>0.80060487985610895</v>
      </c>
      <c r="C2443">
        <v>8.8138875961303693</v>
      </c>
      <c r="D2443">
        <v>0.80060487985610895</v>
      </c>
      <c r="E2443">
        <v>28.850203898971099</v>
      </c>
      <c r="F2443">
        <v>242.14114530897101</v>
      </c>
      <c r="G2443">
        <v>29.845900000000199</v>
      </c>
    </row>
    <row r="2444" spans="1:7" x14ac:dyDescent="0.25">
      <c r="A2444">
        <v>24.519999999999499</v>
      </c>
      <c r="B2444">
        <v>0.80088078975677401</v>
      </c>
      <c r="C2444">
        <v>8.8159770965576101</v>
      </c>
      <c r="D2444">
        <v>0.80088078975677401</v>
      </c>
      <c r="E2444">
        <v>28.8504798088718</v>
      </c>
      <c r="F2444">
        <v>242.14142121887099</v>
      </c>
      <c r="G2444">
        <v>29.855899999999501</v>
      </c>
    </row>
    <row r="2445" spans="1:7" x14ac:dyDescent="0.25">
      <c r="A2445">
        <v>24.529999999999699</v>
      </c>
      <c r="B2445">
        <v>0.801216840744018</v>
      </c>
      <c r="C2445">
        <v>8.8177862167358292</v>
      </c>
      <c r="D2445">
        <v>0.801216840744018</v>
      </c>
      <c r="E2445">
        <v>28.850815859859001</v>
      </c>
      <c r="F2445">
        <v>242.141757269859</v>
      </c>
      <c r="G2445">
        <v>29.865899999999701</v>
      </c>
    </row>
    <row r="2446" spans="1:7" x14ac:dyDescent="0.25">
      <c r="A2446">
        <v>24.5399999999999</v>
      </c>
      <c r="B2446">
        <v>0.80156099796295099</v>
      </c>
      <c r="C2446">
        <v>8.8186893463134695</v>
      </c>
      <c r="D2446">
        <v>0.80156099796295099</v>
      </c>
      <c r="E2446">
        <v>28.851160017078001</v>
      </c>
      <c r="F2446">
        <v>242.14210142707699</v>
      </c>
      <c r="G2446">
        <v>29.875900000000001</v>
      </c>
    </row>
    <row r="2447" spans="1:7" x14ac:dyDescent="0.25">
      <c r="A2447">
        <v>24.5500000000001</v>
      </c>
      <c r="B2447">
        <v>0.80189514160156194</v>
      </c>
      <c r="C2447">
        <v>8.8199605941772408</v>
      </c>
      <c r="D2447">
        <v>0.80189514160156194</v>
      </c>
      <c r="E2447">
        <v>28.851494160716602</v>
      </c>
      <c r="F2447">
        <v>242.142435570716</v>
      </c>
      <c r="G2447">
        <v>29.885900000000198</v>
      </c>
    </row>
    <row r="2448" spans="1:7" x14ac:dyDescent="0.25">
      <c r="A2448">
        <v>24.559999999999398</v>
      </c>
      <c r="B2448">
        <v>0.80220597982406605</v>
      </c>
      <c r="C2448">
        <v>8.8214302062988192</v>
      </c>
      <c r="D2448">
        <v>0.80220597982406605</v>
      </c>
      <c r="E2448">
        <v>28.851804998939102</v>
      </c>
      <c r="F2448">
        <v>242.14274640893899</v>
      </c>
      <c r="G2448">
        <v>29.8958999999995</v>
      </c>
    </row>
    <row r="2449" spans="1:7" x14ac:dyDescent="0.25">
      <c r="A2449">
        <v>24.569999999999698</v>
      </c>
      <c r="B2449">
        <v>0.80251628160476596</v>
      </c>
      <c r="C2449">
        <v>8.8243074417114205</v>
      </c>
      <c r="D2449">
        <v>0.80251628160476596</v>
      </c>
      <c r="E2449">
        <v>28.852115300719799</v>
      </c>
      <c r="F2449">
        <v>242.14305671071901</v>
      </c>
      <c r="G2449">
        <v>29.905899999999701</v>
      </c>
    </row>
    <row r="2450" spans="1:7" x14ac:dyDescent="0.25">
      <c r="A2450">
        <v>24.579999999999899</v>
      </c>
      <c r="B2450">
        <v>0.80285871028900102</v>
      </c>
      <c r="C2450">
        <v>8.8271055221557599</v>
      </c>
      <c r="D2450">
        <v>0.80285871028900102</v>
      </c>
      <c r="E2450">
        <v>28.852457729404001</v>
      </c>
      <c r="F2450">
        <v>242.14339913940401</v>
      </c>
      <c r="G2450">
        <v>29.915899999999901</v>
      </c>
    </row>
    <row r="2451" spans="1:7" x14ac:dyDescent="0.25">
      <c r="A2451">
        <v>24.590000000000099</v>
      </c>
      <c r="B2451">
        <v>0.80318206548690796</v>
      </c>
      <c r="C2451">
        <v>8.8281497955322195</v>
      </c>
      <c r="D2451">
        <v>0.80318206548690796</v>
      </c>
      <c r="E2451">
        <v>28.852781084601901</v>
      </c>
      <c r="F2451">
        <v>242.14372249460101</v>
      </c>
      <c r="G2451">
        <v>29.925900000000102</v>
      </c>
    </row>
    <row r="2452" spans="1:7" x14ac:dyDescent="0.25">
      <c r="A2452">
        <v>24.599999999999401</v>
      </c>
      <c r="B2452">
        <v>0.80348843336105302</v>
      </c>
      <c r="C2452">
        <v>8.8296327590942294</v>
      </c>
      <c r="D2452">
        <v>0.80348843336105302</v>
      </c>
      <c r="E2452">
        <v>28.8530874524761</v>
      </c>
      <c r="F2452">
        <v>242.14402886247601</v>
      </c>
      <c r="G2452">
        <v>29.9358999999994</v>
      </c>
    </row>
    <row r="2453" spans="1:7" x14ac:dyDescent="0.25">
      <c r="A2453">
        <v>24.609999999999602</v>
      </c>
      <c r="B2453">
        <v>0.80380570888519198</v>
      </c>
      <c r="C2453">
        <v>8.8331117630004794</v>
      </c>
      <c r="D2453">
        <v>0.80380570888519198</v>
      </c>
      <c r="E2453">
        <v>28.8534047280002</v>
      </c>
      <c r="F2453">
        <v>242.144346138</v>
      </c>
      <c r="G2453">
        <v>29.9458999999997</v>
      </c>
    </row>
    <row r="2454" spans="1:7" x14ac:dyDescent="0.25">
      <c r="A2454">
        <v>24.619999999999798</v>
      </c>
      <c r="B2454">
        <v>0.804160356521606</v>
      </c>
      <c r="C2454">
        <v>8.8355340957641602</v>
      </c>
      <c r="D2454">
        <v>0.804160356521606</v>
      </c>
      <c r="E2454">
        <v>28.853759375636599</v>
      </c>
      <c r="F2454">
        <v>242.14470078563599</v>
      </c>
      <c r="G2454">
        <v>29.9558999999999</v>
      </c>
    </row>
    <row r="2455" spans="1:7" x14ac:dyDescent="0.25">
      <c r="A2455">
        <v>24.630000000000098</v>
      </c>
      <c r="B2455">
        <v>0.804501712322235</v>
      </c>
      <c r="C2455">
        <v>8.8374567031860298</v>
      </c>
      <c r="D2455">
        <v>0.804501712322235</v>
      </c>
      <c r="E2455">
        <v>28.8541007314372</v>
      </c>
      <c r="F2455">
        <v>242.14504214143699</v>
      </c>
      <c r="G2455">
        <v>29.965900000000101</v>
      </c>
    </row>
    <row r="2456" spans="1:7" x14ac:dyDescent="0.25">
      <c r="A2456">
        <v>24.6399999999994</v>
      </c>
      <c r="B2456">
        <v>0.804831683635711</v>
      </c>
      <c r="C2456">
        <v>8.8407192230224592</v>
      </c>
      <c r="D2456">
        <v>0.804831683635711</v>
      </c>
      <c r="E2456">
        <v>28.854430702750701</v>
      </c>
      <c r="F2456">
        <v>242.14537211275001</v>
      </c>
      <c r="G2456">
        <v>29.975899999999399</v>
      </c>
    </row>
    <row r="2457" spans="1:7" x14ac:dyDescent="0.25">
      <c r="A2457">
        <v>24.649999999999601</v>
      </c>
      <c r="B2457">
        <v>0.80514419078826904</v>
      </c>
      <c r="C2457">
        <v>8.8430471420287997</v>
      </c>
      <c r="D2457">
        <v>0.80514419078826904</v>
      </c>
      <c r="E2457">
        <v>28.854743209903301</v>
      </c>
      <c r="F2457">
        <v>242.14568461990299</v>
      </c>
      <c r="G2457">
        <v>29.985899999999599</v>
      </c>
    </row>
    <row r="2458" spans="1:7" x14ac:dyDescent="0.25">
      <c r="A2458">
        <v>24.659999999999801</v>
      </c>
      <c r="B2458">
        <v>0.80544310808181696</v>
      </c>
      <c r="C2458">
        <v>8.8451251983642507</v>
      </c>
      <c r="D2458">
        <v>0.80544310808181696</v>
      </c>
      <c r="E2458">
        <v>28.8550421271968</v>
      </c>
      <c r="F2458">
        <v>242.145983537196</v>
      </c>
      <c r="G2458">
        <v>29.9958999999998</v>
      </c>
    </row>
    <row r="2459" spans="1:7" x14ac:dyDescent="0.25">
      <c r="A2459">
        <v>24.67</v>
      </c>
      <c r="B2459">
        <v>0.80578529834747303</v>
      </c>
      <c r="C2459">
        <v>8.8471622467040998</v>
      </c>
      <c r="D2459">
        <v>0.80578529834747303</v>
      </c>
      <c r="E2459">
        <v>28.855384317462502</v>
      </c>
      <c r="F2459">
        <v>242.146325727462</v>
      </c>
      <c r="G2459">
        <v>30.0059000000001</v>
      </c>
    </row>
    <row r="2460" spans="1:7" x14ac:dyDescent="0.25">
      <c r="A2460">
        <v>24.6799999999993</v>
      </c>
      <c r="B2460">
        <v>0.80612385272979703</v>
      </c>
      <c r="C2460">
        <v>8.8481788635253906</v>
      </c>
      <c r="D2460">
        <v>0.80612385272979703</v>
      </c>
      <c r="E2460">
        <v>28.855722871844801</v>
      </c>
      <c r="F2460">
        <v>242.14666428184401</v>
      </c>
      <c r="G2460">
        <v>30.015899999999402</v>
      </c>
    </row>
    <row r="2461" spans="1:7" x14ac:dyDescent="0.25">
      <c r="A2461">
        <v>24.6899999999995</v>
      </c>
      <c r="B2461">
        <v>0.80647188425063998</v>
      </c>
      <c r="C2461">
        <v>8.8507099151611293</v>
      </c>
      <c r="D2461">
        <v>0.80647188425063998</v>
      </c>
      <c r="E2461">
        <v>28.856070903365602</v>
      </c>
      <c r="F2461">
        <v>242.147012313365</v>
      </c>
      <c r="G2461">
        <v>30.025899999999599</v>
      </c>
    </row>
    <row r="2462" spans="1:7" x14ac:dyDescent="0.25">
      <c r="A2462">
        <v>24.6999999999998</v>
      </c>
      <c r="B2462">
        <v>0.80677330493927002</v>
      </c>
      <c r="C2462">
        <v>8.8537712097167898</v>
      </c>
      <c r="D2462">
        <v>0.80677330493927002</v>
      </c>
      <c r="E2462">
        <v>28.856372324054298</v>
      </c>
      <c r="F2462">
        <v>242.14731373405399</v>
      </c>
      <c r="G2462">
        <v>30.035899999999799</v>
      </c>
    </row>
    <row r="2463" spans="1:7" x14ac:dyDescent="0.25">
      <c r="A2463">
        <v>24.71</v>
      </c>
      <c r="B2463">
        <v>0.80708861351013095</v>
      </c>
      <c r="C2463">
        <v>8.854736328125</v>
      </c>
      <c r="D2463">
        <v>0.80708861351013095</v>
      </c>
      <c r="E2463">
        <v>28.8566876326251</v>
      </c>
      <c r="F2463">
        <v>242.147629042625</v>
      </c>
      <c r="G2463">
        <v>30.0459</v>
      </c>
    </row>
    <row r="2464" spans="1:7" x14ac:dyDescent="0.25">
      <c r="A2464">
        <v>24.720000000000201</v>
      </c>
      <c r="B2464">
        <v>0.80744659900665205</v>
      </c>
      <c r="C2464">
        <v>8.8576478958129794</v>
      </c>
      <c r="D2464">
        <v>0.80744659900665205</v>
      </c>
      <c r="E2464">
        <v>28.857045618121699</v>
      </c>
      <c r="F2464">
        <v>242.14798702812101</v>
      </c>
      <c r="G2464">
        <v>30.0559000000002</v>
      </c>
    </row>
    <row r="2465" spans="1:7" x14ac:dyDescent="0.25">
      <c r="A2465">
        <v>24.729999999999499</v>
      </c>
      <c r="B2465">
        <v>0.80776017904281605</v>
      </c>
      <c r="C2465">
        <v>8.8592042922973597</v>
      </c>
      <c r="D2465">
        <v>0.80776017904281605</v>
      </c>
      <c r="E2465">
        <v>28.857359198157798</v>
      </c>
      <c r="F2465">
        <v>242.148300608157</v>
      </c>
      <c r="G2465">
        <v>30.065899999999601</v>
      </c>
    </row>
    <row r="2466" spans="1:7" x14ac:dyDescent="0.25">
      <c r="A2466">
        <v>24.7399999999997</v>
      </c>
      <c r="B2466">
        <v>0.80806773900985696</v>
      </c>
      <c r="C2466">
        <v>8.8597078323364205</v>
      </c>
      <c r="D2466">
        <v>0.80806773900985696</v>
      </c>
      <c r="E2466">
        <v>28.8576667581249</v>
      </c>
      <c r="F2466">
        <v>242.14860816812401</v>
      </c>
      <c r="G2466">
        <v>30.075899999999798</v>
      </c>
    </row>
    <row r="2467" spans="1:7" x14ac:dyDescent="0.25">
      <c r="A2467">
        <v>24.75</v>
      </c>
      <c r="B2467">
        <v>0.80840462446212702</v>
      </c>
      <c r="C2467">
        <v>8.8616218566894496</v>
      </c>
      <c r="D2467">
        <v>0.80840462446212702</v>
      </c>
      <c r="E2467">
        <v>28.858003643577099</v>
      </c>
      <c r="F2467">
        <v>242.14894505357699</v>
      </c>
      <c r="G2467">
        <v>30.085899999999999</v>
      </c>
    </row>
    <row r="2468" spans="1:7" x14ac:dyDescent="0.25">
      <c r="A2468">
        <v>24.760000000000201</v>
      </c>
      <c r="B2468">
        <v>0.80875927209854104</v>
      </c>
      <c r="C2468">
        <v>8.8643503189086896</v>
      </c>
      <c r="D2468">
        <v>0.80875927209854104</v>
      </c>
      <c r="E2468">
        <v>28.858358291213499</v>
      </c>
      <c r="F2468">
        <v>242.14929970121301</v>
      </c>
      <c r="G2468">
        <v>30.095900000000199</v>
      </c>
    </row>
    <row r="2469" spans="1:7" x14ac:dyDescent="0.25">
      <c r="A2469">
        <v>24.769999999999499</v>
      </c>
      <c r="B2469">
        <v>0.80910342931747403</v>
      </c>
      <c r="C2469">
        <v>8.8658924102783203</v>
      </c>
      <c r="D2469">
        <v>0.80910342931747403</v>
      </c>
      <c r="E2469">
        <v>28.858702448432499</v>
      </c>
      <c r="F2469">
        <v>242.149643858432</v>
      </c>
      <c r="G2469">
        <v>30.105899999999501</v>
      </c>
    </row>
    <row r="2470" spans="1:7" x14ac:dyDescent="0.25">
      <c r="A2470">
        <v>24.779999999999699</v>
      </c>
      <c r="B2470">
        <v>0.80943477153777998</v>
      </c>
      <c r="C2470">
        <v>8.8685712814331001</v>
      </c>
      <c r="D2470">
        <v>0.80943477153777998</v>
      </c>
      <c r="E2470">
        <v>28.859033790652799</v>
      </c>
      <c r="F2470">
        <v>242.14997520065199</v>
      </c>
      <c r="G2470">
        <v>30.115899999999701</v>
      </c>
    </row>
    <row r="2471" spans="1:7" x14ac:dyDescent="0.25">
      <c r="A2471">
        <v>24.7899999999999</v>
      </c>
      <c r="B2471">
        <v>0.80973064899444502</v>
      </c>
      <c r="C2471">
        <v>8.8707475662231392</v>
      </c>
      <c r="D2471">
        <v>0.80973064899444502</v>
      </c>
      <c r="E2471">
        <v>28.8593296681094</v>
      </c>
      <c r="F2471">
        <v>242.150271078109</v>
      </c>
      <c r="G2471">
        <v>30.125900000000001</v>
      </c>
    </row>
    <row r="2472" spans="1:7" x14ac:dyDescent="0.25">
      <c r="A2472">
        <v>24.8000000000001</v>
      </c>
      <c r="B2472">
        <v>0.81005424261093095</v>
      </c>
      <c r="C2472">
        <v>8.8725051879882795</v>
      </c>
      <c r="D2472">
        <v>0.81005424261093095</v>
      </c>
      <c r="E2472">
        <v>28.859653261725899</v>
      </c>
      <c r="F2472">
        <v>242.150594671725</v>
      </c>
      <c r="G2472">
        <v>30.135900000000198</v>
      </c>
    </row>
    <row r="2473" spans="1:7" x14ac:dyDescent="0.25">
      <c r="A2473">
        <v>24.809999999999398</v>
      </c>
      <c r="B2473">
        <v>0.81038618087768499</v>
      </c>
      <c r="C2473">
        <v>8.8747482299804599</v>
      </c>
      <c r="D2473">
        <v>0.81038618087768499</v>
      </c>
      <c r="E2473">
        <v>28.8599851999927</v>
      </c>
      <c r="F2473">
        <v>242.15092660999201</v>
      </c>
      <c r="G2473">
        <v>30.1458999999995</v>
      </c>
    </row>
    <row r="2474" spans="1:7" x14ac:dyDescent="0.25">
      <c r="A2474">
        <v>24.819999999999698</v>
      </c>
      <c r="B2474">
        <v>0.81070894002914395</v>
      </c>
      <c r="C2474">
        <v>8.8761615753173793</v>
      </c>
      <c r="D2474">
        <v>0.81070894002914395</v>
      </c>
      <c r="E2474">
        <v>28.860307959144102</v>
      </c>
      <c r="F2474">
        <v>242.15124936914401</v>
      </c>
      <c r="G2474">
        <v>30.155899999999701</v>
      </c>
    </row>
    <row r="2475" spans="1:7" x14ac:dyDescent="0.25">
      <c r="A2475">
        <v>24.829999999999899</v>
      </c>
      <c r="B2475">
        <v>0.81105393171310403</v>
      </c>
      <c r="C2475">
        <v>8.8788509368896396</v>
      </c>
      <c r="D2475">
        <v>0.81105393171310403</v>
      </c>
      <c r="E2475">
        <v>28.860652950828101</v>
      </c>
      <c r="F2475">
        <v>242.151594360828</v>
      </c>
      <c r="G2475">
        <v>30.165899999999901</v>
      </c>
    </row>
    <row r="2476" spans="1:7" x14ac:dyDescent="0.25">
      <c r="A2476">
        <v>24.840000000000099</v>
      </c>
      <c r="B2476">
        <v>0.81140220165252597</v>
      </c>
      <c r="C2476">
        <v>8.8818655014037997</v>
      </c>
      <c r="D2476">
        <v>0.81140220165252597</v>
      </c>
      <c r="E2476">
        <v>28.861001220767498</v>
      </c>
      <c r="F2476">
        <v>242.151942630767</v>
      </c>
      <c r="G2476">
        <v>30.175900000000102</v>
      </c>
    </row>
    <row r="2477" spans="1:7" x14ac:dyDescent="0.25">
      <c r="A2477">
        <v>24.849999999999401</v>
      </c>
      <c r="B2477">
        <v>0.81173634529113703</v>
      </c>
      <c r="C2477">
        <v>8.8837299346923793</v>
      </c>
      <c r="D2477">
        <v>0.81173634529113703</v>
      </c>
      <c r="E2477">
        <v>28.861335364406099</v>
      </c>
      <c r="F2477">
        <v>242.152276774406</v>
      </c>
      <c r="G2477">
        <v>30.1858999999994</v>
      </c>
    </row>
    <row r="2478" spans="1:7" x14ac:dyDescent="0.25">
      <c r="A2478">
        <v>24.859999999999602</v>
      </c>
      <c r="B2478">
        <v>0.81206214427947998</v>
      </c>
      <c r="C2478">
        <v>8.8858900070190394</v>
      </c>
      <c r="D2478">
        <v>0.81206214427947998</v>
      </c>
      <c r="E2478">
        <v>28.861661163394501</v>
      </c>
      <c r="F2478">
        <v>242.15260257339401</v>
      </c>
      <c r="G2478">
        <v>30.1958999999997</v>
      </c>
    </row>
    <row r="2479" spans="1:7" x14ac:dyDescent="0.25">
      <c r="A2479">
        <v>24.869999999999798</v>
      </c>
      <c r="B2479">
        <v>0.812400162220001</v>
      </c>
      <c r="C2479">
        <v>8.8884124755859304</v>
      </c>
      <c r="D2479">
        <v>0.812400162220001</v>
      </c>
      <c r="E2479">
        <v>28.861999181335001</v>
      </c>
      <c r="F2479">
        <v>242.15294059133501</v>
      </c>
      <c r="G2479">
        <v>30.2058999999999</v>
      </c>
    </row>
    <row r="2480" spans="1:7" x14ac:dyDescent="0.25">
      <c r="A2480">
        <v>24.880000000000098</v>
      </c>
      <c r="B2480">
        <v>0.81278532743453902</v>
      </c>
      <c r="C2480">
        <v>8.8905897140502894</v>
      </c>
      <c r="D2480">
        <v>0.81278532743453902</v>
      </c>
      <c r="E2480">
        <v>28.862384346549501</v>
      </c>
      <c r="F2480">
        <v>242.15332575654901</v>
      </c>
      <c r="G2480">
        <v>30.215900000000101</v>
      </c>
    </row>
    <row r="2481" spans="1:7" x14ac:dyDescent="0.25">
      <c r="A2481">
        <v>24.8899999999994</v>
      </c>
      <c r="B2481">
        <v>0.81315857172012296</v>
      </c>
      <c r="C2481">
        <v>8.8925819396972603</v>
      </c>
      <c r="D2481">
        <v>0.81315857172012296</v>
      </c>
      <c r="E2481">
        <v>28.862757590835098</v>
      </c>
      <c r="F2481">
        <v>242.15369900083499</v>
      </c>
      <c r="G2481">
        <v>30.225899999999399</v>
      </c>
    </row>
    <row r="2482" spans="1:7" x14ac:dyDescent="0.25">
      <c r="A2482">
        <v>24.899999999999601</v>
      </c>
      <c r="B2482">
        <v>0.81349992752075195</v>
      </c>
      <c r="C2482">
        <v>8.8951339721679599</v>
      </c>
      <c r="D2482">
        <v>0.81349992752075195</v>
      </c>
      <c r="E2482">
        <v>28.863098946635802</v>
      </c>
      <c r="F2482">
        <v>242.15404035663499</v>
      </c>
      <c r="G2482">
        <v>30.235899999999599</v>
      </c>
    </row>
    <row r="2483" spans="1:7" x14ac:dyDescent="0.25">
      <c r="A2483">
        <v>24.909999999999801</v>
      </c>
      <c r="B2483">
        <v>0.81385874748229903</v>
      </c>
      <c r="C2483">
        <v>8.8978757858276296</v>
      </c>
      <c r="D2483">
        <v>0.81385874748229903</v>
      </c>
      <c r="E2483">
        <v>28.8634577665973</v>
      </c>
      <c r="F2483">
        <v>242.154399176597</v>
      </c>
      <c r="G2483">
        <v>30.2458999999998</v>
      </c>
    </row>
    <row r="2484" spans="1:7" x14ac:dyDescent="0.25">
      <c r="A2484">
        <v>24.92</v>
      </c>
      <c r="B2484">
        <v>0.81420427560806197</v>
      </c>
      <c r="C2484">
        <v>8.8993463516235298</v>
      </c>
      <c r="D2484">
        <v>0.81420427560806197</v>
      </c>
      <c r="E2484">
        <v>28.863803294723098</v>
      </c>
      <c r="F2484">
        <v>242.15474470472299</v>
      </c>
      <c r="G2484">
        <v>30.2559000000001</v>
      </c>
    </row>
    <row r="2485" spans="1:7" x14ac:dyDescent="0.25">
      <c r="A2485">
        <v>24.9299999999993</v>
      </c>
      <c r="B2485">
        <v>0.81453812122344904</v>
      </c>
      <c r="C2485">
        <v>8.9014911651611293</v>
      </c>
      <c r="D2485">
        <v>0.81453812122344904</v>
      </c>
      <c r="E2485">
        <v>28.8641371403384</v>
      </c>
      <c r="F2485">
        <v>242.155078550338</v>
      </c>
      <c r="G2485">
        <v>30.265899999999402</v>
      </c>
    </row>
    <row r="2486" spans="1:7" x14ac:dyDescent="0.25">
      <c r="A2486">
        <v>24.9399999999995</v>
      </c>
      <c r="B2486">
        <v>0.81489586830139105</v>
      </c>
      <c r="C2486">
        <v>8.9028520584106392</v>
      </c>
      <c r="D2486">
        <v>0.81489586830139105</v>
      </c>
      <c r="E2486">
        <v>28.864494887416399</v>
      </c>
      <c r="F2486">
        <v>242.155436297416</v>
      </c>
      <c r="G2486">
        <v>30.275899999999599</v>
      </c>
    </row>
    <row r="2487" spans="1:7" x14ac:dyDescent="0.25">
      <c r="A2487">
        <v>24.9499999999998</v>
      </c>
      <c r="B2487">
        <v>0.815277099609375</v>
      </c>
      <c r="C2487">
        <v>8.9068126678466708</v>
      </c>
      <c r="D2487">
        <v>0.815277099609375</v>
      </c>
      <c r="E2487">
        <v>28.8648761187244</v>
      </c>
      <c r="F2487">
        <v>242.15581752872399</v>
      </c>
      <c r="G2487">
        <v>30.285899999999799</v>
      </c>
    </row>
    <row r="2488" spans="1:7" x14ac:dyDescent="0.25">
      <c r="A2488">
        <v>24.96</v>
      </c>
      <c r="B2488">
        <v>0.81563204526901201</v>
      </c>
      <c r="C2488">
        <v>8.9089651107787997</v>
      </c>
      <c r="D2488">
        <v>0.81563204526901201</v>
      </c>
      <c r="E2488">
        <v>28.865231064384002</v>
      </c>
      <c r="F2488">
        <v>242.15617247438399</v>
      </c>
      <c r="G2488">
        <v>30.2959</v>
      </c>
    </row>
    <row r="2489" spans="1:7" x14ac:dyDescent="0.25">
      <c r="A2489">
        <v>24.970000000000201</v>
      </c>
      <c r="B2489">
        <v>0.81599920988082797</v>
      </c>
      <c r="C2489">
        <v>8.9120426177978498</v>
      </c>
      <c r="D2489">
        <v>0.81599920988082797</v>
      </c>
      <c r="E2489">
        <v>28.8655982289958</v>
      </c>
      <c r="F2489">
        <v>242.15653963899501</v>
      </c>
      <c r="G2489">
        <v>30.3059000000002</v>
      </c>
    </row>
    <row r="2490" spans="1:7" x14ac:dyDescent="0.25">
      <c r="A2490">
        <v>24.979999999999499</v>
      </c>
      <c r="B2490">
        <v>0.81638491153716997</v>
      </c>
      <c r="C2490">
        <v>8.9138994216918892</v>
      </c>
      <c r="D2490">
        <v>0.81638491153716997</v>
      </c>
      <c r="E2490">
        <v>28.865983930652199</v>
      </c>
      <c r="F2490">
        <v>242.15692534065201</v>
      </c>
      <c r="G2490">
        <v>30.315899999999601</v>
      </c>
    </row>
    <row r="2491" spans="1:7" x14ac:dyDescent="0.25">
      <c r="A2491">
        <v>24.9899999999997</v>
      </c>
      <c r="B2491">
        <v>0.81672877073287897</v>
      </c>
      <c r="C2491">
        <v>8.9173336029052699</v>
      </c>
      <c r="D2491">
        <v>0.81672877073287897</v>
      </c>
      <c r="E2491">
        <v>28.866327789847901</v>
      </c>
      <c r="F2491">
        <v>242.15726919984701</v>
      </c>
      <c r="G2491">
        <v>30.325899999999798</v>
      </c>
    </row>
    <row r="2492" spans="1:7" x14ac:dyDescent="0.25">
      <c r="A2492">
        <v>25</v>
      </c>
      <c r="B2492">
        <v>0.81708788871765103</v>
      </c>
      <c r="C2492">
        <v>8.9202413558959908</v>
      </c>
      <c r="D2492">
        <v>0.81708788871765103</v>
      </c>
      <c r="E2492">
        <v>28.866686907832701</v>
      </c>
      <c r="F2492">
        <v>242.15762831783201</v>
      </c>
      <c r="G2492">
        <v>30.335899999999999</v>
      </c>
    </row>
    <row r="2493" spans="1:7" x14ac:dyDescent="0.25">
      <c r="A2493">
        <v>25.010000000000201</v>
      </c>
      <c r="B2493">
        <v>0.81746470928192105</v>
      </c>
      <c r="C2493">
        <v>8.9222946166992099</v>
      </c>
      <c r="D2493">
        <v>0.81746470928192105</v>
      </c>
      <c r="E2493">
        <v>28.8670637283969</v>
      </c>
      <c r="F2493">
        <v>242.15800513839599</v>
      </c>
      <c r="G2493">
        <v>30.345900000000199</v>
      </c>
    </row>
    <row r="2494" spans="1:7" x14ac:dyDescent="0.25">
      <c r="A2494">
        <v>25.019999999999499</v>
      </c>
      <c r="B2494">
        <v>0.81785738468170099</v>
      </c>
      <c r="C2494">
        <v>8.9248704910278303</v>
      </c>
      <c r="D2494">
        <v>0.81785738468170099</v>
      </c>
      <c r="E2494">
        <v>28.867456403796702</v>
      </c>
      <c r="F2494">
        <v>242.158397813796</v>
      </c>
      <c r="G2494">
        <v>30.355899999999501</v>
      </c>
    </row>
    <row r="2495" spans="1:7" x14ac:dyDescent="0.25">
      <c r="A2495">
        <v>25.029999999999699</v>
      </c>
      <c r="B2495">
        <v>0.818209528923034</v>
      </c>
      <c r="C2495">
        <v>8.9283237457275302</v>
      </c>
      <c r="D2495">
        <v>0.818209528923034</v>
      </c>
      <c r="E2495">
        <v>28.867808548037999</v>
      </c>
      <c r="F2495">
        <v>242.15874995803799</v>
      </c>
      <c r="G2495">
        <v>30.365899999999701</v>
      </c>
    </row>
    <row r="2496" spans="1:7" x14ac:dyDescent="0.25">
      <c r="A2496">
        <v>25.0399999999999</v>
      </c>
      <c r="B2496">
        <v>0.81857526302337602</v>
      </c>
      <c r="C2496">
        <v>8.9332332611083896</v>
      </c>
      <c r="D2496">
        <v>0.81857526302337602</v>
      </c>
      <c r="E2496">
        <v>28.868174282138401</v>
      </c>
      <c r="F2496">
        <v>242.15911569213799</v>
      </c>
      <c r="G2496">
        <v>30.375900000000001</v>
      </c>
    </row>
    <row r="2497" spans="1:7" x14ac:dyDescent="0.25">
      <c r="A2497">
        <v>25.0500000000001</v>
      </c>
      <c r="B2497">
        <v>0.81896764039993197</v>
      </c>
      <c r="C2497">
        <v>8.9350042343139595</v>
      </c>
      <c r="D2497">
        <v>0.81896764039993197</v>
      </c>
      <c r="E2497">
        <v>28.868566659514901</v>
      </c>
      <c r="F2497">
        <v>242.159508069514</v>
      </c>
      <c r="G2497">
        <v>30.385900000000198</v>
      </c>
    </row>
    <row r="2498" spans="1:7" x14ac:dyDescent="0.25">
      <c r="A2498">
        <v>25.059999999999398</v>
      </c>
      <c r="B2498">
        <v>0.81934475898742598</v>
      </c>
      <c r="C2498">
        <v>8.9374408721923793</v>
      </c>
      <c r="D2498">
        <v>0.81934475898742598</v>
      </c>
      <c r="E2498">
        <v>28.868943778102398</v>
      </c>
      <c r="F2498">
        <v>242.15988518810201</v>
      </c>
      <c r="G2498">
        <v>30.3958999999995</v>
      </c>
    </row>
    <row r="2499" spans="1:7" x14ac:dyDescent="0.25">
      <c r="A2499">
        <v>25.069999999999698</v>
      </c>
      <c r="B2499">
        <v>0.81973576545715299</v>
      </c>
      <c r="C2499">
        <v>8.9396657943725497</v>
      </c>
      <c r="D2499">
        <v>0.81973576545715299</v>
      </c>
      <c r="E2499">
        <v>28.869334784572199</v>
      </c>
      <c r="F2499">
        <v>242.16027619457199</v>
      </c>
      <c r="G2499">
        <v>30.405899999999701</v>
      </c>
    </row>
    <row r="2500" spans="1:7" x14ac:dyDescent="0.25">
      <c r="A2500">
        <v>25.079999999999899</v>
      </c>
      <c r="B2500">
        <v>0.82010787725448597</v>
      </c>
      <c r="C2500">
        <v>8.9425010681152308</v>
      </c>
      <c r="D2500">
        <v>0.82010787725448597</v>
      </c>
      <c r="E2500">
        <v>28.8697068963695</v>
      </c>
      <c r="F2500">
        <v>242.16064830636901</v>
      </c>
      <c r="G2500">
        <v>30.415899999999901</v>
      </c>
    </row>
    <row r="2501" spans="1:7" x14ac:dyDescent="0.25">
      <c r="A2501">
        <v>25.090000000000099</v>
      </c>
      <c r="B2501">
        <v>0.82045006752014105</v>
      </c>
      <c r="C2501">
        <v>8.9450435638427699</v>
      </c>
      <c r="D2501">
        <v>0.82045006752014105</v>
      </c>
      <c r="E2501">
        <v>28.870049086635099</v>
      </c>
      <c r="F2501">
        <v>242.16099049663501</v>
      </c>
      <c r="G2501">
        <v>30.425900000000102</v>
      </c>
    </row>
    <row r="2502" spans="1:7" x14ac:dyDescent="0.25">
      <c r="A2502">
        <v>25.099999999999401</v>
      </c>
      <c r="B2502">
        <v>0.820814728736877</v>
      </c>
      <c r="C2502">
        <v>8.9468955993652308</v>
      </c>
      <c r="D2502">
        <v>0.820814728736877</v>
      </c>
      <c r="E2502">
        <v>28.870413747851899</v>
      </c>
      <c r="F2502">
        <v>242.16135515785101</v>
      </c>
      <c r="G2502">
        <v>30.4358999999994</v>
      </c>
    </row>
    <row r="2503" spans="1:7" x14ac:dyDescent="0.25">
      <c r="A2503">
        <v>25.109999999999602</v>
      </c>
      <c r="B2503">
        <v>0.82114773988723699</v>
      </c>
      <c r="C2503">
        <v>8.9496059417724592</v>
      </c>
      <c r="D2503">
        <v>0.82114773988723699</v>
      </c>
      <c r="E2503">
        <v>28.870746759002198</v>
      </c>
      <c r="F2503">
        <v>242.16168816900199</v>
      </c>
      <c r="G2503">
        <v>30.4458999999997</v>
      </c>
    </row>
    <row r="2504" spans="1:7" x14ac:dyDescent="0.25">
      <c r="A2504">
        <v>25.119999999999798</v>
      </c>
      <c r="B2504">
        <v>0.82150238752365101</v>
      </c>
      <c r="C2504">
        <v>8.9525508880615199</v>
      </c>
      <c r="D2504">
        <v>0.82150238752365101</v>
      </c>
      <c r="E2504">
        <v>28.871101406638701</v>
      </c>
      <c r="F2504">
        <v>242.16204281663801</v>
      </c>
      <c r="G2504">
        <v>30.4558999999999</v>
      </c>
    </row>
    <row r="2505" spans="1:7" x14ac:dyDescent="0.25">
      <c r="A2505">
        <v>25.130000000000098</v>
      </c>
      <c r="B2505">
        <v>0.82188344001769997</v>
      </c>
      <c r="C2505">
        <v>8.9545059204101491</v>
      </c>
      <c r="D2505">
        <v>0.82188344001769997</v>
      </c>
      <c r="E2505">
        <v>28.8714824591327</v>
      </c>
      <c r="F2505">
        <v>242.162423869132</v>
      </c>
      <c r="G2505">
        <v>30.465900000000101</v>
      </c>
    </row>
    <row r="2506" spans="1:7" x14ac:dyDescent="0.25">
      <c r="A2506">
        <v>25.1399999999994</v>
      </c>
      <c r="B2506">
        <v>0.82226359844207697</v>
      </c>
      <c r="C2506">
        <v>8.9552545547485298</v>
      </c>
      <c r="D2506">
        <v>0.82226359844207697</v>
      </c>
      <c r="E2506">
        <v>28.871862617557099</v>
      </c>
      <c r="F2506">
        <v>242.162804027557</v>
      </c>
      <c r="G2506">
        <v>30.475899999999399</v>
      </c>
    </row>
    <row r="2507" spans="1:7" x14ac:dyDescent="0.25">
      <c r="A2507">
        <v>25.149999999999601</v>
      </c>
      <c r="B2507">
        <v>0.82261741161346402</v>
      </c>
      <c r="C2507">
        <v>8.9580726623535103</v>
      </c>
      <c r="D2507">
        <v>0.82261741161346402</v>
      </c>
      <c r="E2507">
        <v>28.8722164307285</v>
      </c>
      <c r="F2507">
        <v>242.16315784072799</v>
      </c>
      <c r="G2507">
        <v>30.485899999999599</v>
      </c>
    </row>
    <row r="2508" spans="1:7" x14ac:dyDescent="0.25">
      <c r="A2508">
        <v>25.159999999999801</v>
      </c>
      <c r="B2508">
        <v>0.82293766736984197</v>
      </c>
      <c r="C2508">
        <v>8.9606590270996005</v>
      </c>
      <c r="D2508">
        <v>0.82293766736984197</v>
      </c>
      <c r="E2508">
        <v>28.8725366864848</v>
      </c>
      <c r="F2508">
        <v>242.163478096484</v>
      </c>
      <c r="G2508">
        <v>30.4958999999998</v>
      </c>
    </row>
    <row r="2509" spans="1:7" x14ac:dyDescent="0.25">
      <c r="A2509">
        <v>25.17</v>
      </c>
      <c r="B2509">
        <v>0.82328265905380205</v>
      </c>
      <c r="C2509">
        <v>8.9627256393432599</v>
      </c>
      <c r="D2509">
        <v>0.82328265905380205</v>
      </c>
      <c r="E2509">
        <v>28.872881678168799</v>
      </c>
      <c r="F2509">
        <v>242.16382308816799</v>
      </c>
      <c r="G2509">
        <v>30.5059000000001</v>
      </c>
    </row>
    <row r="2510" spans="1:7" x14ac:dyDescent="0.25">
      <c r="A2510">
        <v>25.1799999999993</v>
      </c>
      <c r="B2510">
        <v>0.82359820604324296</v>
      </c>
      <c r="C2510">
        <v>8.9649934768676705</v>
      </c>
      <c r="D2510">
        <v>0.82359820604324296</v>
      </c>
      <c r="E2510">
        <v>28.873197225158201</v>
      </c>
      <c r="F2510">
        <v>242.164138635158</v>
      </c>
      <c r="G2510">
        <v>30.515899999999402</v>
      </c>
    </row>
    <row r="2511" spans="1:7" x14ac:dyDescent="0.25">
      <c r="A2511">
        <v>25.1899999999995</v>
      </c>
      <c r="B2511">
        <v>0.82390683889389005</v>
      </c>
      <c r="C2511">
        <v>8.9673767089843697</v>
      </c>
      <c r="D2511">
        <v>0.82390683889389005</v>
      </c>
      <c r="E2511">
        <v>28.873505858008901</v>
      </c>
      <c r="F2511">
        <v>242.16444726800799</v>
      </c>
      <c r="G2511">
        <v>30.525899999999599</v>
      </c>
    </row>
    <row r="2512" spans="1:7" x14ac:dyDescent="0.25">
      <c r="A2512">
        <v>25.1999999999998</v>
      </c>
      <c r="B2512">
        <v>0.82424211502075195</v>
      </c>
      <c r="C2512">
        <v>8.9701471328735298</v>
      </c>
      <c r="D2512">
        <v>0.82424211502075195</v>
      </c>
      <c r="E2512">
        <v>28.873841134135802</v>
      </c>
      <c r="F2512">
        <v>242.16478254413499</v>
      </c>
      <c r="G2512">
        <v>30.535899999999799</v>
      </c>
    </row>
    <row r="2513" spans="1:7" x14ac:dyDescent="0.25">
      <c r="A2513">
        <v>25.21</v>
      </c>
      <c r="B2513">
        <v>0.824590623378753</v>
      </c>
      <c r="C2513">
        <v>8.9716243743896396</v>
      </c>
      <c r="D2513">
        <v>0.824590623378753</v>
      </c>
      <c r="E2513">
        <v>28.8741896424938</v>
      </c>
      <c r="F2513">
        <v>242.165131052493</v>
      </c>
      <c r="G2513">
        <v>30.5459</v>
      </c>
    </row>
    <row r="2514" spans="1:7" x14ac:dyDescent="0.25">
      <c r="A2514">
        <v>25.220000000000201</v>
      </c>
      <c r="B2514">
        <v>0.82492148876190097</v>
      </c>
      <c r="C2514">
        <v>8.97340488433837</v>
      </c>
      <c r="D2514">
        <v>0.82492148876190097</v>
      </c>
      <c r="E2514">
        <v>28.874520507876898</v>
      </c>
      <c r="F2514">
        <v>242.165461917876</v>
      </c>
      <c r="G2514">
        <v>30.5559000000002</v>
      </c>
    </row>
    <row r="2515" spans="1:7" x14ac:dyDescent="0.25">
      <c r="A2515">
        <v>25.229999999999499</v>
      </c>
      <c r="B2515">
        <v>0.82525587081909102</v>
      </c>
      <c r="C2515">
        <v>8.9746551513671804</v>
      </c>
      <c r="D2515">
        <v>0.82525587081909102</v>
      </c>
      <c r="E2515">
        <v>28.874854889934099</v>
      </c>
      <c r="F2515">
        <v>242.16579629993399</v>
      </c>
      <c r="G2515">
        <v>30.565899999999601</v>
      </c>
    </row>
    <row r="2516" spans="1:7" x14ac:dyDescent="0.25">
      <c r="A2516">
        <v>25.2399999999997</v>
      </c>
      <c r="B2516">
        <v>0.82558614015579201</v>
      </c>
      <c r="C2516">
        <v>8.9764051437377894</v>
      </c>
      <c r="D2516">
        <v>0.82558614015579201</v>
      </c>
      <c r="E2516">
        <v>28.875185159270799</v>
      </c>
      <c r="F2516">
        <v>242.16612656927001</v>
      </c>
      <c r="G2516">
        <v>30.575899999999798</v>
      </c>
    </row>
    <row r="2517" spans="1:7" x14ac:dyDescent="0.25">
      <c r="A2517">
        <v>25.25</v>
      </c>
      <c r="B2517">
        <v>0.82588839530944802</v>
      </c>
      <c r="C2517">
        <v>8.9773406982421804</v>
      </c>
      <c r="D2517">
        <v>0.82588839530944802</v>
      </c>
      <c r="E2517">
        <v>28.875487414424398</v>
      </c>
      <c r="F2517">
        <v>242.166428824424</v>
      </c>
      <c r="G2517">
        <v>30.585899999999999</v>
      </c>
    </row>
    <row r="2518" spans="1:7" x14ac:dyDescent="0.25">
      <c r="A2518">
        <v>25.260000000000201</v>
      </c>
      <c r="B2518">
        <v>0.82619869709014804</v>
      </c>
      <c r="C2518">
        <v>8.9785099029540998</v>
      </c>
      <c r="D2518">
        <v>0.82619869709014804</v>
      </c>
      <c r="E2518">
        <v>28.875797716205099</v>
      </c>
      <c r="F2518">
        <v>242.16673912620499</v>
      </c>
      <c r="G2518">
        <v>30.595900000000199</v>
      </c>
    </row>
    <row r="2519" spans="1:7" x14ac:dyDescent="0.25">
      <c r="A2519">
        <v>25.269999999999499</v>
      </c>
      <c r="B2519">
        <v>0.82653838396072299</v>
      </c>
      <c r="C2519">
        <v>8.9790983200073207</v>
      </c>
      <c r="D2519">
        <v>0.82653838396072299</v>
      </c>
      <c r="E2519">
        <v>28.876137403075699</v>
      </c>
      <c r="F2519">
        <v>242.16707881307499</v>
      </c>
      <c r="G2519">
        <v>30.605899999999501</v>
      </c>
    </row>
    <row r="2520" spans="1:7" x14ac:dyDescent="0.25">
      <c r="A2520">
        <v>25.279999999999699</v>
      </c>
      <c r="B2520">
        <v>0.82688081264495805</v>
      </c>
      <c r="C2520">
        <v>8.98101806640625</v>
      </c>
      <c r="D2520">
        <v>0.82688081264495805</v>
      </c>
      <c r="E2520">
        <v>28.876479831760001</v>
      </c>
      <c r="F2520">
        <v>242.167421241759</v>
      </c>
      <c r="G2520">
        <v>30.615899999999701</v>
      </c>
    </row>
    <row r="2521" spans="1:7" x14ac:dyDescent="0.25">
      <c r="A2521">
        <v>25.2899999999999</v>
      </c>
      <c r="B2521">
        <v>0.82718199491500799</v>
      </c>
      <c r="C2521">
        <v>8.9826860427856392</v>
      </c>
      <c r="D2521">
        <v>0.82718199491500799</v>
      </c>
      <c r="E2521">
        <v>28.876781014030001</v>
      </c>
      <c r="F2521">
        <v>242.16772242402999</v>
      </c>
      <c r="G2521">
        <v>30.625900000000001</v>
      </c>
    </row>
    <row r="2522" spans="1:7" x14ac:dyDescent="0.25">
      <c r="A2522">
        <v>25.3000000000001</v>
      </c>
      <c r="B2522">
        <v>0.827495336532592</v>
      </c>
      <c r="C2522">
        <v>8.9842548370361293</v>
      </c>
      <c r="D2522">
        <v>0.827495336532592</v>
      </c>
      <c r="E2522">
        <v>28.8770943556476</v>
      </c>
      <c r="F2522">
        <v>242.16803576564701</v>
      </c>
      <c r="G2522">
        <v>30.635900000000198</v>
      </c>
    </row>
    <row r="2523" spans="1:7" x14ac:dyDescent="0.25">
      <c r="A2523">
        <v>25.309999999999398</v>
      </c>
      <c r="B2523">
        <v>0.827803134918212</v>
      </c>
      <c r="C2523">
        <v>8.9850940704345703</v>
      </c>
      <c r="D2523">
        <v>0.827803134918212</v>
      </c>
      <c r="E2523">
        <v>28.877402154033199</v>
      </c>
      <c r="F2523">
        <v>242.16834356403299</v>
      </c>
      <c r="G2523">
        <v>30.6458999999995</v>
      </c>
    </row>
    <row r="2524" spans="1:7" x14ac:dyDescent="0.25">
      <c r="A2524">
        <v>25.319999999999698</v>
      </c>
      <c r="B2524">
        <v>0.82810813188552801</v>
      </c>
      <c r="C2524">
        <v>8.9864854812621999</v>
      </c>
      <c r="D2524">
        <v>0.82810813188552801</v>
      </c>
      <c r="E2524">
        <v>28.8777071510005</v>
      </c>
      <c r="F2524">
        <v>242.168648561</v>
      </c>
      <c r="G2524">
        <v>30.655899999999701</v>
      </c>
    </row>
    <row r="2525" spans="1:7" x14ac:dyDescent="0.25">
      <c r="A2525">
        <v>25.329999999999899</v>
      </c>
      <c r="B2525">
        <v>0.82841014862060502</v>
      </c>
      <c r="C2525">
        <v>8.9889163970947195</v>
      </c>
      <c r="D2525">
        <v>0.82841014862060502</v>
      </c>
      <c r="E2525">
        <v>28.878009167735598</v>
      </c>
      <c r="F2525">
        <v>242.16895057773499</v>
      </c>
      <c r="G2525">
        <v>30.665899999999901</v>
      </c>
    </row>
    <row r="2526" spans="1:7" x14ac:dyDescent="0.25">
      <c r="A2526">
        <v>25.340000000000099</v>
      </c>
      <c r="B2526">
        <v>0.82873481512069702</v>
      </c>
      <c r="C2526">
        <v>8.9898900985717702</v>
      </c>
      <c r="D2526">
        <v>0.82873481512069702</v>
      </c>
      <c r="E2526">
        <v>28.878333834235701</v>
      </c>
      <c r="F2526">
        <v>242.169275244235</v>
      </c>
      <c r="G2526">
        <v>30.675900000000102</v>
      </c>
    </row>
    <row r="2527" spans="1:7" x14ac:dyDescent="0.25">
      <c r="A2527">
        <v>25.349999999999401</v>
      </c>
      <c r="B2527">
        <v>0.82904124259948697</v>
      </c>
      <c r="C2527">
        <v>8.9912490844726491</v>
      </c>
      <c r="D2527">
        <v>0.82904124259948697</v>
      </c>
      <c r="E2527">
        <v>28.878640261714501</v>
      </c>
      <c r="F2527">
        <v>242.16958167171401</v>
      </c>
      <c r="G2527">
        <v>30.6858999999994</v>
      </c>
    </row>
    <row r="2528" spans="1:7" x14ac:dyDescent="0.25">
      <c r="A2528">
        <v>25.359999999999602</v>
      </c>
      <c r="B2528">
        <v>0.82934904098510698</v>
      </c>
      <c r="C2528">
        <v>8.9933977127075106</v>
      </c>
      <c r="D2528">
        <v>0.82934904098510698</v>
      </c>
      <c r="E2528">
        <v>28.8789480601001</v>
      </c>
      <c r="F2528">
        <v>242.1698894701</v>
      </c>
      <c r="G2528">
        <v>30.6958999999997</v>
      </c>
    </row>
    <row r="2529" spans="1:7" x14ac:dyDescent="0.25">
      <c r="A2529">
        <v>25.369999999999798</v>
      </c>
      <c r="B2529">
        <v>0.82962936162948597</v>
      </c>
      <c r="C2529">
        <v>8.9954175949096609</v>
      </c>
      <c r="D2529">
        <v>0.82962936162948597</v>
      </c>
      <c r="E2529">
        <v>28.8792283807445</v>
      </c>
      <c r="F2529">
        <v>242.17016979074401</v>
      </c>
      <c r="G2529">
        <v>30.7058999999999</v>
      </c>
    </row>
    <row r="2530" spans="1:7" x14ac:dyDescent="0.25">
      <c r="A2530">
        <v>25.380000000000098</v>
      </c>
      <c r="B2530">
        <v>0.82992607355117798</v>
      </c>
      <c r="C2530">
        <v>8.9958000183105398</v>
      </c>
      <c r="D2530">
        <v>0.82992607355117798</v>
      </c>
      <c r="E2530">
        <v>28.879525092666199</v>
      </c>
      <c r="F2530">
        <v>242.17046650266599</v>
      </c>
      <c r="G2530">
        <v>30.715900000000101</v>
      </c>
    </row>
    <row r="2531" spans="1:7" x14ac:dyDescent="0.25">
      <c r="A2531">
        <v>25.3899999999994</v>
      </c>
      <c r="B2531">
        <v>0.83022391796112005</v>
      </c>
      <c r="C2531">
        <v>8.9970960617065394</v>
      </c>
      <c r="D2531">
        <v>0.83022391796112005</v>
      </c>
      <c r="E2531">
        <v>28.879822937076099</v>
      </c>
      <c r="F2531">
        <v>242.17076434707599</v>
      </c>
      <c r="G2531">
        <v>30.725899999999399</v>
      </c>
    </row>
    <row r="2532" spans="1:7" x14ac:dyDescent="0.25">
      <c r="A2532">
        <v>25.399999999999601</v>
      </c>
      <c r="B2532">
        <v>0.83052062988281194</v>
      </c>
      <c r="C2532">
        <v>8.9987688064575106</v>
      </c>
      <c r="D2532">
        <v>0.83052062988281194</v>
      </c>
      <c r="E2532">
        <v>28.880119648997798</v>
      </c>
      <c r="F2532">
        <v>242.171061058997</v>
      </c>
      <c r="G2532">
        <v>30.735899999999599</v>
      </c>
    </row>
    <row r="2533" spans="1:7" x14ac:dyDescent="0.25">
      <c r="A2533">
        <v>25.409999999999801</v>
      </c>
      <c r="B2533">
        <v>0.83081346750259399</v>
      </c>
      <c r="C2533">
        <v>9.0016288757324201</v>
      </c>
      <c r="D2533">
        <v>0.83081346750259399</v>
      </c>
      <c r="E2533">
        <v>28.880412486617601</v>
      </c>
      <c r="F2533">
        <v>242.17135389661701</v>
      </c>
      <c r="G2533">
        <v>30.7458999999998</v>
      </c>
    </row>
    <row r="2534" spans="1:7" x14ac:dyDescent="0.25">
      <c r="A2534">
        <v>25.42</v>
      </c>
      <c r="B2534">
        <v>0.831093490123748</v>
      </c>
      <c r="C2534">
        <v>9.0034761428833008</v>
      </c>
      <c r="D2534">
        <v>0.831093490123748</v>
      </c>
      <c r="E2534">
        <v>28.880692509238699</v>
      </c>
      <c r="F2534">
        <v>242.17163391923799</v>
      </c>
      <c r="G2534">
        <v>30.7559000000001</v>
      </c>
    </row>
    <row r="2535" spans="1:7" x14ac:dyDescent="0.25">
      <c r="A2535">
        <v>25.4299999999993</v>
      </c>
      <c r="B2535">
        <v>0.83140325546264604</v>
      </c>
      <c r="C2535">
        <v>9.0039148330688406</v>
      </c>
      <c r="D2535">
        <v>0.83140325546264604</v>
      </c>
      <c r="E2535">
        <v>28.8810022745776</v>
      </c>
      <c r="F2535">
        <v>242.171943684577</v>
      </c>
      <c r="G2535">
        <v>30.765899999999402</v>
      </c>
    </row>
    <row r="2536" spans="1:7" x14ac:dyDescent="0.25">
      <c r="A2536">
        <v>25.4399999999995</v>
      </c>
      <c r="B2536">
        <v>0.83175569772720304</v>
      </c>
      <c r="C2536">
        <v>9.0062131881713796</v>
      </c>
      <c r="D2536">
        <v>0.83175569772720304</v>
      </c>
      <c r="E2536">
        <v>28.8813547168422</v>
      </c>
      <c r="F2536">
        <v>242.17229612684201</v>
      </c>
      <c r="G2536">
        <v>30.775899999999599</v>
      </c>
    </row>
    <row r="2537" spans="1:7" x14ac:dyDescent="0.25">
      <c r="A2537">
        <v>25.4499999999998</v>
      </c>
      <c r="B2537">
        <v>0.83208847045898404</v>
      </c>
      <c r="C2537">
        <v>9.0085391998290998</v>
      </c>
      <c r="D2537">
        <v>0.83208847045898404</v>
      </c>
      <c r="E2537">
        <v>28.881687489573999</v>
      </c>
      <c r="F2537">
        <v>242.17262889957399</v>
      </c>
      <c r="G2537">
        <v>30.785899999999799</v>
      </c>
    </row>
    <row r="2538" spans="1:7" x14ac:dyDescent="0.25">
      <c r="A2538">
        <v>25.46</v>
      </c>
      <c r="B2538">
        <v>0.83240348100662198</v>
      </c>
      <c r="C2538">
        <v>9.0108270645141602</v>
      </c>
      <c r="D2538">
        <v>0.83240348100662198</v>
      </c>
      <c r="E2538">
        <v>28.882002500121601</v>
      </c>
      <c r="F2538">
        <v>242.17294391012101</v>
      </c>
      <c r="G2538">
        <v>30.7959</v>
      </c>
    </row>
    <row r="2539" spans="1:7" x14ac:dyDescent="0.25">
      <c r="A2539">
        <v>25.470000000000201</v>
      </c>
      <c r="B2539">
        <v>0.83271789550781194</v>
      </c>
      <c r="C2539">
        <v>9.0125255584716708</v>
      </c>
      <c r="D2539">
        <v>0.83271789550781194</v>
      </c>
      <c r="E2539">
        <v>28.882316914622798</v>
      </c>
      <c r="F2539">
        <v>242.173258324622</v>
      </c>
      <c r="G2539">
        <v>30.8059000000002</v>
      </c>
    </row>
    <row r="2540" spans="1:7" x14ac:dyDescent="0.25">
      <c r="A2540">
        <v>25.479999999999499</v>
      </c>
      <c r="B2540">
        <v>0.83304125070571899</v>
      </c>
      <c r="C2540">
        <v>9.0140037536621005</v>
      </c>
      <c r="D2540">
        <v>0.83304125070571899</v>
      </c>
      <c r="E2540">
        <v>28.882640269820701</v>
      </c>
      <c r="F2540">
        <v>242.17358167981999</v>
      </c>
      <c r="G2540">
        <v>30.815899999999601</v>
      </c>
    </row>
    <row r="2541" spans="1:7" x14ac:dyDescent="0.25">
      <c r="A2541">
        <v>25.4899999999997</v>
      </c>
      <c r="B2541">
        <v>0.833349049091339</v>
      </c>
      <c r="C2541">
        <v>9.01558113098144</v>
      </c>
      <c r="D2541">
        <v>0.833349049091339</v>
      </c>
      <c r="E2541">
        <v>28.8829480682063</v>
      </c>
      <c r="F2541">
        <v>242.17388947820601</v>
      </c>
      <c r="G2541">
        <v>30.825899999999798</v>
      </c>
    </row>
    <row r="2542" spans="1:7" x14ac:dyDescent="0.25">
      <c r="A2542">
        <v>25.5</v>
      </c>
      <c r="B2542">
        <v>0.83364713191985995</v>
      </c>
      <c r="C2542">
        <v>9.0165596008300692</v>
      </c>
      <c r="D2542">
        <v>0.83364713191985995</v>
      </c>
      <c r="E2542">
        <v>28.8832461510349</v>
      </c>
      <c r="F2542">
        <v>242.17418756103399</v>
      </c>
      <c r="G2542">
        <v>30.835899999999999</v>
      </c>
    </row>
    <row r="2543" spans="1:7" x14ac:dyDescent="0.25">
      <c r="A2543">
        <v>25.510000000000201</v>
      </c>
      <c r="B2543">
        <v>0.83393299579620295</v>
      </c>
      <c r="C2543">
        <v>9.0188941955566406</v>
      </c>
      <c r="D2543">
        <v>0.83393299579620295</v>
      </c>
      <c r="E2543">
        <v>28.8835320149112</v>
      </c>
      <c r="F2543">
        <v>242.17447342491101</v>
      </c>
      <c r="G2543">
        <v>30.845900000000199</v>
      </c>
    </row>
    <row r="2544" spans="1:7" x14ac:dyDescent="0.25">
      <c r="A2544">
        <v>25.519999999999499</v>
      </c>
      <c r="B2544">
        <v>0.83424997329711903</v>
      </c>
      <c r="C2544">
        <v>9.0204763412475497</v>
      </c>
      <c r="D2544">
        <v>0.83424997329711903</v>
      </c>
      <c r="E2544">
        <v>28.883848992412101</v>
      </c>
      <c r="F2544">
        <v>242.17479040241199</v>
      </c>
      <c r="G2544">
        <v>30.855899999999501</v>
      </c>
    </row>
    <row r="2545" spans="1:7" x14ac:dyDescent="0.25">
      <c r="A2545">
        <v>25.529999999999699</v>
      </c>
      <c r="B2545">
        <v>0.83458411693572998</v>
      </c>
      <c r="C2545">
        <v>9.0220422744750906</v>
      </c>
      <c r="D2545">
        <v>0.83458411693572998</v>
      </c>
      <c r="E2545">
        <v>28.884183136050702</v>
      </c>
      <c r="F2545">
        <v>242.17512454605</v>
      </c>
      <c r="G2545">
        <v>30.865899999999701</v>
      </c>
    </row>
    <row r="2546" spans="1:7" x14ac:dyDescent="0.25">
      <c r="A2546">
        <v>25.5399999999999</v>
      </c>
      <c r="B2546">
        <v>0.83490741252899103</v>
      </c>
      <c r="C2546">
        <v>9.0231838226318306</v>
      </c>
      <c r="D2546">
        <v>0.83490741252899103</v>
      </c>
      <c r="E2546">
        <v>28.884506431643999</v>
      </c>
      <c r="F2546">
        <v>242.175447841644</v>
      </c>
      <c r="G2546">
        <v>30.875900000000001</v>
      </c>
    </row>
    <row r="2547" spans="1:7" x14ac:dyDescent="0.25">
      <c r="A2547">
        <v>25.5500000000001</v>
      </c>
      <c r="B2547">
        <v>0.83520579338073697</v>
      </c>
      <c r="C2547">
        <v>9.0249500274658203</v>
      </c>
      <c r="D2547">
        <v>0.83520579338073697</v>
      </c>
      <c r="E2547">
        <v>28.884804812495702</v>
      </c>
      <c r="F2547">
        <v>242.17574622249501</v>
      </c>
      <c r="G2547">
        <v>30.885900000000198</v>
      </c>
    </row>
    <row r="2548" spans="1:7" x14ac:dyDescent="0.25">
      <c r="A2548">
        <v>25.559999999999398</v>
      </c>
      <c r="B2548">
        <v>0.83550029993057195</v>
      </c>
      <c r="C2548">
        <v>9.0266342163085902</v>
      </c>
      <c r="D2548">
        <v>0.83550029993057195</v>
      </c>
      <c r="E2548">
        <v>28.885099319045601</v>
      </c>
      <c r="F2548">
        <v>242.17604072904501</v>
      </c>
      <c r="G2548">
        <v>30.8958999999995</v>
      </c>
    </row>
    <row r="2549" spans="1:7" x14ac:dyDescent="0.25">
      <c r="A2549">
        <v>25.569999999999698</v>
      </c>
      <c r="B2549">
        <v>0.83586496114730802</v>
      </c>
      <c r="C2549">
        <v>9.0277595520019496</v>
      </c>
      <c r="D2549">
        <v>0.83586496114730802</v>
      </c>
      <c r="E2549">
        <v>28.885463980262301</v>
      </c>
      <c r="F2549">
        <v>242.176405390262</v>
      </c>
      <c r="G2549">
        <v>30.905899999999701</v>
      </c>
    </row>
    <row r="2550" spans="1:7" x14ac:dyDescent="0.25">
      <c r="A2550">
        <v>25.579999999999899</v>
      </c>
      <c r="B2550">
        <v>0.83621209859848</v>
      </c>
      <c r="C2550">
        <v>9.0303907394409109</v>
      </c>
      <c r="D2550">
        <v>0.83621209859848</v>
      </c>
      <c r="E2550">
        <v>28.885811117713502</v>
      </c>
      <c r="F2550">
        <v>242.17675252771301</v>
      </c>
      <c r="G2550">
        <v>30.915899999999901</v>
      </c>
    </row>
    <row r="2551" spans="1:7" x14ac:dyDescent="0.25">
      <c r="A2551">
        <v>25.590000000000099</v>
      </c>
      <c r="B2551">
        <v>0.83652126789092995</v>
      </c>
      <c r="C2551">
        <v>9.0321750640869105</v>
      </c>
      <c r="D2551">
        <v>0.83652126789092995</v>
      </c>
      <c r="E2551">
        <v>28.886120287005902</v>
      </c>
      <c r="F2551">
        <v>242.177061697005</v>
      </c>
      <c r="G2551">
        <v>30.925900000000102</v>
      </c>
    </row>
    <row r="2552" spans="1:7" x14ac:dyDescent="0.25">
      <c r="A2552">
        <v>25.599999999999401</v>
      </c>
      <c r="B2552">
        <v>0.83680272102355902</v>
      </c>
      <c r="C2552">
        <v>9.0347261428833008</v>
      </c>
      <c r="D2552">
        <v>0.83680272102355902</v>
      </c>
      <c r="E2552">
        <v>28.886401740138599</v>
      </c>
      <c r="F2552">
        <v>242.177343150138</v>
      </c>
      <c r="G2552">
        <v>30.9358999999994</v>
      </c>
    </row>
    <row r="2553" spans="1:7" x14ac:dyDescent="0.25">
      <c r="A2553">
        <v>25.609999999999602</v>
      </c>
      <c r="B2553">
        <v>0.83713495731353704</v>
      </c>
      <c r="C2553">
        <v>9.0359926223754794</v>
      </c>
      <c r="D2553">
        <v>0.83713495731353704</v>
      </c>
      <c r="E2553">
        <v>28.886733976428498</v>
      </c>
      <c r="F2553">
        <v>242.17767538642801</v>
      </c>
      <c r="G2553">
        <v>30.9458999999997</v>
      </c>
    </row>
    <row r="2554" spans="1:7" x14ac:dyDescent="0.25">
      <c r="A2554">
        <v>25.619999999999798</v>
      </c>
      <c r="B2554">
        <v>0.83749961853027299</v>
      </c>
      <c r="C2554">
        <v>9.0377120971679599</v>
      </c>
      <c r="D2554">
        <v>0.83749961853027299</v>
      </c>
      <c r="E2554">
        <v>28.887098637645298</v>
      </c>
      <c r="F2554">
        <v>242.178040047645</v>
      </c>
      <c r="G2554">
        <v>30.9558999999999</v>
      </c>
    </row>
    <row r="2555" spans="1:7" x14ac:dyDescent="0.25">
      <c r="A2555">
        <v>25.630000000000098</v>
      </c>
      <c r="B2555">
        <v>0.83783566951751698</v>
      </c>
      <c r="C2555">
        <v>9.0403490066528303</v>
      </c>
      <c r="D2555">
        <v>0.83783566951751698</v>
      </c>
      <c r="E2555">
        <v>28.887434688632499</v>
      </c>
      <c r="F2555">
        <v>242.17837609863199</v>
      </c>
      <c r="G2555">
        <v>30.965900000000101</v>
      </c>
    </row>
    <row r="2556" spans="1:7" x14ac:dyDescent="0.25">
      <c r="A2556">
        <v>25.6399999999994</v>
      </c>
      <c r="B2556">
        <v>0.83814626932144098</v>
      </c>
      <c r="C2556">
        <v>9.0435914993286097</v>
      </c>
      <c r="D2556">
        <v>0.83814626932144098</v>
      </c>
      <c r="E2556">
        <v>28.887745288436399</v>
      </c>
      <c r="F2556">
        <v>242.178686698436</v>
      </c>
      <c r="G2556">
        <v>30.975899999999399</v>
      </c>
    </row>
    <row r="2557" spans="1:7" x14ac:dyDescent="0.25">
      <c r="A2557">
        <v>25.649999999999601</v>
      </c>
      <c r="B2557">
        <v>0.83845514059066695</v>
      </c>
      <c r="C2557">
        <v>9.04620265960693</v>
      </c>
      <c r="D2557">
        <v>0.83845514059066695</v>
      </c>
      <c r="E2557">
        <v>28.8880541597057</v>
      </c>
      <c r="F2557">
        <v>242.17899556970499</v>
      </c>
      <c r="G2557">
        <v>30.985899999999599</v>
      </c>
    </row>
    <row r="2558" spans="1:7" x14ac:dyDescent="0.25">
      <c r="A2558">
        <v>25.659999999999801</v>
      </c>
      <c r="B2558">
        <v>0.83879345655441195</v>
      </c>
      <c r="C2558">
        <v>9.0469141006469709</v>
      </c>
      <c r="D2558">
        <v>0.83879345655441195</v>
      </c>
      <c r="E2558">
        <v>28.888392475669399</v>
      </c>
      <c r="F2558">
        <v>242.179333885669</v>
      </c>
      <c r="G2558">
        <v>30.9958999999998</v>
      </c>
    </row>
    <row r="2559" spans="1:7" x14ac:dyDescent="0.25">
      <c r="A2559">
        <v>25.67</v>
      </c>
      <c r="B2559">
        <v>0.83911925554275502</v>
      </c>
      <c r="C2559">
        <v>9.0499000549316406</v>
      </c>
      <c r="D2559">
        <v>0.83911925554275502</v>
      </c>
      <c r="E2559">
        <v>28.888718274657801</v>
      </c>
      <c r="F2559">
        <v>242.179659684657</v>
      </c>
      <c r="G2559">
        <v>31.0059000000001</v>
      </c>
    </row>
    <row r="2560" spans="1:7" x14ac:dyDescent="0.25">
      <c r="A2560">
        <v>25.6799999999993</v>
      </c>
      <c r="B2560">
        <v>0.83944535255432096</v>
      </c>
      <c r="C2560">
        <v>9.0529184341430593</v>
      </c>
      <c r="D2560">
        <v>0.83944535255432096</v>
      </c>
      <c r="E2560">
        <v>28.8890443716693</v>
      </c>
      <c r="F2560">
        <v>242.17998578166899</v>
      </c>
      <c r="G2560">
        <v>31.015899999999402</v>
      </c>
    </row>
    <row r="2561" spans="1:7" x14ac:dyDescent="0.25">
      <c r="A2561">
        <v>25.6899999999995</v>
      </c>
      <c r="B2561">
        <v>0.83975291252136197</v>
      </c>
      <c r="C2561">
        <v>9.0534944534301705</v>
      </c>
      <c r="D2561">
        <v>0.83975291252136197</v>
      </c>
      <c r="E2561">
        <v>28.889351931636401</v>
      </c>
      <c r="F2561">
        <v>242.180293341636</v>
      </c>
      <c r="G2561">
        <v>31.025899999999599</v>
      </c>
    </row>
    <row r="2562" spans="1:7" x14ac:dyDescent="0.25">
      <c r="A2562">
        <v>25.6999999999998</v>
      </c>
      <c r="B2562">
        <v>0.84009921550750699</v>
      </c>
      <c r="C2562">
        <v>9.0549974441528303</v>
      </c>
      <c r="D2562">
        <v>0.84009921550750699</v>
      </c>
      <c r="E2562">
        <v>28.8896982346225</v>
      </c>
      <c r="F2562">
        <v>242.180639644622</v>
      </c>
      <c r="G2562">
        <v>31.035899999999799</v>
      </c>
    </row>
    <row r="2563" spans="1:7" x14ac:dyDescent="0.25">
      <c r="A2563">
        <v>25.71</v>
      </c>
      <c r="B2563">
        <v>0.84044641256332397</v>
      </c>
      <c r="C2563">
        <v>9.0566415786743093</v>
      </c>
      <c r="D2563">
        <v>0.84044641256332397</v>
      </c>
      <c r="E2563">
        <v>28.890045431678299</v>
      </c>
      <c r="F2563">
        <v>242.18098684167799</v>
      </c>
      <c r="G2563">
        <v>31.0459</v>
      </c>
    </row>
    <row r="2564" spans="1:7" x14ac:dyDescent="0.25">
      <c r="A2564">
        <v>25.720000000000201</v>
      </c>
      <c r="B2564">
        <v>0.84076917171478205</v>
      </c>
      <c r="C2564">
        <v>9.0583839416503906</v>
      </c>
      <c r="D2564">
        <v>0.84076917171478205</v>
      </c>
      <c r="E2564">
        <v>28.8903681908298</v>
      </c>
      <c r="F2564">
        <v>242.181309600829</v>
      </c>
      <c r="G2564">
        <v>31.0559000000002</v>
      </c>
    </row>
    <row r="2565" spans="1:7" x14ac:dyDescent="0.25">
      <c r="A2565">
        <v>25.729999999999499</v>
      </c>
      <c r="B2565">
        <v>0.84107309579849199</v>
      </c>
      <c r="C2565">
        <v>9.0590486526489205</v>
      </c>
      <c r="D2565">
        <v>0.84107309579849199</v>
      </c>
      <c r="E2565">
        <v>28.8906721149135</v>
      </c>
      <c r="F2565">
        <v>242.18161352491299</v>
      </c>
      <c r="G2565">
        <v>31.065899999999601</v>
      </c>
    </row>
    <row r="2566" spans="1:7" x14ac:dyDescent="0.25">
      <c r="A2566">
        <v>25.7399999999997</v>
      </c>
      <c r="B2566">
        <v>0.84140139818191495</v>
      </c>
      <c r="C2566">
        <v>9.0597782135009695</v>
      </c>
      <c r="D2566">
        <v>0.84140139818191495</v>
      </c>
      <c r="E2566">
        <v>28.891000417296901</v>
      </c>
      <c r="F2566">
        <v>242.18194182729599</v>
      </c>
      <c r="G2566">
        <v>31.075899999999798</v>
      </c>
    </row>
    <row r="2567" spans="1:7" x14ac:dyDescent="0.25">
      <c r="A2567">
        <v>25.75</v>
      </c>
      <c r="B2567">
        <v>0.84173280000686601</v>
      </c>
      <c r="C2567">
        <v>9.0609483718871999</v>
      </c>
      <c r="D2567">
        <v>0.84173280000686601</v>
      </c>
      <c r="E2567">
        <v>28.891331819121898</v>
      </c>
      <c r="F2567">
        <v>242.18227322912099</v>
      </c>
      <c r="G2567">
        <v>31.085899999999999</v>
      </c>
    </row>
    <row r="2568" spans="1:7" x14ac:dyDescent="0.25">
      <c r="A2568">
        <v>25.760000000000201</v>
      </c>
      <c r="B2568">
        <v>0.84204781055450395</v>
      </c>
      <c r="C2568">
        <v>9.0643796920776296</v>
      </c>
      <c r="D2568">
        <v>0.84204781055450395</v>
      </c>
      <c r="E2568">
        <v>28.891646829669501</v>
      </c>
      <c r="F2568">
        <v>242.182588239669</v>
      </c>
      <c r="G2568">
        <v>31.095900000000199</v>
      </c>
    </row>
    <row r="2569" spans="1:7" x14ac:dyDescent="0.25">
      <c r="A2569">
        <v>25.769999999999499</v>
      </c>
      <c r="B2569">
        <v>0.84237056970596302</v>
      </c>
      <c r="C2569">
        <v>9.0667552947997994</v>
      </c>
      <c r="D2569">
        <v>0.84237056970596302</v>
      </c>
      <c r="E2569">
        <v>28.891969588820999</v>
      </c>
      <c r="F2569">
        <v>242.182910998821</v>
      </c>
      <c r="G2569">
        <v>31.105899999999501</v>
      </c>
    </row>
    <row r="2570" spans="1:7" x14ac:dyDescent="0.25">
      <c r="A2570">
        <v>25.779999999999699</v>
      </c>
      <c r="B2570">
        <v>0.84272134304046598</v>
      </c>
      <c r="C2570">
        <v>9.0680189132690394</v>
      </c>
      <c r="D2570">
        <v>0.84272134304046598</v>
      </c>
      <c r="E2570">
        <v>28.892320362155498</v>
      </c>
      <c r="F2570">
        <v>242.18326177215499</v>
      </c>
      <c r="G2570">
        <v>31.115899999999701</v>
      </c>
    </row>
    <row r="2571" spans="1:7" x14ac:dyDescent="0.25">
      <c r="A2571">
        <v>25.7899999999999</v>
      </c>
      <c r="B2571">
        <v>0.84304052591323797</v>
      </c>
      <c r="C2571">
        <v>9.0711441040038991</v>
      </c>
      <c r="D2571">
        <v>0.84304052591323797</v>
      </c>
      <c r="E2571">
        <v>28.892639545028199</v>
      </c>
      <c r="F2571">
        <v>242.18358095502799</v>
      </c>
      <c r="G2571">
        <v>31.125900000000001</v>
      </c>
    </row>
    <row r="2572" spans="1:7" x14ac:dyDescent="0.25">
      <c r="A2572">
        <v>25.8000000000001</v>
      </c>
      <c r="B2572">
        <v>0.84333831071853604</v>
      </c>
      <c r="C2572">
        <v>9.0737276077270508</v>
      </c>
      <c r="D2572">
        <v>0.84333831071853604</v>
      </c>
      <c r="E2572">
        <v>28.892937329833501</v>
      </c>
      <c r="F2572">
        <v>242.18387873983301</v>
      </c>
      <c r="G2572">
        <v>31.135900000000198</v>
      </c>
    </row>
    <row r="2573" spans="1:7" x14ac:dyDescent="0.25">
      <c r="A2573">
        <v>25.809999999999398</v>
      </c>
      <c r="B2573">
        <v>0.84369856119155795</v>
      </c>
      <c r="C2573">
        <v>9.0762233734130806</v>
      </c>
      <c r="D2573">
        <v>0.84369856119155795</v>
      </c>
      <c r="E2573">
        <v>28.893297580306601</v>
      </c>
      <c r="F2573">
        <v>242.184238990306</v>
      </c>
      <c r="G2573">
        <v>31.1458999999995</v>
      </c>
    </row>
    <row r="2574" spans="1:7" x14ac:dyDescent="0.25">
      <c r="A2574">
        <v>25.819999999999698</v>
      </c>
      <c r="B2574">
        <v>0.844052374362945</v>
      </c>
      <c r="C2574">
        <v>9.0785112380981392</v>
      </c>
      <c r="D2574">
        <v>0.844052374362945</v>
      </c>
      <c r="E2574">
        <v>28.893651393477899</v>
      </c>
      <c r="F2574">
        <v>242.18459280347699</v>
      </c>
      <c r="G2574">
        <v>31.155899999999701</v>
      </c>
    </row>
    <row r="2575" spans="1:7" x14ac:dyDescent="0.25">
      <c r="A2575">
        <v>25.829999999999899</v>
      </c>
      <c r="B2575">
        <v>0.84437543153762795</v>
      </c>
      <c r="C2575">
        <v>9.0830383300781197</v>
      </c>
      <c r="D2575">
        <v>0.84437543153762795</v>
      </c>
      <c r="E2575">
        <v>28.8939744506526</v>
      </c>
      <c r="F2575">
        <v>242.18491586065201</v>
      </c>
      <c r="G2575">
        <v>31.165899999999901</v>
      </c>
    </row>
    <row r="2576" spans="1:7" x14ac:dyDescent="0.25">
      <c r="A2576">
        <v>25.840000000000099</v>
      </c>
      <c r="B2576">
        <v>0.84470510482787997</v>
      </c>
      <c r="C2576">
        <v>9.0868377685546804</v>
      </c>
      <c r="D2576">
        <v>0.84470510482787997</v>
      </c>
      <c r="E2576">
        <v>28.894304123942899</v>
      </c>
      <c r="F2576">
        <v>242.18524553394201</v>
      </c>
      <c r="G2576">
        <v>31.175900000000102</v>
      </c>
    </row>
    <row r="2577" spans="1:7" x14ac:dyDescent="0.25">
      <c r="A2577">
        <v>25.849999999999401</v>
      </c>
      <c r="B2577">
        <v>0.84506976604461603</v>
      </c>
      <c r="C2577">
        <v>9.0898513793945295</v>
      </c>
      <c r="D2577">
        <v>0.84506976604461603</v>
      </c>
      <c r="E2577">
        <v>28.894668785159599</v>
      </c>
      <c r="F2577">
        <v>242.185610195159</v>
      </c>
      <c r="G2577">
        <v>31.1858999999994</v>
      </c>
    </row>
    <row r="2578" spans="1:7" x14ac:dyDescent="0.25">
      <c r="A2578">
        <v>25.859999999999602</v>
      </c>
      <c r="B2578">
        <v>0.84543162584304798</v>
      </c>
      <c r="C2578">
        <v>9.0919589996337802</v>
      </c>
      <c r="D2578">
        <v>0.84543162584304798</v>
      </c>
      <c r="E2578">
        <v>28.895030644957998</v>
      </c>
      <c r="F2578">
        <v>242.185972054958</v>
      </c>
      <c r="G2578">
        <v>31.1958999999997</v>
      </c>
    </row>
    <row r="2579" spans="1:7" x14ac:dyDescent="0.25">
      <c r="A2579">
        <v>25.869999999999798</v>
      </c>
      <c r="B2579">
        <v>0.84576606750488204</v>
      </c>
      <c r="C2579">
        <v>9.0933542251586896</v>
      </c>
      <c r="D2579">
        <v>0.84576606750488204</v>
      </c>
      <c r="E2579">
        <v>28.895365086619901</v>
      </c>
      <c r="F2579">
        <v>242.18630649661901</v>
      </c>
      <c r="G2579">
        <v>31.2058999999999</v>
      </c>
    </row>
    <row r="2580" spans="1:7" x14ac:dyDescent="0.25">
      <c r="A2580">
        <v>25.880000000000098</v>
      </c>
      <c r="B2580">
        <v>0.84610712528228704</v>
      </c>
      <c r="C2580">
        <v>9.0951690673828107</v>
      </c>
      <c r="D2580">
        <v>0.84610712528228704</v>
      </c>
      <c r="E2580">
        <v>28.895706144397298</v>
      </c>
      <c r="F2580">
        <v>242.18664755439701</v>
      </c>
      <c r="G2580">
        <v>31.215900000000101</v>
      </c>
    </row>
    <row r="2581" spans="1:7" x14ac:dyDescent="0.25">
      <c r="A2581">
        <v>25.8899999999994</v>
      </c>
      <c r="B2581">
        <v>0.84644681215286199</v>
      </c>
      <c r="C2581">
        <v>9.0975761413574201</v>
      </c>
      <c r="D2581">
        <v>0.84644681215286199</v>
      </c>
      <c r="E2581">
        <v>28.896045831267902</v>
      </c>
      <c r="F2581">
        <v>242.18698724126699</v>
      </c>
      <c r="G2581">
        <v>31.225899999999399</v>
      </c>
    </row>
    <row r="2582" spans="1:7" x14ac:dyDescent="0.25">
      <c r="A2582">
        <v>25.899999999999601</v>
      </c>
      <c r="B2582">
        <v>0.84676045179366999</v>
      </c>
      <c r="C2582">
        <v>9.0989418029785103</v>
      </c>
      <c r="D2582">
        <v>0.84676045179366999</v>
      </c>
      <c r="E2582">
        <v>28.896359470908699</v>
      </c>
      <c r="F2582">
        <v>242.187300880908</v>
      </c>
      <c r="G2582">
        <v>31.235899999999599</v>
      </c>
    </row>
    <row r="2583" spans="1:7" x14ac:dyDescent="0.25">
      <c r="A2583">
        <v>25.909999999999801</v>
      </c>
      <c r="B2583">
        <v>0.84711593389511097</v>
      </c>
      <c r="C2583">
        <v>9.1007099151611293</v>
      </c>
      <c r="D2583">
        <v>0.84711593389511097</v>
      </c>
      <c r="E2583">
        <v>28.8967149530101</v>
      </c>
      <c r="F2583">
        <v>242.18765636301001</v>
      </c>
      <c r="G2583">
        <v>31.2458999999998</v>
      </c>
    </row>
    <row r="2584" spans="1:7" x14ac:dyDescent="0.25">
      <c r="A2584">
        <v>25.92</v>
      </c>
      <c r="B2584">
        <v>0.84749609231948797</v>
      </c>
      <c r="C2584">
        <v>9.1038236618041903</v>
      </c>
      <c r="D2584">
        <v>0.84749609231948797</v>
      </c>
      <c r="E2584">
        <v>28.897095111434499</v>
      </c>
      <c r="F2584">
        <v>242.18803652143399</v>
      </c>
      <c r="G2584">
        <v>31.2559000000001</v>
      </c>
    </row>
    <row r="2585" spans="1:7" x14ac:dyDescent="0.25">
      <c r="A2585">
        <v>25.9299999999993</v>
      </c>
      <c r="B2585">
        <v>0.84786462783813399</v>
      </c>
      <c r="C2585">
        <v>9.1057634353637606</v>
      </c>
      <c r="D2585">
        <v>0.84786462783813399</v>
      </c>
      <c r="E2585">
        <v>28.897463646953099</v>
      </c>
      <c r="F2585">
        <v>242.188405056953</v>
      </c>
      <c r="G2585">
        <v>31.265899999999402</v>
      </c>
    </row>
    <row r="2586" spans="1:7" x14ac:dyDescent="0.25">
      <c r="A2586">
        <v>25.9399999999995</v>
      </c>
      <c r="B2586">
        <v>0.84823924303054798</v>
      </c>
      <c r="C2586">
        <v>9.1080064773559499</v>
      </c>
      <c r="D2586">
        <v>0.84823924303054798</v>
      </c>
      <c r="E2586">
        <v>28.897838262145498</v>
      </c>
      <c r="F2586">
        <v>242.18877967214499</v>
      </c>
      <c r="G2586">
        <v>31.275899999999599</v>
      </c>
    </row>
    <row r="2587" spans="1:7" x14ac:dyDescent="0.25">
      <c r="A2587">
        <v>25.9499999999998</v>
      </c>
      <c r="B2587">
        <v>0.84861081838607699</v>
      </c>
      <c r="C2587">
        <v>9.1097545623779208</v>
      </c>
      <c r="D2587">
        <v>0.84861081838607699</v>
      </c>
      <c r="E2587">
        <v>28.898209837501099</v>
      </c>
      <c r="F2587">
        <v>242.189151247501</v>
      </c>
      <c r="G2587">
        <v>31.285899999999799</v>
      </c>
    </row>
    <row r="2588" spans="1:7" x14ac:dyDescent="0.25">
      <c r="A2588">
        <v>25.96</v>
      </c>
      <c r="B2588">
        <v>0.848946332931518</v>
      </c>
      <c r="C2588">
        <v>9.1121120452880806</v>
      </c>
      <c r="D2588">
        <v>0.848946332931518</v>
      </c>
      <c r="E2588">
        <v>28.898545352046501</v>
      </c>
      <c r="F2588">
        <v>242.18948676204599</v>
      </c>
      <c r="G2588">
        <v>31.2959</v>
      </c>
    </row>
    <row r="2589" spans="1:7" x14ac:dyDescent="0.25">
      <c r="A2589">
        <v>25.970000000000201</v>
      </c>
      <c r="B2589">
        <v>0.84930264949798495</v>
      </c>
      <c r="C2589">
        <v>9.1157722473144496</v>
      </c>
      <c r="D2589">
        <v>0.84930264949798495</v>
      </c>
      <c r="E2589">
        <v>28.898901668613</v>
      </c>
      <c r="F2589">
        <v>242.18984307861299</v>
      </c>
      <c r="G2589">
        <v>31.3059000000002</v>
      </c>
    </row>
    <row r="2590" spans="1:7" x14ac:dyDescent="0.25">
      <c r="A2590">
        <v>25.979999999999499</v>
      </c>
      <c r="B2590">
        <v>0.84967702627181996</v>
      </c>
      <c r="C2590">
        <v>9.1198196411132795</v>
      </c>
      <c r="D2590">
        <v>0.84967702627181996</v>
      </c>
      <c r="E2590">
        <v>28.899276045386799</v>
      </c>
      <c r="F2590">
        <v>242.190217455386</v>
      </c>
      <c r="G2590">
        <v>31.315899999999601</v>
      </c>
    </row>
    <row r="2591" spans="1:7" x14ac:dyDescent="0.25">
      <c r="A2591">
        <v>25.9899999999997</v>
      </c>
      <c r="B2591">
        <v>0.85006493330001798</v>
      </c>
      <c r="C2591">
        <v>9.1228647232055593</v>
      </c>
      <c r="D2591">
        <v>0.85006493330001798</v>
      </c>
      <c r="E2591">
        <v>28.899663952415001</v>
      </c>
      <c r="F2591">
        <v>242.190605362415</v>
      </c>
      <c r="G2591">
        <v>31.325899999999798</v>
      </c>
    </row>
    <row r="2592" spans="1:7" x14ac:dyDescent="0.25">
      <c r="A2592">
        <v>26</v>
      </c>
      <c r="B2592">
        <v>0.85046535730361905</v>
      </c>
      <c r="C2592">
        <v>9.1254787445068306</v>
      </c>
      <c r="D2592">
        <v>0.85046535730361905</v>
      </c>
      <c r="E2592">
        <v>28.900064376418602</v>
      </c>
      <c r="F2592">
        <v>242.191005786418</v>
      </c>
      <c r="G2592">
        <v>31.335899999999999</v>
      </c>
    </row>
    <row r="2593" spans="1:7" x14ac:dyDescent="0.25">
      <c r="A2593">
        <v>26.010000000000201</v>
      </c>
      <c r="B2593">
        <v>0.85084581375122004</v>
      </c>
      <c r="C2593">
        <v>9.1290197372436506</v>
      </c>
      <c r="D2593">
        <v>0.85084581375122004</v>
      </c>
      <c r="E2593">
        <v>28.900444832866199</v>
      </c>
      <c r="F2593">
        <v>242.191386242866</v>
      </c>
      <c r="G2593">
        <v>31.345900000000199</v>
      </c>
    </row>
    <row r="2594" spans="1:7" x14ac:dyDescent="0.25">
      <c r="A2594">
        <v>26.019999999999499</v>
      </c>
      <c r="B2594">
        <v>0.85119938850402799</v>
      </c>
      <c r="C2594">
        <v>9.1329002380371005</v>
      </c>
      <c r="D2594">
        <v>0.85119938850402799</v>
      </c>
      <c r="E2594">
        <v>28.900798407619</v>
      </c>
      <c r="F2594">
        <v>242.19173981761901</v>
      </c>
      <c r="G2594">
        <v>31.355899999999501</v>
      </c>
    </row>
    <row r="2595" spans="1:7" x14ac:dyDescent="0.25">
      <c r="A2595">
        <v>26.029999999999699</v>
      </c>
      <c r="B2595">
        <v>0.85158562660217196</v>
      </c>
      <c r="C2595">
        <v>9.1368513107299805</v>
      </c>
      <c r="D2595">
        <v>0.85158562660217196</v>
      </c>
      <c r="E2595">
        <v>28.901184645717201</v>
      </c>
      <c r="F2595">
        <v>242.19212605571701</v>
      </c>
      <c r="G2595">
        <v>31.365899999999701</v>
      </c>
    </row>
    <row r="2596" spans="1:7" x14ac:dyDescent="0.25">
      <c r="A2596">
        <v>26.0399999999999</v>
      </c>
      <c r="B2596">
        <v>0.851975798606872</v>
      </c>
      <c r="C2596">
        <v>9.1375484466552699</v>
      </c>
      <c r="D2596">
        <v>0.851975798606872</v>
      </c>
      <c r="E2596">
        <v>28.901574817721901</v>
      </c>
      <c r="F2596">
        <v>242.192516227721</v>
      </c>
      <c r="G2596">
        <v>31.375900000000001</v>
      </c>
    </row>
    <row r="2597" spans="1:7" x14ac:dyDescent="0.25">
      <c r="A2597">
        <v>26.0500000000001</v>
      </c>
      <c r="B2597">
        <v>0.85233765840530396</v>
      </c>
      <c r="C2597">
        <v>9.1397571563720703</v>
      </c>
      <c r="D2597">
        <v>0.85233765840530396</v>
      </c>
      <c r="E2597">
        <v>28.9019366775203</v>
      </c>
      <c r="F2597">
        <v>242.19287808752</v>
      </c>
      <c r="G2597">
        <v>31.385900000000198</v>
      </c>
    </row>
    <row r="2598" spans="1:7" x14ac:dyDescent="0.25">
      <c r="A2598">
        <v>26.059999999999398</v>
      </c>
      <c r="B2598">
        <v>0.85272145271301203</v>
      </c>
      <c r="C2598">
        <v>9.1435136795043892</v>
      </c>
      <c r="D2598">
        <v>0.85272145271301203</v>
      </c>
      <c r="E2598">
        <v>28.902320471827998</v>
      </c>
      <c r="F2598">
        <v>242.19326188182799</v>
      </c>
      <c r="G2598">
        <v>31.3958999999995</v>
      </c>
    </row>
    <row r="2599" spans="1:7" x14ac:dyDescent="0.25">
      <c r="A2599">
        <v>26.069999999999698</v>
      </c>
      <c r="B2599">
        <v>0.85308915376663197</v>
      </c>
      <c r="C2599">
        <v>9.1481199264526296</v>
      </c>
      <c r="D2599">
        <v>0.85308915376663197</v>
      </c>
      <c r="E2599">
        <v>28.9026881728816</v>
      </c>
      <c r="F2599">
        <v>242.19362958288099</v>
      </c>
      <c r="G2599">
        <v>31.405899999999701</v>
      </c>
    </row>
    <row r="2600" spans="1:7" x14ac:dyDescent="0.25">
      <c r="A2600">
        <v>26.079999999999899</v>
      </c>
      <c r="B2600">
        <v>0.85346740484237604</v>
      </c>
      <c r="C2600">
        <v>9.1505346298217702</v>
      </c>
      <c r="D2600">
        <v>0.85346740484237604</v>
      </c>
      <c r="E2600">
        <v>28.903066423957402</v>
      </c>
      <c r="F2600">
        <v>242.19400783395699</v>
      </c>
      <c r="G2600">
        <v>31.415899999999901</v>
      </c>
    </row>
    <row r="2601" spans="1:7" x14ac:dyDescent="0.25">
      <c r="A2601">
        <v>26.090000000000099</v>
      </c>
      <c r="B2601">
        <v>0.85382288694381703</v>
      </c>
      <c r="C2601">
        <v>9.1530447006225497</v>
      </c>
      <c r="D2601">
        <v>0.85382288694381703</v>
      </c>
      <c r="E2601">
        <v>28.903421906058799</v>
      </c>
      <c r="F2601">
        <v>242.194363316058</v>
      </c>
      <c r="G2601">
        <v>31.425900000000102</v>
      </c>
    </row>
    <row r="2602" spans="1:7" x14ac:dyDescent="0.25">
      <c r="A2602">
        <v>26.099999999999401</v>
      </c>
      <c r="B2602">
        <v>0.85415285825729304</v>
      </c>
      <c r="C2602">
        <v>9.1568660736083896</v>
      </c>
      <c r="D2602">
        <v>0.85415285825729304</v>
      </c>
      <c r="E2602">
        <v>28.903751877372301</v>
      </c>
      <c r="F2602">
        <v>242.19469328737199</v>
      </c>
      <c r="G2602">
        <v>31.4358999999994</v>
      </c>
    </row>
    <row r="2603" spans="1:7" x14ac:dyDescent="0.25">
      <c r="A2603">
        <v>26.109999999999602</v>
      </c>
      <c r="B2603">
        <v>0.85452139377593905</v>
      </c>
      <c r="C2603">
        <v>9.1593027114868093</v>
      </c>
      <c r="D2603">
        <v>0.85452139377593905</v>
      </c>
      <c r="E2603">
        <v>28.904120412890901</v>
      </c>
      <c r="F2603">
        <v>242.19506182289001</v>
      </c>
      <c r="G2603">
        <v>31.4458999999997</v>
      </c>
    </row>
    <row r="2604" spans="1:7" x14ac:dyDescent="0.25">
      <c r="A2604">
        <v>26.119999999999798</v>
      </c>
      <c r="B2604">
        <v>0.854866623878479</v>
      </c>
      <c r="C2604">
        <v>9.1620960235595703</v>
      </c>
      <c r="D2604">
        <v>0.854866623878479</v>
      </c>
      <c r="E2604">
        <v>28.9044656429935</v>
      </c>
      <c r="F2604">
        <v>242.195407052993</v>
      </c>
      <c r="G2604">
        <v>31.4558999999999</v>
      </c>
    </row>
    <row r="2605" spans="1:7" x14ac:dyDescent="0.25">
      <c r="A2605">
        <v>26.130000000000098</v>
      </c>
      <c r="B2605">
        <v>0.85522156953811601</v>
      </c>
      <c r="C2605">
        <v>9.1652936935424805</v>
      </c>
      <c r="D2605">
        <v>0.85522156953811601</v>
      </c>
      <c r="E2605">
        <v>28.904820588653099</v>
      </c>
      <c r="F2605">
        <v>242.19576199865301</v>
      </c>
      <c r="G2605">
        <v>31.465900000000101</v>
      </c>
    </row>
    <row r="2606" spans="1:7" x14ac:dyDescent="0.25">
      <c r="A2606">
        <v>26.1399999999994</v>
      </c>
      <c r="B2606">
        <v>0.85557812452316195</v>
      </c>
      <c r="C2606">
        <v>9.1679449081420792</v>
      </c>
      <c r="D2606">
        <v>0.85557812452316195</v>
      </c>
      <c r="E2606">
        <v>28.905177143638198</v>
      </c>
      <c r="F2606">
        <v>242.196118553638</v>
      </c>
      <c r="G2606">
        <v>31.475899999999399</v>
      </c>
    </row>
    <row r="2607" spans="1:7" x14ac:dyDescent="0.25">
      <c r="A2607">
        <v>26.149999999999601</v>
      </c>
      <c r="B2607">
        <v>0.85592585802078203</v>
      </c>
      <c r="C2607">
        <v>9.1697225570678693</v>
      </c>
      <c r="D2607">
        <v>0.85592585802078203</v>
      </c>
      <c r="E2607">
        <v>28.9055248771358</v>
      </c>
      <c r="F2607">
        <v>242.196466287135</v>
      </c>
      <c r="G2607">
        <v>31.485899999999599</v>
      </c>
    </row>
    <row r="2608" spans="1:7" x14ac:dyDescent="0.25">
      <c r="A2608">
        <v>26.159999999999801</v>
      </c>
      <c r="B2608">
        <v>0.85627973079681396</v>
      </c>
      <c r="C2608">
        <v>9.1704463958740199</v>
      </c>
      <c r="D2608">
        <v>0.85627973079681396</v>
      </c>
      <c r="E2608">
        <v>28.9058787499118</v>
      </c>
      <c r="F2608">
        <v>242.196820159911</v>
      </c>
      <c r="G2608">
        <v>31.4958999999998</v>
      </c>
    </row>
    <row r="2609" spans="1:7" x14ac:dyDescent="0.25">
      <c r="A2609">
        <v>26.17</v>
      </c>
      <c r="B2609">
        <v>0.85659998655319203</v>
      </c>
      <c r="C2609">
        <v>9.1712741851806605</v>
      </c>
      <c r="D2609">
        <v>0.85659998655319203</v>
      </c>
      <c r="E2609">
        <v>28.906199005668199</v>
      </c>
      <c r="F2609">
        <v>242.197140415668</v>
      </c>
      <c r="G2609">
        <v>31.5059000000001</v>
      </c>
    </row>
    <row r="2610" spans="1:7" x14ac:dyDescent="0.25">
      <c r="A2610">
        <v>26.1799999999993</v>
      </c>
      <c r="B2610">
        <v>0.85694634914398105</v>
      </c>
      <c r="C2610">
        <v>9.1746053695678693</v>
      </c>
      <c r="D2610">
        <v>0.85694634914398105</v>
      </c>
      <c r="E2610">
        <v>28.906545368259</v>
      </c>
      <c r="F2610">
        <v>242.19748677825899</v>
      </c>
      <c r="G2610">
        <v>31.515899999999402</v>
      </c>
    </row>
    <row r="2611" spans="1:7" x14ac:dyDescent="0.25">
      <c r="A2611">
        <v>26.1899999999995</v>
      </c>
      <c r="B2611">
        <v>0.85728520154953003</v>
      </c>
      <c r="C2611">
        <v>9.1760549545287997</v>
      </c>
      <c r="D2611">
        <v>0.85728520154953003</v>
      </c>
      <c r="E2611">
        <v>28.906884220664502</v>
      </c>
      <c r="F2611">
        <v>242.197825630664</v>
      </c>
      <c r="G2611">
        <v>31.525899999999599</v>
      </c>
    </row>
    <row r="2612" spans="1:7" x14ac:dyDescent="0.25">
      <c r="A2612">
        <v>26.1999999999998</v>
      </c>
      <c r="B2612">
        <v>0.85759550333023005</v>
      </c>
      <c r="C2612">
        <v>9.1768522262573207</v>
      </c>
      <c r="D2612">
        <v>0.85759550333023005</v>
      </c>
      <c r="E2612">
        <v>28.907194522445199</v>
      </c>
      <c r="F2612">
        <v>242.19813593244501</v>
      </c>
      <c r="G2612">
        <v>31.535899999999799</v>
      </c>
    </row>
    <row r="2613" spans="1:7" x14ac:dyDescent="0.25">
      <c r="A2613">
        <v>26.21</v>
      </c>
      <c r="B2613">
        <v>0.85795015096664395</v>
      </c>
      <c r="C2613">
        <v>9.1784620285034109</v>
      </c>
      <c r="D2613">
        <v>0.85795015096664395</v>
      </c>
      <c r="E2613">
        <v>28.907549170081602</v>
      </c>
      <c r="F2613">
        <v>242.198490580081</v>
      </c>
      <c r="G2613">
        <v>31.5459</v>
      </c>
    </row>
    <row r="2614" spans="1:7" x14ac:dyDescent="0.25">
      <c r="A2614">
        <v>26.220000000000201</v>
      </c>
      <c r="B2614">
        <v>0.85828483104705799</v>
      </c>
      <c r="C2614">
        <v>9.1789703369140607</v>
      </c>
      <c r="D2614">
        <v>0.85828483104705799</v>
      </c>
      <c r="E2614">
        <v>28.907883850162101</v>
      </c>
      <c r="F2614">
        <v>242.19882526016201</v>
      </c>
      <c r="G2614">
        <v>31.5559000000002</v>
      </c>
    </row>
    <row r="2615" spans="1:7" x14ac:dyDescent="0.25">
      <c r="A2615">
        <v>26.229999999999499</v>
      </c>
      <c r="B2615">
        <v>0.85861009359359697</v>
      </c>
      <c r="C2615">
        <v>9.1776103973388601</v>
      </c>
      <c r="D2615">
        <v>0.85861009359359697</v>
      </c>
      <c r="E2615">
        <v>28.908209112708601</v>
      </c>
      <c r="F2615">
        <v>242.19915052270801</v>
      </c>
      <c r="G2615">
        <v>31.565899999999601</v>
      </c>
    </row>
    <row r="2616" spans="1:7" x14ac:dyDescent="0.25">
      <c r="A2616">
        <v>26.2399999999997</v>
      </c>
      <c r="B2616">
        <v>0.85896116495132402</v>
      </c>
      <c r="C2616">
        <v>9.1803169250488192</v>
      </c>
      <c r="D2616">
        <v>0.85896116495132402</v>
      </c>
      <c r="E2616">
        <v>28.9085601840663</v>
      </c>
      <c r="F2616">
        <v>242.19950159406599</v>
      </c>
      <c r="G2616">
        <v>31.575899999999798</v>
      </c>
    </row>
    <row r="2617" spans="1:7" x14ac:dyDescent="0.25">
      <c r="A2617">
        <v>26.25</v>
      </c>
      <c r="B2617">
        <v>0.859252870082855</v>
      </c>
      <c r="C2617">
        <v>9.1828470230102504</v>
      </c>
      <c r="D2617">
        <v>0.859252870082855</v>
      </c>
      <c r="E2617">
        <v>28.908851889197901</v>
      </c>
      <c r="F2617">
        <v>242.19979329919701</v>
      </c>
      <c r="G2617">
        <v>31.585899999999999</v>
      </c>
    </row>
    <row r="2618" spans="1:7" x14ac:dyDescent="0.25">
      <c r="A2618">
        <v>26.260000000000201</v>
      </c>
      <c r="B2618">
        <v>0.85954374074935902</v>
      </c>
      <c r="C2618">
        <v>9.1834411621093697</v>
      </c>
      <c r="D2618">
        <v>0.85954374074935902</v>
      </c>
      <c r="E2618">
        <v>28.909142759864402</v>
      </c>
      <c r="F2618">
        <v>242.200084169864</v>
      </c>
      <c r="G2618">
        <v>31.595900000000199</v>
      </c>
    </row>
    <row r="2619" spans="1:7" x14ac:dyDescent="0.25">
      <c r="A2619">
        <v>26.269999999999499</v>
      </c>
      <c r="B2619">
        <v>0.85984599590301503</v>
      </c>
      <c r="C2619">
        <v>9.1848764419555593</v>
      </c>
      <c r="D2619">
        <v>0.85984599590301503</v>
      </c>
      <c r="E2619">
        <v>28.909445015018001</v>
      </c>
      <c r="F2619">
        <v>242.200386425018</v>
      </c>
      <c r="G2619">
        <v>31.605899999999501</v>
      </c>
    </row>
    <row r="2620" spans="1:7" x14ac:dyDescent="0.25">
      <c r="A2620">
        <v>26.279999999999699</v>
      </c>
      <c r="B2620">
        <v>0.860190689563751</v>
      </c>
      <c r="C2620">
        <v>9.1847305297851491</v>
      </c>
      <c r="D2620">
        <v>0.860190689563751</v>
      </c>
      <c r="E2620">
        <v>28.909789708678801</v>
      </c>
      <c r="F2620">
        <v>242.20073111867799</v>
      </c>
      <c r="G2620">
        <v>31.615899999999701</v>
      </c>
    </row>
    <row r="2621" spans="1:7" x14ac:dyDescent="0.25">
      <c r="A2621">
        <v>26.2899999999999</v>
      </c>
      <c r="B2621">
        <v>0.86054867506027199</v>
      </c>
      <c r="C2621">
        <v>9.1856012344360298</v>
      </c>
      <c r="D2621">
        <v>0.86054867506027199</v>
      </c>
      <c r="E2621">
        <v>28.910147694175301</v>
      </c>
      <c r="F2621">
        <v>242.201089104175</v>
      </c>
      <c r="G2621">
        <v>31.625900000000001</v>
      </c>
    </row>
    <row r="2622" spans="1:7" x14ac:dyDescent="0.25">
      <c r="A2622">
        <v>26.3000000000001</v>
      </c>
      <c r="B2622">
        <v>0.86083900928497303</v>
      </c>
      <c r="C2622">
        <v>9.1866292953491193</v>
      </c>
      <c r="D2622">
        <v>0.86083900928497303</v>
      </c>
      <c r="E2622">
        <v>28.910438028400002</v>
      </c>
      <c r="F2622">
        <v>242.20137943840001</v>
      </c>
      <c r="G2622">
        <v>31.635900000000198</v>
      </c>
    </row>
    <row r="2623" spans="1:7" x14ac:dyDescent="0.25">
      <c r="A2623">
        <v>26.309999999999398</v>
      </c>
      <c r="B2623">
        <v>0.86110657453536898</v>
      </c>
      <c r="C2623">
        <v>9.1888914108276296</v>
      </c>
      <c r="D2623">
        <v>0.86110657453536898</v>
      </c>
      <c r="E2623">
        <v>28.910705593650398</v>
      </c>
      <c r="F2623">
        <v>242.20164700365001</v>
      </c>
      <c r="G2623">
        <v>31.6458999999995</v>
      </c>
    </row>
    <row r="2624" spans="1:7" x14ac:dyDescent="0.25">
      <c r="A2624">
        <v>26.319999999999698</v>
      </c>
      <c r="B2624">
        <v>0.86140441894531194</v>
      </c>
      <c r="C2624">
        <v>9.1901931762695295</v>
      </c>
      <c r="D2624">
        <v>0.86140441894531194</v>
      </c>
      <c r="E2624">
        <v>28.911003438060298</v>
      </c>
      <c r="F2624">
        <v>242.20194484806001</v>
      </c>
      <c r="G2624">
        <v>31.655899999999701</v>
      </c>
    </row>
    <row r="2625" spans="1:7" x14ac:dyDescent="0.25">
      <c r="A2625">
        <v>26.329999999999899</v>
      </c>
      <c r="B2625">
        <v>0.86169582605361905</v>
      </c>
      <c r="C2625">
        <v>9.1926517486572195</v>
      </c>
      <c r="D2625">
        <v>0.86169582605361905</v>
      </c>
      <c r="E2625">
        <v>28.911294845168602</v>
      </c>
      <c r="F2625">
        <v>242.202236255168</v>
      </c>
      <c r="G2625">
        <v>31.665899999999901</v>
      </c>
    </row>
    <row r="2626" spans="1:7" x14ac:dyDescent="0.25">
      <c r="A2626">
        <v>26.340000000000099</v>
      </c>
      <c r="B2626">
        <v>0.86199641227722101</v>
      </c>
      <c r="C2626">
        <v>9.1946659088134695</v>
      </c>
      <c r="D2626">
        <v>0.86199641227722101</v>
      </c>
      <c r="E2626">
        <v>28.9115954313922</v>
      </c>
      <c r="F2626">
        <v>242.202536841392</v>
      </c>
      <c r="G2626">
        <v>31.675900000000102</v>
      </c>
    </row>
    <row r="2627" spans="1:7" x14ac:dyDescent="0.25">
      <c r="A2627">
        <v>26.349999999999401</v>
      </c>
      <c r="B2627">
        <v>0.86229342222213701</v>
      </c>
      <c r="C2627">
        <v>9.1962585449218697</v>
      </c>
      <c r="D2627">
        <v>0.86229342222213701</v>
      </c>
      <c r="E2627">
        <v>28.911892441337098</v>
      </c>
      <c r="F2627">
        <v>242.202833851337</v>
      </c>
      <c r="G2627">
        <v>31.6858999999994</v>
      </c>
    </row>
    <row r="2628" spans="1:7" x14ac:dyDescent="0.25">
      <c r="A2628">
        <v>26.359999999999602</v>
      </c>
      <c r="B2628">
        <v>0.86259758472442605</v>
      </c>
      <c r="C2628">
        <v>9.1984796524047798</v>
      </c>
      <c r="D2628">
        <v>0.86259758472442605</v>
      </c>
      <c r="E2628">
        <v>28.912196603839401</v>
      </c>
      <c r="F2628">
        <v>242.20313801383901</v>
      </c>
      <c r="G2628">
        <v>31.6958999999997</v>
      </c>
    </row>
    <row r="2629" spans="1:7" x14ac:dyDescent="0.25">
      <c r="A2629">
        <v>26.369999999999798</v>
      </c>
      <c r="B2629">
        <v>0.86294060945510798</v>
      </c>
      <c r="C2629">
        <v>9.1981945037841708</v>
      </c>
      <c r="D2629">
        <v>0.86294060945510798</v>
      </c>
      <c r="E2629">
        <v>28.912539628570102</v>
      </c>
      <c r="F2629">
        <v>242.20348103857</v>
      </c>
      <c r="G2629">
        <v>31.7058999999999</v>
      </c>
    </row>
    <row r="2630" spans="1:7" x14ac:dyDescent="0.25">
      <c r="A2630">
        <v>26.380000000000098</v>
      </c>
      <c r="B2630">
        <v>0.86323207616805997</v>
      </c>
      <c r="C2630">
        <v>9.1997518539428693</v>
      </c>
      <c r="D2630">
        <v>0.86323207616805997</v>
      </c>
      <c r="E2630">
        <v>28.912831095283099</v>
      </c>
      <c r="F2630">
        <v>242.20377250528301</v>
      </c>
      <c r="G2630">
        <v>31.715900000000101</v>
      </c>
    </row>
    <row r="2631" spans="1:7" x14ac:dyDescent="0.25">
      <c r="A2631">
        <v>26.3899999999994</v>
      </c>
      <c r="B2631">
        <v>0.863536536693573</v>
      </c>
      <c r="C2631">
        <v>9.2015810012817294</v>
      </c>
      <c r="D2631">
        <v>0.863536536693573</v>
      </c>
      <c r="E2631">
        <v>28.913135555808601</v>
      </c>
      <c r="F2631">
        <v>242.20407696580801</v>
      </c>
      <c r="G2631">
        <v>31.725899999999399</v>
      </c>
    </row>
    <row r="2632" spans="1:7" x14ac:dyDescent="0.25">
      <c r="A2632">
        <v>26.399999999999601</v>
      </c>
      <c r="B2632">
        <v>0.86387592554092396</v>
      </c>
      <c r="C2632">
        <v>9.2038698196411097</v>
      </c>
      <c r="D2632">
        <v>0.86387592554092396</v>
      </c>
      <c r="E2632">
        <v>28.913474944655899</v>
      </c>
      <c r="F2632">
        <v>242.204416354655</v>
      </c>
      <c r="G2632">
        <v>31.735899999999599</v>
      </c>
    </row>
    <row r="2633" spans="1:7" x14ac:dyDescent="0.25">
      <c r="A2633">
        <v>26.409999999999801</v>
      </c>
      <c r="B2633">
        <v>0.86419564485549905</v>
      </c>
      <c r="C2633">
        <v>9.2045307159423793</v>
      </c>
      <c r="D2633">
        <v>0.86419564485549905</v>
      </c>
      <c r="E2633">
        <v>28.913794663970499</v>
      </c>
      <c r="F2633">
        <v>242.20473607397</v>
      </c>
      <c r="G2633">
        <v>31.7458999999998</v>
      </c>
    </row>
    <row r="2634" spans="1:7" x14ac:dyDescent="0.25">
      <c r="A2634">
        <v>26.42</v>
      </c>
      <c r="B2634">
        <v>0.86448514461517301</v>
      </c>
      <c r="C2634">
        <v>9.2051506042480398</v>
      </c>
      <c r="D2634">
        <v>0.86448514461517301</v>
      </c>
      <c r="E2634">
        <v>28.914084163730202</v>
      </c>
      <c r="F2634">
        <v>242.20502557373001</v>
      </c>
      <c r="G2634">
        <v>31.7559000000001</v>
      </c>
    </row>
    <row r="2635" spans="1:7" x14ac:dyDescent="0.25">
      <c r="A2635">
        <v>26.4299999999993</v>
      </c>
      <c r="B2635">
        <v>0.86482703685760498</v>
      </c>
      <c r="C2635">
        <v>9.2061662673950106</v>
      </c>
      <c r="D2635">
        <v>0.86482703685760498</v>
      </c>
      <c r="E2635">
        <v>28.914426055972601</v>
      </c>
      <c r="F2635">
        <v>242.20536746597199</v>
      </c>
      <c r="G2635">
        <v>31.765899999999402</v>
      </c>
    </row>
    <row r="2636" spans="1:7" x14ac:dyDescent="0.25">
      <c r="A2636">
        <v>26.4399999999995</v>
      </c>
      <c r="B2636">
        <v>0.86514681577682495</v>
      </c>
      <c r="C2636">
        <v>9.2080469131469709</v>
      </c>
      <c r="D2636">
        <v>0.86514681577682495</v>
      </c>
      <c r="E2636">
        <v>28.9147458348918</v>
      </c>
      <c r="F2636">
        <v>242.20568724489101</v>
      </c>
      <c r="G2636">
        <v>31.775899999999599</v>
      </c>
    </row>
    <row r="2637" spans="1:7" x14ac:dyDescent="0.25">
      <c r="A2637">
        <v>26.4499999999998</v>
      </c>
      <c r="B2637">
        <v>0.86543768644332797</v>
      </c>
      <c r="C2637">
        <v>9.2106475830078107</v>
      </c>
      <c r="D2637">
        <v>0.86543768644332797</v>
      </c>
      <c r="E2637">
        <v>28.9150367055583</v>
      </c>
      <c r="F2637">
        <v>242.205978115558</v>
      </c>
      <c r="G2637">
        <v>31.785899999999799</v>
      </c>
    </row>
    <row r="2638" spans="1:7" x14ac:dyDescent="0.25">
      <c r="A2638">
        <v>26.46</v>
      </c>
      <c r="B2638">
        <v>0.86576181650161699</v>
      </c>
      <c r="C2638">
        <v>9.2134952545165998</v>
      </c>
      <c r="D2638">
        <v>0.86576181650161699</v>
      </c>
      <c r="E2638">
        <v>28.9153608356166</v>
      </c>
      <c r="F2638">
        <v>242.206302245616</v>
      </c>
      <c r="G2638">
        <v>31.7959</v>
      </c>
    </row>
    <row r="2639" spans="1:7" x14ac:dyDescent="0.25">
      <c r="A2639">
        <v>26.470000000000201</v>
      </c>
      <c r="B2639">
        <v>0.86607545614242498</v>
      </c>
      <c r="C2639">
        <v>9.2170047760009695</v>
      </c>
      <c r="D2639">
        <v>0.86607545614242498</v>
      </c>
      <c r="E2639">
        <v>28.915674475257401</v>
      </c>
      <c r="F2639">
        <v>242.20661588525701</v>
      </c>
      <c r="G2639">
        <v>31.8059000000002</v>
      </c>
    </row>
    <row r="2640" spans="1:7" x14ac:dyDescent="0.25">
      <c r="A2640">
        <v>26.479999999999499</v>
      </c>
      <c r="B2640">
        <v>0.86636132001876798</v>
      </c>
      <c r="C2640">
        <v>9.2191104888915998</v>
      </c>
      <c r="D2640">
        <v>0.86636132001876798</v>
      </c>
      <c r="E2640">
        <v>28.9159603391338</v>
      </c>
      <c r="F2640">
        <v>242.20690174913301</v>
      </c>
      <c r="G2640">
        <v>31.815899999999601</v>
      </c>
    </row>
    <row r="2641" spans="1:7" x14ac:dyDescent="0.25">
      <c r="A2641">
        <v>26.4899999999997</v>
      </c>
      <c r="B2641">
        <v>0.86664527654647805</v>
      </c>
      <c r="C2641">
        <v>9.2211360931396396</v>
      </c>
      <c r="D2641">
        <v>0.86664527654647805</v>
      </c>
      <c r="E2641">
        <v>28.9162442956615</v>
      </c>
      <c r="F2641">
        <v>242.207185705661</v>
      </c>
      <c r="G2641">
        <v>31.825899999999798</v>
      </c>
    </row>
    <row r="2642" spans="1:7" x14ac:dyDescent="0.25">
      <c r="A2642">
        <v>26.5</v>
      </c>
      <c r="B2642">
        <v>0.86698997020721402</v>
      </c>
      <c r="C2642">
        <v>9.2240571975708008</v>
      </c>
      <c r="D2642">
        <v>0.86698997020721402</v>
      </c>
      <c r="E2642">
        <v>28.9165889893222</v>
      </c>
      <c r="F2642">
        <v>242.207530399322</v>
      </c>
      <c r="G2642">
        <v>31.835899999999999</v>
      </c>
    </row>
    <row r="2643" spans="1:7" x14ac:dyDescent="0.25">
      <c r="A2643">
        <v>26.510000000000201</v>
      </c>
      <c r="B2643">
        <v>0.86733549833297696</v>
      </c>
      <c r="C2643">
        <v>9.22712898254394</v>
      </c>
      <c r="D2643">
        <v>0.86733549833297696</v>
      </c>
      <c r="E2643">
        <v>28.916934517447999</v>
      </c>
      <c r="F2643">
        <v>242.20787592744799</v>
      </c>
      <c r="G2643">
        <v>31.845900000000199</v>
      </c>
    </row>
    <row r="2644" spans="1:7" x14ac:dyDescent="0.25">
      <c r="A2644">
        <v>26.519999999999499</v>
      </c>
      <c r="B2644">
        <v>0.86766964197158802</v>
      </c>
      <c r="C2644">
        <v>9.2303056716918892</v>
      </c>
      <c r="D2644">
        <v>0.86766964197158802</v>
      </c>
      <c r="E2644">
        <v>28.917268661086599</v>
      </c>
      <c r="F2644">
        <v>242.208210071086</v>
      </c>
      <c r="G2644">
        <v>31.855899999999501</v>
      </c>
    </row>
    <row r="2645" spans="1:7" x14ac:dyDescent="0.25">
      <c r="A2645">
        <v>26.529999999999699</v>
      </c>
      <c r="B2645">
        <v>0.86797910928726196</v>
      </c>
      <c r="C2645">
        <v>9.2325820922851491</v>
      </c>
      <c r="D2645">
        <v>0.86797910928726196</v>
      </c>
      <c r="E2645">
        <v>28.917578128402301</v>
      </c>
      <c r="F2645">
        <v>242.20851953840199</v>
      </c>
      <c r="G2645">
        <v>31.865899999999701</v>
      </c>
    </row>
    <row r="2646" spans="1:7" x14ac:dyDescent="0.25">
      <c r="A2646">
        <v>26.5399999999999</v>
      </c>
      <c r="B2646">
        <v>0.86827331781387296</v>
      </c>
      <c r="C2646">
        <v>9.2333221435546804</v>
      </c>
      <c r="D2646">
        <v>0.86827331781387296</v>
      </c>
      <c r="E2646">
        <v>28.917872336928902</v>
      </c>
      <c r="F2646">
        <v>242.208813746928</v>
      </c>
      <c r="G2646">
        <v>31.875900000000001</v>
      </c>
    </row>
    <row r="2647" spans="1:7" x14ac:dyDescent="0.25">
      <c r="A2647">
        <v>26.5500000000001</v>
      </c>
      <c r="B2647">
        <v>0.86855721473693803</v>
      </c>
      <c r="C2647">
        <v>9.2345294952392507</v>
      </c>
      <c r="D2647">
        <v>0.86855721473693803</v>
      </c>
      <c r="E2647">
        <v>28.918156233851899</v>
      </c>
      <c r="F2647">
        <v>242.20909764385101</v>
      </c>
      <c r="G2647">
        <v>31.885900000000198</v>
      </c>
    </row>
    <row r="2648" spans="1:7" x14ac:dyDescent="0.25">
      <c r="A2648">
        <v>26.559999999999398</v>
      </c>
      <c r="B2648">
        <v>0.86888140439987105</v>
      </c>
      <c r="C2648">
        <v>9.2364749908447195</v>
      </c>
      <c r="D2648">
        <v>0.86888140439987105</v>
      </c>
      <c r="E2648">
        <v>28.9184804235149</v>
      </c>
      <c r="F2648">
        <v>242.209421833514</v>
      </c>
      <c r="G2648">
        <v>31.8958999999995</v>
      </c>
    </row>
    <row r="2649" spans="1:7" x14ac:dyDescent="0.25">
      <c r="A2649">
        <v>26.569999999999698</v>
      </c>
      <c r="B2649">
        <v>0.86920863389968805</v>
      </c>
      <c r="C2649">
        <v>9.2375583648681605</v>
      </c>
      <c r="D2649">
        <v>0.86920863389968805</v>
      </c>
      <c r="E2649">
        <v>28.918807653014699</v>
      </c>
      <c r="F2649">
        <v>242.20974906301399</v>
      </c>
      <c r="G2649">
        <v>31.905899999999701</v>
      </c>
    </row>
    <row r="2650" spans="1:7" x14ac:dyDescent="0.25">
      <c r="A2650">
        <v>26.579999999999899</v>
      </c>
      <c r="B2650">
        <v>0.86955106258392301</v>
      </c>
      <c r="C2650">
        <v>9.2393636703491193</v>
      </c>
      <c r="D2650">
        <v>0.86955106258392301</v>
      </c>
      <c r="E2650">
        <v>28.919150081698898</v>
      </c>
      <c r="F2650">
        <v>242.21009149169799</v>
      </c>
      <c r="G2650">
        <v>31.915899999999901</v>
      </c>
    </row>
    <row r="2651" spans="1:7" x14ac:dyDescent="0.25">
      <c r="A2651">
        <v>26.590000000000099</v>
      </c>
      <c r="B2651">
        <v>0.86985528469085605</v>
      </c>
      <c r="C2651">
        <v>9.24224758148193</v>
      </c>
      <c r="D2651">
        <v>0.86985528469085605</v>
      </c>
      <c r="E2651">
        <v>28.9194543038059</v>
      </c>
      <c r="F2651">
        <v>242.21039571380501</v>
      </c>
      <c r="G2651">
        <v>31.925900000000102</v>
      </c>
    </row>
    <row r="2652" spans="1:7" x14ac:dyDescent="0.25">
      <c r="A2652">
        <v>26.599999999999401</v>
      </c>
      <c r="B2652">
        <v>0.87014448642730702</v>
      </c>
      <c r="C2652">
        <v>9.2442750930786097</v>
      </c>
      <c r="D2652">
        <v>0.87014448642730702</v>
      </c>
      <c r="E2652">
        <v>28.9197435055423</v>
      </c>
      <c r="F2652">
        <v>242.210684915542</v>
      </c>
      <c r="G2652">
        <v>31.9358999999994</v>
      </c>
    </row>
    <row r="2653" spans="1:7" x14ac:dyDescent="0.25">
      <c r="A2653">
        <v>26.609999999999602</v>
      </c>
      <c r="B2653">
        <v>0.87048166990280096</v>
      </c>
      <c r="C2653">
        <v>9.2448463439941406</v>
      </c>
      <c r="D2653">
        <v>0.87048166990280096</v>
      </c>
      <c r="E2653">
        <v>28.920080689017801</v>
      </c>
      <c r="F2653">
        <v>242.21102209901699</v>
      </c>
      <c r="G2653">
        <v>31.9458999999997</v>
      </c>
    </row>
    <row r="2654" spans="1:7" x14ac:dyDescent="0.25">
      <c r="A2654">
        <v>26.619999999999798</v>
      </c>
      <c r="B2654">
        <v>0.87080442905426003</v>
      </c>
      <c r="C2654">
        <v>9.2460813522338796</v>
      </c>
      <c r="D2654">
        <v>0.87080442905426003</v>
      </c>
      <c r="E2654">
        <v>28.920403448169299</v>
      </c>
      <c r="F2654">
        <v>242.21134485816901</v>
      </c>
      <c r="G2654">
        <v>31.9558999999999</v>
      </c>
    </row>
    <row r="2655" spans="1:7" x14ac:dyDescent="0.25">
      <c r="A2655">
        <v>26.630000000000098</v>
      </c>
      <c r="B2655">
        <v>0.87112361192703203</v>
      </c>
      <c r="C2655">
        <v>9.2474012374877894</v>
      </c>
      <c r="D2655">
        <v>0.87112361192703203</v>
      </c>
      <c r="E2655">
        <v>28.920722631042</v>
      </c>
      <c r="F2655">
        <v>242.21166404104201</v>
      </c>
      <c r="G2655">
        <v>31.965900000000101</v>
      </c>
    </row>
    <row r="2656" spans="1:7" x14ac:dyDescent="0.25">
      <c r="A2656">
        <v>26.6399999999994</v>
      </c>
      <c r="B2656">
        <v>0.871440589427948</v>
      </c>
      <c r="C2656">
        <v>9.25074863433837</v>
      </c>
      <c r="D2656">
        <v>0.871440589427948</v>
      </c>
      <c r="E2656">
        <v>28.921039608542898</v>
      </c>
      <c r="F2656">
        <v>242.21198101854199</v>
      </c>
      <c r="G2656">
        <v>31.975899999999399</v>
      </c>
    </row>
    <row r="2657" spans="1:7" x14ac:dyDescent="0.25">
      <c r="A2657">
        <v>26.649999999999601</v>
      </c>
      <c r="B2657">
        <v>0.87180101871490401</v>
      </c>
      <c r="C2657">
        <v>9.2528429031371999</v>
      </c>
      <c r="D2657">
        <v>0.87180101871490401</v>
      </c>
      <c r="E2657">
        <v>28.921400037829901</v>
      </c>
      <c r="F2657">
        <v>242.212341447829</v>
      </c>
      <c r="G2657">
        <v>31.985899999999599</v>
      </c>
    </row>
    <row r="2658" spans="1:7" x14ac:dyDescent="0.25">
      <c r="A2658">
        <v>26.659999999999801</v>
      </c>
      <c r="B2658">
        <v>0.872142374515533</v>
      </c>
      <c r="C2658">
        <v>9.2541723251342702</v>
      </c>
      <c r="D2658">
        <v>0.872142374515533</v>
      </c>
      <c r="E2658">
        <v>28.921741393630501</v>
      </c>
      <c r="F2658">
        <v>242.21268280363</v>
      </c>
      <c r="G2658">
        <v>31.9958999999998</v>
      </c>
    </row>
    <row r="2659" spans="1:7" x14ac:dyDescent="0.25">
      <c r="A2659">
        <v>26.67</v>
      </c>
      <c r="B2659">
        <v>0.872469902038574</v>
      </c>
      <c r="C2659">
        <v>9.2557029724121005</v>
      </c>
      <c r="D2659">
        <v>0.872469902038574</v>
      </c>
      <c r="E2659">
        <v>28.922068921153599</v>
      </c>
      <c r="F2659">
        <v>242.21301033115299</v>
      </c>
      <c r="G2659">
        <v>32.005900000000103</v>
      </c>
    </row>
    <row r="2660" spans="1:7" x14ac:dyDescent="0.25">
      <c r="A2660">
        <v>26.6799999999993</v>
      </c>
      <c r="B2660">
        <v>0.87275856733322099</v>
      </c>
      <c r="C2660">
        <v>9.2565546035766602</v>
      </c>
      <c r="D2660">
        <v>0.87275856733322099</v>
      </c>
      <c r="E2660">
        <v>28.9223575864482</v>
      </c>
      <c r="F2660">
        <v>242.213298996448</v>
      </c>
      <c r="G2660">
        <v>32.015899999999398</v>
      </c>
    </row>
    <row r="2661" spans="1:7" x14ac:dyDescent="0.25">
      <c r="A2661">
        <v>26.6899999999995</v>
      </c>
      <c r="B2661">
        <v>0.87308079004287698</v>
      </c>
      <c r="C2661">
        <v>9.2583293914794904</v>
      </c>
      <c r="D2661">
        <v>0.87308079004287698</v>
      </c>
      <c r="E2661">
        <v>28.922679809157898</v>
      </c>
      <c r="F2661">
        <v>242.21362121915701</v>
      </c>
      <c r="G2661">
        <v>32.025899999999602</v>
      </c>
    </row>
    <row r="2662" spans="1:7" x14ac:dyDescent="0.25">
      <c r="A2662">
        <v>26.6999999999998</v>
      </c>
      <c r="B2662">
        <v>0.87342488765716497</v>
      </c>
      <c r="C2662">
        <v>9.2601909637451101</v>
      </c>
      <c r="D2662">
        <v>0.87342488765716497</v>
      </c>
      <c r="E2662">
        <v>28.923023906772201</v>
      </c>
      <c r="F2662">
        <v>242.213965316772</v>
      </c>
      <c r="G2662">
        <v>32.035899999999799</v>
      </c>
    </row>
    <row r="2663" spans="1:7" x14ac:dyDescent="0.25">
      <c r="A2663">
        <v>26.71</v>
      </c>
      <c r="B2663">
        <v>0.87377983331680298</v>
      </c>
      <c r="C2663">
        <v>9.2634916305541903</v>
      </c>
      <c r="D2663">
        <v>0.87377983331680298</v>
      </c>
      <c r="E2663">
        <v>28.923378852431799</v>
      </c>
      <c r="F2663">
        <v>242.21432026243099</v>
      </c>
      <c r="G2663">
        <v>32.045900000000003</v>
      </c>
    </row>
    <row r="2664" spans="1:7" x14ac:dyDescent="0.25">
      <c r="A2664">
        <v>26.720000000000201</v>
      </c>
      <c r="B2664">
        <v>0.87409484386444003</v>
      </c>
      <c r="C2664">
        <v>9.2660264968871999</v>
      </c>
      <c r="D2664">
        <v>0.87409484386444003</v>
      </c>
      <c r="E2664">
        <v>28.923693862979398</v>
      </c>
      <c r="F2664">
        <v>242.214635272979</v>
      </c>
      <c r="G2664">
        <v>32.0559000000002</v>
      </c>
    </row>
    <row r="2665" spans="1:7" x14ac:dyDescent="0.25">
      <c r="A2665">
        <v>26.729999999999499</v>
      </c>
      <c r="B2665">
        <v>0.87441593408584495</v>
      </c>
      <c r="C2665">
        <v>9.2690258026122994</v>
      </c>
      <c r="D2665">
        <v>0.87441593408584495</v>
      </c>
      <c r="E2665">
        <v>28.9240149532008</v>
      </c>
      <c r="F2665">
        <v>242.2149563632</v>
      </c>
      <c r="G2665">
        <v>32.065899999999601</v>
      </c>
    </row>
    <row r="2666" spans="1:7" x14ac:dyDescent="0.25">
      <c r="A2666">
        <v>26.7399999999997</v>
      </c>
      <c r="B2666">
        <v>0.87475311756134</v>
      </c>
      <c r="C2666">
        <v>9.2712984085083008</v>
      </c>
      <c r="D2666">
        <v>0.87475311756134</v>
      </c>
      <c r="E2666">
        <v>28.924352136676301</v>
      </c>
      <c r="F2666">
        <v>242.21529354667601</v>
      </c>
      <c r="G2666">
        <v>32.075899999999798</v>
      </c>
    </row>
    <row r="2667" spans="1:7" x14ac:dyDescent="0.25">
      <c r="A2667">
        <v>26.75</v>
      </c>
      <c r="B2667">
        <v>0.87507116794586104</v>
      </c>
      <c r="C2667">
        <v>9.2743854522705007</v>
      </c>
      <c r="D2667">
        <v>0.87507116794586104</v>
      </c>
      <c r="E2667">
        <v>28.924670187060901</v>
      </c>
      <c r="F2667">
        <v>242.21561159705999</v>
      </c>
      <c r="G2667">
        <v>32.085900000000002</v>
      </c>
    </row>
    <row r="2668" spans="1:7" x14ac:dyDescent="0.25">
      <c r="A2668">
        <v>26.760000000000201</v>
      </c>
      <c r="B2668">
        <v>0.87537842988967896</v>
      </c>
      <c r="C2668">
        <v>9.2766408920287997</v>
      </c>
      <c r="D2668">
        <v>0.87537842988967896</v>
      </c>
      <c r="E2668">
        <v>28.9249774490047</v>
      </c>
      <c r="F2668">
        <v>242.21591885900401</v>
      </c>
      <c r="G2668">
        <v>32.095900000000199</v>
      </c>
    </row>
    <row r="2669" spans="1:7" x14ac:dyDescent="0.25">
      <c r="A2669">
        <v>26.769999999999499</v>
      </c>
      <c r="B2669">
        <v>0.87571924924850397</v>
      </c>
      <c r="C2669">
        <v>9.2797050476074201</v>
      </c>
      <c r="D2669">
        <v>0.87571924924850397</v>
      </c>
      <c r="E2669">
        <v>28.925318268363501</v>
      </c>
      <c r="F2669">
        <v>242.216259678363</v>
      </c>
      <c r="G2669">
        <v>32.105899999999501</v>
      </c>
    </row>
    <row r="2670" spans="1:7" x14ac:dyDescent="0.25">
      <c r="A2670">
        <v>26.779999999999699</v>
      </c>
      <c r="B2670">
        <v>0.87605530023574796</v>
      </c>
      <c r="C2670">
        <v>9.2824506759643501</v>
      </c>
      <c r="D2670">
        <v>0.87605530023574796</v>
      </c>
      <c r="E2670">
        <v>28.925654319350699</v>
      </c>
      <c r="F2670">
        <v>242.21659572934999</v>
      </c>
      <c r="G2670">
        <v>32.115899999999698</v>
      </c>
    </row>
    <row r="2671" spans="1:7" x14ac:dyDescent="0.25">
      <c r="A2671">
        <v>26.7899999999999</v>
      </c>
      <c r="B2671">
        <v>0.87636697292327803</v>
      </c>
      <c r="C2671">
        <v>9.2845230102538991</v>
      </c>
      <c r="D2671">
        <v>0.87636697292327803</v>
      </c>
      <c r="E2671">
        <v>28.9259659920383</v>
      </c>
      <c r="F2671">
        <v>242.216907402038</v>
      </c>
      <c r="G2671">
        <v>32.125900000000001</v>
      </c>
    </row>
    <row r="2672" spans="1:7" x14ac:dyDescent="0.25">
      <c r="A2672">
        <v>26.8000000000001</v>
      </c>
      <c r="B2672">
        <v>0.87670946121215798</v>
      </c>
      <c r="C2672">
        <v>9.2862091064453107</v>
      </c>
      <c r="D2672">
        <v>0.87670946121215798</v>
      </c>
      <c r="E2672">
        <v>28.926308480327201</v>
      </c>
      <c r="F2672">
        <v>242.217249890327</v>
      </c>
      <c r="G2672">
        <v>32.135900000000198</v>
      </c>
    </row>
    <row r="2673" spans="1:7" x14ac:dyDescent="0.25">
      <c r="A2673">
        <v>26.809999999999398</v>
      </c>
      <c r="B2673">
        <v>0.87704497575759799</v>
      </c>
      <c r="C2673">
        <v>9.2876796722412092</v>
      </c>
      <c r="D2673">
        <v>0.87704497575759799</v>
      </c>
      <c r="E2673">
        <v>28.926643994872599</v>
      </c>
      <c r="F2673">
        <v>242.21758540487201</v>
      </c>
      <c r="G2673">
        <v>32.1458999999995</v>
      </c>
    </row>
    <row r="2674" spans="1:7" x14ac:dyDescent="0.25">
      <c r="A2674">
        <v>26.819999999999698</v>
      </c>
      <c r="B2674">
        <v>0.87738329172134399</v>
      </c>
      <c r="C2674">
        <v>9.2895374298095703</v>
      </c>
      <c r="D2674">
        <v>0.87738329172134399</v>
      </c>
      <c r="E2674">
        <v>28.926982310836301</v>
      </c>
      <c r="F2674">
        <v>242.21792372083601</v>
      </c>
      <c r="G2674">
        <v>32.155899999999697</v>
      </c>
    </row>
    <row r="2675" spans="1:7" x14ac:dyDescent="0.25">
      <c r="A2675">
        <v>26.829999999999899</v>
      </c>
      <c r="B2675">
        <v>0.87769800424575795</v>
      </c>
      <c r="C2675">
        <v>9.29145908355712</v>
      </c>
      <c r="D2675">
        <v>0.87769800424575795</v>
      </c>
      <c r="E2675">
        <v>28.927297023360801</v>
      </c>
      <c r="F2675">
        <v>242.21823843336</v>
      </c>
      <c r="G2675">
        <v>32.165899999999901</v>
      </c>
    </row>
    <row r="2676" spans="1:7" x14ac:dyDescent="0.25">
      <c r="A2676">
        <v>26.840000000000099</v>
      </c>
      <c r="B2676">
        <v>0.87804853916168202</v>
      </c>
      <c r="C2676">
        <v>9.29341220855712</v>
      </c>
      <c r="D2676">
        <v>0.87804853916168202</v>
      </c>
      <c r="E2676">
        <v>28.9276475582767</v>
      </c>
      <c r="F2676">
        <v>242.21858896827601</v>
      </c>
      <c r="G2676">
        <v>32.175900000000098</v>
      </c>
    </row>
    <row r="2677" spans="1:7" x14ac:dyDescent="0.25">
      <c r="A2677">
        <v>26.849999999999401</v>
      </c>
      <c r="B2677">
        <v>0.87840902805328303</v>
      </c>
      <c r="C2677">
        <v>9.2956829071044904</v>
      </c>
      <c r="D2677">
        <v>0.87840902805328303</v>
      </c>
      <c r="E2677">
        <v>28.928008047168301</v>
      </c>
      <c r="F2677">
        <v>242.21894945716801</v>
      </c>
      <c r="G2677">
        <v>32.1858999999994</v>
      </c>
    </row>
    <row r="2678" spans="1:7" x14ac:dyDescent="0.25">
      <c r="A2678">
        <v>26.859999999999602</v>
      </c>
      <c r="B2678">
        <v>0.87876117229461603</v>
      </c>
      <c r="C2678">
        <v>9.2987565994262606</v>
      </c>
      <c r="D2678">
        <v>0.87876117229461603</v>
      </c>
      <c r="E2678">
        <v>28.928360191409599</v>
      </c>
      <c r="F2678">
        <v>242.219301601409</v>
      </c>
      <c r="G2678">
        <v>32.195899999999703</v>
      </c>
    </row>
    <row r="2679" spans="1:7" x14ac:dyDescent="0.25">
      <c r="A2679">
        <v>26.869999999999798</v>
      </c>
      <c r="B2679">
        <v>0.87911361455917303</v>
      </c>
      <c r="C2679">
        <v>9.30035400390625</v>
      </c>
      <c r="D2679">
        <v>0.87911361455917303</v>
      </c>
      <c r="E2679">
        <v>28.928712633674198</v>
      </c>
      <c r="F2679">
        <v>242.21965404367401</v>
      </c>
      <c r="G2679">
        <v>32.2058999999999</v>
      </c>
    </row>
    <row r="2680" spans="1:7" x14ac:dyDescent="0.25">
      <c r="A2680">
        <v>26.880000000000098</v>
      </c>
      <c r="B2680">
        <v>0.87942999601364102</v>
      </c>
      <c r="C2680">
        <v>9.3022661209106392</v>
      </c>
      <c r="D2680">
        <v>0.87942999601364102</v>
      </c>
      <c r="E2680">
        <v>28.929029015128599</v>
      </c>
      <c r="F2680">
        <v>242.219970425128</v>
      </c>
      <c r="G2680">
        <v>32.215900000000097</v>
      </c>
    </row>
    <row r="2681" spans="1:7" x14ac:dyDescent="0.25">
      <c r="A2681">
        <v>26.8899999999994</v>
      </c>
      <c r="B2681">
        <v>0.87974584102630604</v>
      </c>
      <c r="C2681">
        <v>9.3047780990600497</v>
      </c>
      <c r="D2681">
        <v>0.87974584102630604</v>
      </c>
      <c r="E2681">
        <v>28.929344860141299</v>
      </c>
      <c r="F2681">
        <v>242.220286270141</v>
      </c>
      <c r="G2681">
        <v>32.225899999999399</v>
      </c>
    </row>
    <row r="2682" spans="1:7" x14ac:dyDescent="0.25">
      <c r="A2682">
        <v>26.899999999999601</v>
      </c>
      <c r="B2682">
        <v>0.88010853528976396</v>
      </c>
      <c r="C2682">
        <v>9.3070411682128906</v>
      </c>
      <c r="D2682">
        <v>0.88010853528976396</v>
      </c>
      <c r="E2682">
        <v>28.9297075544048</v>
      </c>
      <c r="F2682">
        <v>242.22064896440401</v>
      </c>
      <c r="G2682">
        <v>32.235899999999603</v>
      </c>
    </row>
    <row r="2683" spans="1:7" x14ac:dyDescent="0.25">
      <c r="A2683">
        <v>26.909999999999801</v>
      </c>
      <c r="B2683">
        <v>0.88046956062316795</v>
      </c>
      <c r="C2683">
        <v>9.3089618682861293</v>
      </c>
      <c r="D2683">
        <v>0.88046956062316795</v>
      </c>
      <c r="E2683">
        <v>28.930068579738201</v>
      </c>
      <c r="F2683">
        <v>242.22100998973801</v>
      </c>
      <c r="G2683">
        <v>32.2458999999998</v>
      </c>
    </row>
    <row r="2684" spans="1:7" x14ac:dyDescent="0.25">
      <c r="A2684">
        <v>26.92</v>
      </c>
      <c r="B2684">
        <v>0.88084894418716397</v>
      </c>
      <c r="C2684">
        <v>9.3112316131591708</v>
      </c>
      <c r="D2684">
        <v>0.88084894418716397</v>
      </c>
      <c r="E2684">
        <v>28.9304479633022</v>
      </c>
      <c r="F2684">
        <v>242.221389373302</v>
      </c>
      <c r="G2684">
        <v>32.255900000000103</v>
      </c>
    </row>
    <row r="2685" spans="1:7" x14ac:dyDescent="0.25">
      <c r="A2685">
        <v>26.9299999999993</v>
      </c>
      <c r="B2685">
        <v>0.88121247291564897</v>
      </c>
      <c r="C2685">
        <v>9.3129568099975497</v>
      </c>
      <c r="D2685">
        <v>0.88121247291564897</v>
      </c>
      <c r="E2685">
        <v>28.9308114920306</v>
      </c>
      <c r="F2685">
        <v>242.22175290203</v>
      </c>
      <c r="G2685">
        <v>32.265899999999398</v>
      </c>
    </row>
    <row r="2686" spans="1:7" x14ac:dyDescent="0.25">
      <c r="A2686">
        <v>26.9399999999995</v>
      </c>
      <c r="B2686">
        <v>0.88155382871627797</v>
      </c>
      <c r="C2686">
        <v>9.3153114318847603</v>
      </c>
      <c r="D2686">
        <v>0.88155382871627797</v>
      </c>
      <c r="E2686">
        <v>28.931152847831299</v>
      </c>
      <c r="F2686">
        <v>242.222094257831</v>
      </c>
      <c r="G2686">
        <v>32.275899999999602</v>
      </c>
    </row>
    <row r="2687" spans="1:7" x14ac:dyDescent="0.25">
      <c r="A2687">
        <v>26.9499999999998</v>
      </c>
      <c r="B2687">
        <v>0.88191121816635099</v>
      </c>
      <c r="C2687">
        <v>9.31660556793212</v>
      </c>
      <c r="D2687">
        <v>0.88191121816635099</v>
      </c>
      <c r="E2687">
        <v>28.931510237281401</v>
      </c>
      <c r="F2687">
        <v>242.22245164728099</v>
      </c>
      <c r="G2687">
        <v>32.285899999999799</v>
      </c>
    </row>
    <row r="2688" spans="1:7" x14ac:dyDescent="0.25">
      <c r="A2688">
        <v>26.96</v>
      </c>
      <c r="B2688">
        <v>0.882274210453033</v>
      </c>
      <c r="C2688">
        <v>9.3183784484863192</v>
      </c>
      <c r="D2688">
        <v>0.882274210453033</v>
      </c>
      <c r="E2688">
        <v>28.931873229568001</v>
      </c>
      <c r="F2688">
        <v>242.22281463956801</v>
      </c>
      <c r="G2688">
        <v>32.295900000000003</v>
      </c>
    </row>
    <row r="2689" spans="1:7" x14ac:dyDescent="0.25">
      <c r="A2689">
        <v>26.970000000000201</v>
      </c>
      <c r="B2689">
        <v>0.882648825645446</v>
      </c>
      <c r="C2689">
        <v>9.3204460144042898</v>
      </c>
      <c r="D2689">
        <v>0.882648825645446</v>
      </c>
      <c r="E2689">
        <v>28.932247844760401</v>
      </c>
      <c r="F2689">
        <v>242.22318925476</v>
      </c>
      <c r="G2689">
        <v>32.3059000000002</v>
      </c>
    </row>
    <row r="2690" spans="1:7" x14ac:dyDescent="0.25">
      <c r="A2690">
        <v>26.979999999999499</v>
      </c>
      <c r="B2690">
        <v>0.88301485776901201</v>
      </c>
      <c r="C2690">
        <v>9.3238134384155202</v>
      </c>
      <c r="D2690">
        <v>0.88301485776901201</v>
      </c>
      <c r="E2690">
        <v>28.932613876884002</v>
      </c>
      <c r="F2690">
        <v>242.22355528688399</v>
      </c>
      <c r="G2690">
        <v>32.315899999999601</v>
      </c>
    </row>
    <row r="2691" spans="1:7" x14ac:dyDescent="0.25">
      <c r="A2691">
        <v>26.9899999999997</v>
      </c>
      <c r="B2691">
        <v>0.883350670337677</v>
      </c>
      <c r="C2691">
        <v>9.32692050933837</v>
      </c>
      <c r="D2691">
        <v>0.883350670337677</v>
      </c>
      <c r="E2691">
        <v>28.932949689452698</v>
      </c>
      <c r="F2691">
        <v>242.223891099452</v>
      </c>
      <c r="G2691">
        <v>32.325899999999798</v>
      </c>
    </row>
    <row r="2692" spans="1:7" x14ac:dyDescent="0.25">
      <c r="A2692">
        <v>27</v>
      </c>
      <c r="B2692">
        <v>0.88372033834457397</v>
      </c>
      <c r="C2692">
        <v>9.3304891586303693</v>
      </c>
      <c r="D2692">
        <v>0.88372033834457397</v>
      </c>
      <c r="E2692">
        <v>28.933319357459599</v>
      </c>
      <c r="F2692">
        <v>242.22426076745899</v>
      </c>
      <c r="G2692">
        <v>32.335900000000002</v>
      </c>
    </row>
    <row r="2693" spans="1:7" x14ac:dyDescent="0.25">
      <c r="A2693">
        <v>27.010000000000201</v>
      </c>
      <c r="B2693">
        <v>0.8841193318367</v>
      </c>
      <c r="C2693">
        <v>9.33412361145019</v>
      </c>
      <c r="D2693">
        <v>0.8841193318367</v>
      </c>
      <c r="E2693">
        <v>28.9337183509517</v>
      </c>
      <c r="F2693">
        <v>242.224659760951</v>
      </c>
      <c r="G2693">
        <v>32.345900000000199</v>
      </c>
    </row>
    <row r="2694" spans="1:7" x14ac:dyDescent="0.25">
      <c r="A2694">
        <v>27.019999999999499</v>
      </c>
      <c r="B2694">
        <v>0.88453835248947099</v>
      </c>
      <c r="C2694">
        <v>9.3371610641479403</v>
      </c>
      <c r="D2694">
        <v>0.88453835248947099</v>
      </c>
      <c r="E2694">
        <v>28.9341373716045</v>
      </c>
      <c r="F2694">
        <v>242.225078781604</v>
      </c>
      <c r="G2694">
        <v>32.355899999999501</v>
      </c>
    </row>
    <row r="2695" spans="1:7" x14ac:dyDescent="0.25">
      <c r="A2695">
        <v>27.029999999999699</v>
      </c>
      <c r="B2695">
        <v>0.88490462303161599</v>
      </c>
      <c r="C2695">
        <v>9.3404226303100497</v>
      </c>
      <c r="D2695">
        <v>0.88490462303161599</v>
      </c>
      <c r="E2695">
        <v>28.934503642146598</v>
      </c>
      <c r="F2695">
        <v>242.225445052146</v>
      </c>
      <c r="G2695">
        <v>32.365899999999698</v>
      </c>
    </row>
    <row r="2696" spans="1:7" x14ac:dyDescent="0.25">
      <c r="A2696">
        <v>27.0399999999999</v>
      </c>
      <c r="B2696">
        <v>0.88527041673660201</v>
      </c>
      <c r="C2696">
        <v>9.3434553146362305</v>
      </c>
      <c r="D2696">
        <v>0.88527041673660201</v>
      </c>
      <c r="E2696">
        <v>28.934869435851599</v>
      </c>
      <c r="F2696">
        <v>242.22581084585099</v>
      </c>
      <c r="G2696">
        <v>32.375900000000001</v>
      </c>
    </row>
    <row r="2697" spans="1:7" x14ac:dyDescent="0.25">
      <c r="A2697">
        <v>27.0500000000001</v>
      </c>
      <c r="B2697">
        <v>0.88567662239074696</v>
      </c>
      <c r="C2697">
        <v>9.3468494415283203</v>
      </c>
      <c r="D2697">
        <v>0.88567662239074696</v>
      </c>
      <c r="E2697">
        <v>28.935275641505701</v>
      </c>
      <c r="F2697">
        <v>242.22621705150499</v>
      </c>
      <c r="G2697">
        <v>32.385900000000198</v>
      </c>
    </row>
    <row r="2698" spans="1:7" x14ac:dyDescent="0.25">
      <c r="A2698">
        <v>27.059999999999398</v>
      </c>
      <c r="B2698">
        <v>0.88604682683944702</v>
      </c>
      <c r="C2698">
        <v>9.3485803604125906</v>
      </c>
      <c r="D2698">
        <v>0.88604682683944702</v>
      </c>
      <c r="E2698">
        <v>28.935645845954401</v>
      </c>
      <c r="F2698">
        <v>242.226587255954</v>
      </c>
      <c r="G2698">
        <v>32.3958999999995</v>
      </c>
    </row>
    <row r="2699" spans="1:7" x14ac:dyDescent="0.25">
      <c r="A2699">
        <v>27.069999999999698</v>
      </c>
      <c r="B2699">
        <v>0.88641726970672596</v>
      </c>
      <c r="C2699">
        <v>9.3518829345703107</v>
      </c>
      <c r="D2699">
        <v>0.88641726970672596</v>
      </c>
      <c r="E2699">
        <v>28.936016288821701</v>
      </c>
      <c r="F2699">
        <v>242.226957698821</v>
      </c>
      <c r="G2699">
        <v>32.405899999999697</v>
      </c>
    </row>
    <row r="2700" spans="1:7" x14ac:dyDescent="0.25">
      <c r="A2700">
        <v>27.079999999999899</v>
      </c>
      <c r="B2700">
        <v>0.88676697015762296</v>
      </c>
      <c r="C2700">
        <v>9.3548936843871999</v>
      </c>
      <c r="D2700">
        <v>0.88676697015762296</v>
      </c>
      <c r="E2700">
        <v>28.936365989272598</v>
      </c>
      <c r="F2700">
        <v>242.22730739927201</v>
      </c>
      <c r="G2700">
        <v>32.415899999999901</v>
      </c>
    </row>
    <row r="2701" spans="1:7" x14ac:dyDescent="0.25">
      <c r="A2701">
        <v>27.090000000000099</v>
      </c>
      <c r="B2701">
        <v>0.88714355230331399</v>
      </c>
      <c r="C2701">
        <v>9.3572263717651296</v>
      </c>
      <c r="D2701">
        <v>0.88714355230331399</v>
      </c>
      <c r="E2701">
        <v>28.9367425714183</v>
      </c>
      <c r="F2701">
        <v>242.22768398141801</v>
      </c>
      <c r="G2701">
        <v>32.425900000000098</v>
      </c>
    </row>
    <row r="2702" spans="1:7" x14ac:dyDescent="0.25">
      <c r="A2702">
        <v>27.099999999999401</v>
      </c>
      <c r="B2702">
        <v>0.88750708103179898</v>
      </c>
      <c r="C2702">
        <v>9.3598327636718697</v>
      </c>
      <c r="D2702">
        <v>0.88750708103179898</v>
      </c>
      <c r="E2702">
        <v>28.937106100146799</v>
      </c>
      <c r="F2702">
        <v>242.22804751014601</v>
      </c>
      <c r="G2702">
        <v>32.4358999999994</v>
      </c>
    </row>
    <row r="2703" spans="1:7" x14ac:dyDescent="0.25">
      <c r="A2703">
        <v>27.109999999999602</v>
      </c>
      <c r="B2703">
        <v>0.88784426450729304</v>
      </c>
      <c r="C2703">
        <v>9.3622703552246005</v>
      </c>
      <c r="D2703">
        <v>0.88784426450729304</v>
      </c>
      <c r="E2703">
        <v>28.937443283622301</v>
      </c>
      <c r="F2703">
        <v>242.22838469362199</v>
      </c>
      <c r="G2703">
        <v>32.445899999999703</v>
      </c>
    </row>
    <row r="2704" spans="1:7" x14ac:dyDescent="0.25">
      <c r="A2704">
        <v>27.119999999999798</v>
      </c>
      <c r="B2704">
        <v>0.88818532228469804</v>
      </c>
      <c r="C2704">
        <v>9.3656988143920792</v>
      </c>
      <c r="D2704">
        <v>0.88818532228469804</v>
      </c>
      <c r="E2704">
        <v>28.937784341399698</v>
      </c>
      <c r="F2704">
        <v>242.228725751399</v>
      </c>
      <c r="G2704">
        <v>32.4558999999999</v>
      </c>
    </row>
    <row r="2705" spans="1:7" x14ac:dyDescent="0.25">
      <c r="A2705">
        <v>27.130000000000098</v>
      </c>
      <c r="B2705">
        <v>0.88849478960037198</v>
      </c>
      <c r="C2705">
        <v>9.3685312271118093</v>
      </c>
      <c r="D2705">
        <v>0.88849478960037198</v>
      </c>
      <c r="E2705">
        <v>28.938093808715401</v>
      </c>
      <c r="F2705">
        <v>242.22903521871501</v>
      </c>
      <c r="G2705">
        <v>32.465900000000097</v>
      </c>
    </row>
    <row r="2706" spans="1:7" x14ac:dyDescent="0.25">
      <c r="A2706">
        <v>27.1399999999994</v>
      </c>
      <c r="B2706">
        <v>0.88881754875183105</v>
      </c>
      <c r="C2706">
        <v>9.3703088760375906</v>
      </c>
      <c r="D2706">
        <v>0.88881754875183105</v>
      </c>
      <c r="E2706">
        <v>28.938416567866799</v>
      </c>
      <c r="F2706">
        <v>242.22935797786599</v>
      </c>
      <c r="G2706">
        <v>32.475899999999399</v>
      </c>
    </row>
    <row r="2707" spans="1:7" x14ac:dyDescent="0.25">
      <c r="A2707">
        <v>27.149999999999601</v>
      </c>
      <c r="B2707">
        <v>0.88918441534042303</v>
      </c>
      <c r="C2707">
        <v>9.3720216751098597</v>
      </c>
      <c r="D2707">
        <v>0.88918441534042303</v>
      </c>
      <c r="E2707">
        <v>28.938783434455399</v>
      </c>
      <c r="F2707">
        <v>242.22972484445501</v>
      </c>
      <c r="G2707">
        <v>32.485899999999603</v>
      </c>
    </row>
    <row r="2708" spans="1:7" x14ac:dyDescent="0.25">
      <c r="A2708">
        <v>27.159999999999801</v>
      </c>
      <c r="B2708">
        <v>0.88956046104431097</v>
      </c>
      <c r="C2708">
        <v>9.3738641738891602</v>
      </c>
      <c r="D2708">
        <v>0.88956046104431097</v>
      </c>
      <c r="E2708">
        <v>28.939159480159301</v>
      </c>
      <c r="F2708">
        <v>242.23010089015901</v>
      </c>
      <c r="G2708">
        <v>32.4958999999998</v>
      </c>
    </row>
    <row r="2709" spans="1:7" x14ac:dyDescent="0.25">
      <c r="A2709">
        <v>27.17</v>
      </c>
      <c r="B2709">
        <v>0.88991540670394897</v>
      </c>
      <c r="C2709">
        <v>9.3755159378051705</v>
      </c>
      <c r="D2709">
        <v>0.88991540670394897</v>
      </c>
      <c r="E2709">
        <v>28.939514425818899</v>
      </c>
      <c r="F2709">
        <v>242.23045583581799</v>
      </c>
      <c r="G2709">
        <v>32.505900000000103</v>
      </c>
    </row>
    <row r="2710" spans="1:7" x14ac:dyDescent="0.25">
      <c r="A2710">
        <v>27.1799999999993</v>
      </c>
      <c r="B2710">
        <v>0.89027059078216497</v>
      </c>
      <c r="C2710">
        <v>9.3765783309936506</v>
      </c>
      <c r="D2710">
        <v>0.89027059078216497</v>
      </c>
      <c r="E2710">
        <v>28.939869609897201</v>
      </c>
      <c r="F2710">
        <v>242.230811019897</v>
      </c>
      <c r="G2710">
        <v>32.515899999999398</v>
      </c>
    </row>
    <row r="2711" spans="1:7" x14ac:dyDescent="0.25">
      <c r="A2711">
        <v>27.1899999999995</v>
      </c>
      <c r="B2711">
        <v>0.89059227705001798</v>
      </c>
      <c r="C2711">
        <v>9.3785858154296804</v>
      </c>
      <c r="D2711">
        <v>0.89059227705001798</v>
      </c>
      <c r="E2711">
        <v>28.940191296165001</v>
      </c>
      <c r="F2711">
        <v>242.231132706165</v>
      </c>
      <c r="G2711">
        <v>32.525899999999602</v>
      </c>
    </row>
    <row r="2712" spans="1:7" x14ac:dyDescent="0.25">
      <c r="A2712">
        <v>27.1999999999998</v>
      </c>
      <c r="B2712">
        <v>0.890938580036163</v>
      </c>
      <c r="C2712">
        <v>9.3790979385375906</v>
      </c>
      <c r="D2712">
        <v>0.890938580036163</v>
      </c>
      <c r="E2712">
        <v>28.940537599151199</v>
      </c>
      <c r="F2712">
        <v>242.231479009151</v>
      </c>
      <c r="G2712">
        <v>32.535899999999799</v>
      </c>
    </row>
    <row r="2713" spans="1:7" x14ac:dyDescent="0.25">
      <c r="A2713">
        <v>27.21</v>
      </c>
      <c r="B2713">
        <v>0.89126634597778298</v>
      </c>
      <c r="C2713">
        <v>9.3792438507080007</v>
      </c>
      <c r="D2713">
        <v>0.89126634597778298</v>
      </c>
      <c r="E2713">
        <v>28.940865365092801</v>
      </c>
      <c r="F2713">
        <v>242.231806775092</v>
      </c>
      <c r="G2713">
        <v>32.545900000000003</v>
      </c>
    </row>
    <row r="2714" spans="1:7" x14ac:dyDescent="0.25">
      <c r="A2714">
        <v>27.220000000000201</v>
      </c>
      <c r="B2714">
        <v>0.89157277345657304</v>
      </c>
      <c r="C2714">
        <v>9.3797864913940394</v>
      </c>
      <c r="D2714">
        <v>0.89157277345657304</v>
      </c>
      <c r="E2714">
        <v>28.941171792571598</v>
      </c>
      <c r="F2714">
        <v>242.23211320257101</v>
      </c>
      <c r="G2714">
        <v>32.5559000000002</v>
      </c>
    </row>
    <row r="2715" spans="1:7" x14ac:dyDescent="0.25">
      <c r="A2715">
        <v>27.229999999999499</v>
      </c>
      <c r="B2715">
        <v>0.89190250635146995</v>
      </c>
      <c r="C2715">
        <v>9.3802394866943306</v>
      </c>
      <c r="D2715">
        <v>0.89190250635146995</v>
      </c>
      <c r="E2715">
        <v>28.941501525466499</v>
      </c>
      <c r="F2715">
        <v>242.232442935466</v>
      </c>
      <c r="G2715">
        <v>32.565899999999601</v>
      </c>
    </row>
    <row r="2716" spans="1:7" x14ac:dyDescent="0.25">
      <c r="A2716">
        <v>27.2399999999997</v>
      </c>
      <c r="B2716">
        <v>0.89224219322204501</v>
      </c>
      <c r="C2716">
        <v>9.3812599182128906</v>
      </c>
      <c r="D2716">
        <v>0.89224219322204501</v>
      </c>
      <c r="E2716">
        <v>28.941841212337</v>
      </c>
      <c r="F2716">
        <v>242.232782622337</v>
      </c>
      <c r="G2716">
        <v>32.575899999999798</v>
      </c>
    </row>
    <row r="2717" spans="1:7" x14ac:dyDescent="0.25">
      <c r="A2717">
        <v>27.25</v>
      </c>
      <c r="B2717">
        <v>0.89254331588745095</v>
      </c>
      <c r="C2717">
        <v>9.3815507888793892</v>
      </c>
      <c r="D2717">
        <v>0.89254331588745095</v>
      </c>
      <c r="E2717">
        <v>28.942142335002501</v>
      </c>
      <c r="F2717">
        <v>242.23308374500201</v>
      </c>
      <c r="G2717">
        <v>32.585900000000002</v>
      </c>
    </row>
    <row r="2718" spans="1:7" x14ac:dyDescent="0.25">
      <c r="A2718">
        <v>27.260000000000201</v>
      </c>
      <c r="B2718">
        <v>0.89284139871597201</v>
      </c>
      <c r="C2718">
        <v>9.3837690353393501</v>
      </c>
      <c r="D2718">
        <v>0.89284139871597201</v>
      </c>
      <c r="E2718">
        <v>28.942440417831001</v>
      </c>
      <c r="F2718">
        <v>242.23338182783101</v>
      </c>
      <c r="G2718">
        <v>32.595900000000199</v>
      </c>
    </row>
    <row r="2719" spans="1:7" x14ac:dyDescent="0.25">
      <c r="A2719">
        <v>27.269999999999499</v>
      </c>
      <c r="B2719">
        <v>0.89316833019256503</v>
      </c>
      <c r="C2719">
        <v>9.3873767852783203</v>
      </c>
      <c r="D2719">
        <v>0.89316833019256503</v>
      </c>
      <c r="E2719">
        <v>28.942767349307601</v>
      </c>
      <c r="F2719">
        <v>242.23370875930701</v>
      </c>
      <c r="G2719">
        <v>32.605899999999501</v>
      </c>
    </row>
    <row r="2720" spans="1:7" x14ac:dyDescent="0.25">
      <c r="A2720">
        <v>27.279999999999699</v>
      </c>
      <c r="B2720">
        <v>0.89352715015411299</v>
      </c>
      <c r="C2720">
        <v>9.3913326263427699</v>
      </c>
      <c r="D2720">
        <v>0.89352715015411299</v>
      </c>
      <c r="E2720">
        <v>28.9431261692691</v>
      </c>
      <c r="F2720">
        <v>242.23406757926901</v>
      </c>
      <c r="G2720">
        <v>32.615899999999698</v>
      </c>
    </row>
    <row r="2721" spans="1:7" x14ac:dyDescent="0.25">
      <c r="A2721">
        <v>27.2899999999999</v>
      </c>
      <c r="B2721">
        <v>0.89384549856185902</v>
      </c>
      <c r="C2721">
        <v>9.3930358886718697</v>
      </c>
      <c r="D2721">
        <v>0.89384549856185902</v>
      </c>
      <c r="E2721">
        <v>28.943444517676902</v>
      </c>
      <c r="F2721">
        <v>242.23438592767599</v>
      </c>
      <c r="G2721">
        <v>32.625900000000001</v>
      </c>
    </row>
    <row r="2722" spans="1:7" x14ac:dyDescent="0.25">
      <c r="A2722">
        <v>27.3000000000001</v>
      </c>
      <c r="B2722">
        <v>0.89413082599639804</v>
      </c>
      <c r="C2722">
        <v>9.3923254013061506</v>
      </c>
      <c r="D2722">
        <v>0.89413082599639804</v>
      </c>
      <c r="E2722">
        <v>28.943729845111399</v>
      </c>
      <c r="F2722">
        <v>242.23467125511101</v>
      </c>
      <c r="G2722">
        <v>32.635900000000198</v>
      </c>
    </row>
    <row r="2723" spans="1:7" x14ac:dyDescent="0.25">
      <c r="A2723">
        <v>27.309999999999398</v>
      </c>
      <c r="B2723">
        <v>0.89443445205688399</v>
      </c>
      <c r="C2723">
        <v>9.3924703598022408</v>
      </c>
      <c r="D2723">
        <v>0.89443445205688399</v>
      </c>
      <c r="E2723">
        <v>28.944033471171899</v>
      </c>
      <c r="F2723">
        <v>242.23497488117101</v>
      </c>
      <c r="G2723">
        <v>32.6458999999995</v>
      </c>
    </row>
    <row r="2724" spans="1:7" x14ac:dyDescent="0.25">
      <c r="A2724">
        <v>27.319999999999698</v>
      </c>
      <c r="B2724">
        <v>0.89475166797637895</v>
      </c>
      <c r="C2724">
        <v>9.3927764892578107</v>
      </c>
      <c r="D2724">
        <v>0.89475166797637895</v>
      </c>
      <c r="E2724">
        <v>28.944350687091401</v>
      </c>
      <c r="F2724">
        <v>242.23529209709099</v>
      </c>
      <c r="G2724">
        <v>32.655899999999697</v>
      </c>
    </row>
    <row r="2725" spans="1:7" x14ac:dyDescent="0.25">
      <c r="A2725">
        <v>27.329999999999899</v>
      </c>
      <c r="B2725">
        <v>0.89505976438522294</v>
      </c>
      <c r="C2725">
        <v>9.3961133956909109</v>
      </c>
      <c r="D2725">
        <v>0.89505976438522294</v>
      </c>
      <c r="E2725">
        <v>28.944658783500198</v>
      </c>
      <c r="F2725">
        <v>242.23560019350001</v>
      </c>
      <c r="G2725">
        <v>32.665899999999901</v>
      </c>
    </row>
    <row r="2726" spans="1:7" x14ac:dyDescent="0.25">
      <c r="A2726">
        <v>27.340000000000099</v>
      </c>
      <c r="B2726">
        <v>0.89536756277084295</v>
      </c>
      <c r="C2726">
        <v>9.3982572555541903</v>
      </c>
      <c r="D2726">
        <v>0.89536756277084295</v>
      </c>
      <c r="E2726">
        <v>28.944966581885801</v>
      </c>
      <c r="F2726">
        <v>242.235907991885</v>
      </c>
      <c r="G2726">
        <v>32.675900000000098</v>
      </c>
    </row>
    <row r="2727" spans="1:7" x14ac:dyDescent="0.25">
      <c r="A2727">
        <v>27.349999999999401</v>
      </c>
      <c r="B2727">
        <v>0.89567816257476796</v>
      </c>
      <c r="C2727">
        <v>9.4004049301147408</v>
      </c>
      <c r="D2727">
        <v>0.89567816257476796</v>
      </c>
      <c r="E2727">
        <v>28.9452771816898</v>
      </c>
      <c r="F2727">
        <v>242.23621859168901</v>
      </c>
      <c r="G2727">
        <v>32.6858999999994</v>
      </c>
    </row>
    <row r="2728" spans="1:7" x14ac:dyDescent="0.25">
      <c r="A2728">
        <v>27.359999999999602</v>
      </c>
      <c r="B2728">
        <v>0.89601200819015503</v>
      </c>
      <c r="C2728">
        <v>9.4023056030273402</v>
      </c>
      <c r="D2728">
        <v>0.89601200819015503</v>
      </c>
      <c r="E2728">
        <v>28.945611027305201</v>
      </c>
      <c r="F2728">
        <v>242.23655243730499</v>
      </c>
      <c r="G2728">
        <v>32.695899999999703</v>
      </c>
    </row>
    <row r="2729" spans="1:7" x14ac:dyDescent="0.25">
      <c r="A2729">
        <v>27.369999999999798</v>
      </c>
      <c r="B2729">
        <v>0.89631593227386397</v>
      </c>
      <c r="C2729">
        <v>9.4022407531738192</v>
      </c>
      <c r="D2729">
        <v>0.89631593227386397</v>
      </c>
      <c r="E2729">
        <v>28.9459149513889</v>
      </c>
      <c r="F2729">
        <v>242.23685636138799</v>
      </c>
      <c r="G2729">
        <v>32.7058999999999</v>
      </c>
    </row>
    <row r="2730" spans="1:7" x14ac:dyDescent="0.25">
      <c r="A2730">
        <v>27.380000000000098</v>
      </c>
      <c r="B2730">
        <v>0.89661151170730502</v>
      </c>
      <c r="C2730">
        <v>9.4002952575683505</v>
      </c>
      <c r="D2730">
        <v>0.89661151170730502</v>
      </c>
      <c r="E2730">
        <v>28.946210530822299</v>
      </c>
      <c r="F2730">
        <v>242.237151940822</v>
      </c>
      <c r="G2730">
        <v>32.715900000000097</v>
      </c>
    </row>
    <row r="2731" spans="1:7" x14ac:dyDescent="0.25">
      <c r="A2731">
        <v>27.3899999999994</v>
      </c>
      <c r="B2731">
        <v>0.89691489934921198</v>
      </c>
      <c r="C2731">
        <v>9.3992586135864205</v>
      </c>
      <c r="D2731">
        <v>0.89691489934921198</v>
      </c>
      <c r="E2731">
        <v>28.946513918464198</v>
      </c>
      <c r="F2731">
        <v>242.23745532846399</v>
      </c>
      <c r="G2731">
        <v>32.725899999999399</v>
      </c>
    </row>
    <row r="2732" spans="1:7" x14ac:dyDescent="0.25">
      <c r="A2732">
        <v>27.399999999999601</v>
      </c>
      <c r="B2732">
        <v>0.89720076322555498</v>
      </c>
      <c r="C2732">
        <v>9.4023027420043892</v>
      </c>
      <c r="D2732">
        <v>0.89720076322555498</v>
      </c>
      <c r="E2732">
        <v>28.946799782340602</v>
      </c>
      <c r="F2732">
        <v>242.23774119234</v>
      </c>
      <c r="G2732">
        <v>32.735899999999603</v>
      </c>
    </row>
    <row r="2733" spans="1:7" x14ac:dyDescent="0.25">
      <c r="A2733">
        <v>27.409999999999801</v>
      </c>
      <c r="B2733">
        <v>0.89748054742813099</v>
      </c>
      <c r="C2733">
        <v>9.4067258834838796</v>
      </c>
      <c r="D2733">
        <v>0.89748054742813099</v>
      </c>
      <c r="E2733">
        <v>28.947079566543099</v>
      </c>
      <c r="F2733">
        <v>242.238020976543</v>
      </c>
      <c r="G2733">
        <v>32.7458999999998</v>
      </c>
    </row>
    <row r="2734" spans="1:7" x14ac:dyDescent="0.25">
      <c r="A2734">
        <v>27.42</v>
      </c>
      <c r="B2734">
        <v>0.89777892827987604</v>
      </c>
      <c r="C2734">
        <v>9.4111051559448207</v>
      </c>
      <c r="D2734">
        <v>0.89777892827987604</v>
      </c>
      <c r="E2734">
        <v>28.947377947394902</v>
      </c>
      <c r="F2734">
        <v>242.238319357394</v>
      </c>
      <c r="G2734">
        <v>32.755900000000103</v>
      </c>
    </row>
    <row r="2735" spans="1:7" x14ac:dyDescent="0.25">
      <c r="A2735">
        <v>27.4299999999993</v>
      </c>
      <c r="B2735">
        <v>0.89810252189636197</v>
      </c>
      <c r="C2735">
        <v>9.4113597869872994</v>
      </c>
      <c r="D2735">
        <v>0.89810252189636197</v>
      </c>
      <c r="E2735">
        <v>28.947701541011401</v>
      </c>
      <c r="F2735">
        <v>242.238642951011</v>
      </c>
      <c r="G2735">
        <v>32.765899999999398</v>
      </c>
    </row>
    <row r="2736" spans="1:7" x14ac:dyDescent="0.25">
      <c r="A2736">
        <v>27.4399999999995</v>
      </c>
      <c r="B2736">
        <v>0.89844000339508001</v>
      </c>
      <c r="C2736">
        <v>9.4115915298461896</v>
      </c>
      <c r="D2736">
        <v>0.89844000339508001</v>
      </c>
      <c r="E2736">
        <v>28.948039022510098</v>
      </c>
      <c r="F2736">
        <v>242.23898043251</v>
      </c>
      <c r="G2736">
        <v>32.775899999999602</v>
      </c>
    </row>
    <row r="2737" spans="1:7" x14ac:dyDescent="0.25">
      <c r="A2737">
        <v>27.4499999999998</v>
      </c>
      <c r="B2737">
        <v>0.89875167608261097</v>
      </c>
      <c r="C2737">
        <v>9.4124679565429599</v>
      </c>
      <c r="D2737">
        <v>0.89875167608261097</v>
      </c>
      <c r="E2737">
        <v>28.9483506951976</v>
      </c>
      <c r="F2737">
        <v>242.23929210519699</v>
      </c>
      <c r="G2737">
        <v>32.785899999999799</v>
      </c>
    </row>
    <row r="2738" spans="1:7" x14ac:dyDescent="0.25">
      <c r="A2738">
        <v>27.46</v>
      </c>
      <c r="B2738">
        <v>0.89907640218734697</v>
      </c>
      <c r="C2738">
        <v>9.4137449264526296</v>
      </c>
      <c r="D2738">
        <v>0.89907640218734697</v>
      </c>
      <c r="E2738">
        <v>28.948675421302301</v>
      </c>
      <c r="F2738">
        <v>242.23961683130199</v>
      </c>
      <c r="G2738">
        <v>32.795900000000003</v>
      </c>
    </row>
    <row r="2739" spans="1:7" x14ac:dyDescent="0.25">
      <c r="A2739">
        <v>27.470000000000201</v>
      </c>
      <c r="B2739">
        <v>0.89938807487487704</v>
      </c>
      <c r="C2739">
        <v>9.4157180786132795</v>
      </c>
      <c r="D2739">
        <v>0.89938807487487704</v>
      </c>
      <c r="E2739">
        <v>28.948987093989899</v>
      </c>
      <c r="F2739">
        <v>242.23992850398901</v>
      </c>
      <c r="G2739">
        <v>32.8059000000002</v>
      </c>
    </row>
    <row r="2740" spans="1:7" x14ac:dyDescent="0.25">
      <c r="A2740">
        <v>27.479999999999499</v>
      </c>
      <c r="B2740">
        <v>0.89971387386321999</v>
      </c>
      <c r="C2740">
        <v>9.4181165695190394</v>
      </c>
      <c r="D2740">
        <v>0.89971387386321999</v>
      </c>
      <c r="E2740">
        <v>28.949312892978199</v>
      </c>
      <c r="F2740">
        <v>242.240254302978</v>
      </c>
      <c r="G2740">
        <v>32.815899999999601</v>
      </c>
    </row>
    <row r="2741" spans="1:7" x14ac:dyDescent="0.25">
      <c r="A2741">
        <v>27.4899999999997</v>
      </c>
      <c r="B2741">
        <v>0.90002501010894698</v>
      </c>
      <c r="C2741">
        <v>9.4191560745239205</v>
      </c>
      <c r="D2741">
        <v>0.90002501010894698</v>
      </c>
      <c r="E2741">
        <v>28.949624029223902</v>
      </c>
      <c r="F2741">
        <v>242.24056543922299</v>
      </c>
      <c r="G2741">
        <v>32.825899999999798</v>
      </c>
    </row>
    <row r="2742" spans="1:7" x14ac:dyDescent="0.25">
      <c r="A2742">
        <v>27.5</v>
      </c>
      <c r="B2742">
        <v>0.90030646324157704</v>
      </c>
      <c r="C2742">
        <v>9.4204854965209908</v>
      </c>
      <c r="D2742">
        <v>0.90030646324157704</v>
      </c>
      <c r="E2742">
        <v>28.949905482356598</v>
      </c>
      <c r="F2742">
        <v>242.24084689235599</v>
      </c>
      <c r="G2742">
        <v>32.835900000000002</v>
      </c>
    </row>
    <row r="2743" spans="1:7" x14ac:dyDescent="0.25">
      <c r="A2743">
        <v>27.510000000000201</v>
      </c>
      <c r="B2743">
        <v>0.90060681104660001</v>
      </c>
      <c r="C2743">
        <v>9.4213542938232404</v>
      </c>
      <c r="D2743">
        <v>0.90060681104660001</v>
      </c>
      <c r="E2743">
        <v>28.9502058301616</v>
      </c>
      <c r="F2743">
        <v>242.24114724016101</v>
      </c>
      <c r="G2743">
        <v>32.845900000000199</v>
      </c>
    </row>
    <row r="2744" spans="1:7" x14ac:dyDescent="0.25">
      <c r="A2744">
        <v>27.519999999999499</v>
      </c>
      <c r="B2744">
        <v>0.90096145868301303</v>
      </c>
      <c r="C2744">
        <v>9.4214286804199201</v>
      </c>
      <c r="D2744">
        <v>0.90096145868301303</v>
      </c>
      <c r="E2744">
        <v>28.950560477798</v>
      </c>
      <c r="F2744">
        <v>242.24150188779799</v>
      </c>
      <c r="G2744">
        <v>32.855899999999501</v>
      </c>
    </row>
    <row r="2745" spans="1:7" x14ac:dyDescent="0.25">
      <c r="A2745">
        <v>27.529999999999699</v>
      </c>
      <c r="B2745">
        <v>0.90129727125167802</v>
      </c>
      <c r="C2745">
        <v>9.4227113723754794</v>
      </c>
      <c r="D2745">
        <v>0.90129727125167802</v>
      </c>
      <c r="E2745">
        <v>28.9508962903667</v>
      </c>
      <c r="F2745">
        <v>242.24183770036601</v>
      </c>
      <c r="G2745">
        <v>32.865899999999698</v>
      </c>
    </row>
    <row r="2746" spans="1:7" x14ac:dyDescent="0.25">
      <c r="A2746">
        <v>27.5399999999999</v>
      </c>
      <c r="B2746">
        <v>0.90161085128784102</v>
      </c>
      <c r="C2746">
        <v>9.4247398376464808</v>
      </c>
      <c r="D2746">
        <v>0.90161085128784102</v>
      </c>
      <c r="E2746">
        <v>28.951209870402799</v>
      </c>
      <c r="F2746">
        <v>242.242151280402</v>
      </c>
      <c r="G2746">
        <v>32.875900000000001</v>
      </c>
    </row>
    <row r="2747" spans="1:7" x14ac:dyDescent="0.25">
      <c r="A2747">
        <v>27.5500000000001</v>
      </c>
      <c r="B2747">
        <v>0.90190094709396296</v>
      </c>
      <c r="C2747">
        <v>9.4266099929809499</v>
      </c>
      <c r="D2747">
        <v>0.90190094709396296</v>
      </c>
      <c r="E2747">
        <v>28.951499966208999</v>
      </c>
      <c r="F2747">
        <v>242.242441376209</v>
      </c>
      <c r="G2747">
        <v>32.885900000000198</v>
      </c>
    </row>
    <row r="2748" spans="1:7" x14ac:dyDescent="0.25">
      <c r="A2748">
        <v>27.559999999999398</v>
      </c>
      <c r="B2748">
        <v>0.90218764543533303</v>
      </c>
      <c r="C2748">
        <v>9.4283170700073207</v>
      </c>
      <c r="D2748">
        <v>0.90218764543533303</v>
      </c>
      <c r="E2748">
        <v>28.951786664550301</v>
      </c>
      <c r="F2748">
        <v>242.24272807455</v>
      </c>
      <c r="G2748">
        <v>32.8958999999995</v>
      </c>
    </row>
    <row r="2749" spans="1:7" x14ac:dyDescent="0.25">
      <c r="A2749">
        <v>27.569999999999698</v>
      </c>
      <c r="B2749">
        <v>0.90253925323486295</v>
      </c>
      <c r="C2749">
        <v>9.4303388595581001</v>
      </c>
      <c r="D2749">
        <v>0.90253925323486295</v>
      </c>
      <c r="E2749">
        <v>28.952138272349899</v>
      </c>
      <c r="F2749">
        <v>242.24307968234899</v>
      </c>
      <c r="G2749">
        <v>32.905899999999697</v>
      </c>
    </row>
    <row r="2750" spans="1:7" x14ac:dyDescent="0.25">
      <c r="A2750">
        <v>27.579999999999899</v>
      </c>
      <c r="B2750">
        <v>0.90287226438522294</v>
      </c>
      <c r="C2750">
        <v>9.4323348999023402</v>
      </c>
      <c r="D2750">
        <v>0.90287226438522294</v>
      </c>
      <c r="E2750">
        <v>28.952471283500198</v>
      </c>
      <c r="F2750">
        <v>242.24341269350001</v>
      </c>
      <c r="G2750">
        <v>32.915899999999901</v>
      </c>
    </row>
    <row r="2751" spans="1:7" x14ac:dyDescent="0.25">
      <c r="A2751">
        <v>27.590000000000099</v>
      </c>
      <c r="B2751">
        <v>0.90321338176727195</v>
      </c>
      <c r="C2751">
        <v>9.4352474212646396</v>
      </c>
      <c r="D2751">
        <v>0.90321338176727195</v>
      </c>
      <c r="E2751">
        <v>28.952812400882301</v>
      </c>
      <c r="F2751">
        <v>242.243753810882</v>
      </c>
      <c r="G2751">
        <v>32.925900000000098</v>
      </c>
    </row>
    <row r="2752" spans="1:7" x14ac:dyDescent="0.25">
      <c r="A2752">
        <v>27.599999999999401</v>
      </c>
      <c r="B2752">
        <v>0.90351617336273105</v>
      </c>
      <c r="C2752">
        <v>9.4378175735473597</v>
      </c>
      <c r="D2752">
        <v>0.90351617336273105</v>
      </c>
      <c r="E2752">
        <v>28.9531151924777</v>
      </c>
      <c r="F2752">
        <v>242.244056602477</v>
      </c>
      <c r="G2752">
        <v>32.9358999999994</v>
      </c>
    </row>
    <row r="2753" spans="1:7" x14ac:dyDescent="0.25">
      <c r="A2753">
        <v>27.609999999999602</v>
      </c>
      <c r="B2753">
        <v>0.90382063388824396</v>
      </c>
      <c r="C2753">
        <v>9.4399213790893501</v>
      </c>
      <c r="D2753">
        <v>0.90382063388824396</v>
      </c>
      <c r="E2753">
        <v>28.953419653003198</v>
      </c>
      <c r="F2753">
        <v>242.244361063003</v>
      </c>
      <c r="G2753">
        <v>32.945899999999703</v>
      </c>
    </row>
    <row r="2754" spans="1:7" x14ac:dyDescent="0.25">
      <c r="A2754">
        <v>27.619999999999798</v>
      </c>
      <c r="B2754">
        <v>0.90416032075881902</v>
      </c>
      <c r="C2754">
        <v>9.4419956207275302</v>
      </c>
      <c r="D2754">
        <v>0.90416032075881902</v>
      </c>
      <c r="E2754">
        <v>28.953759339873798</v>
      </c>
      <c r="F2754">
        <v>242.244700749873</v>
      </c>
      <c r="G2754">
        <v>32.9558999999999</v>
      </c>
    </row>
    <row r="2755" spans="1:7" x14ac:dyDescent="0.25">
      <c r="A2755">
        <v>27.630000000000098</v>
      </c>
      <c r="B2755">
        <v>0.90446841716766302</v>
      </c>
      <c r="C2755">
        <v>9.4437513351440394</v>
      </c>
      <c r="D2755">
        <v>0.90446841716766302</v>
      </c>
      <c r="E2755">
        <v>28.954067436282699</v>
      </c>
      <c r="F2755">
        <v>242.24500884628199</v>
      </c>
      <c r="G2755">
        <v>32.965900000000097</v>
      </c>
    </row>
    <row r="2756" spans="1:7" x14ac:dyDescent="0.25">
      <c r="A2756">
        <v>27.6399999999994</v>
      </c>
      <c r="B2756">
        <v>0.90478175878524703</v>
      </c>
      <c r="C2756">
        <v>9.4456634521484304</v>
      </c>
      <c r="D2756">
        <v>0.90478175878524703</v>
      </c>
      <c r="E2756">
        <v>28.954380777900202</v>
      </c>
      <c r="F2756">
        <v>242.2453221879</v>
      </c>
      <c r="G2756">
        <v>32.975899999999399</v>
      </c>
    </row>
    <row r="2757" spans="1:7" x14ac:dyDescent="0.25">
      <c r="A2757">
        <v>27.649999999999601</v>
      </c>
      <c r="B2757">
        <v>0.905120849609375</v>
      </c>
      <c r="C2757">
        <v>9.4481697082519496</v>
      </c>
      <c r="D2757">
        <v>0.905120849609375</v>
      </c>
      <c r="E2757">
        <v>28.9547198687244</v>
      </c>
      <c r="F2757">
        <v>242.24566127872399</v>
      </c>
      <c r="G2757">
        <v>32.985899999999603</v>
      </c>
    </row>
    <row r="2758" spans="1:7" x14ac:dyDescent="0.25">
      <c r="A2758">
        <v>27.659999999999801</v>
      </c>
      <c r="B2758">
        <v>0.90547305345535201</v>
      </c>
      <c r="C2758">
        <v>9.45149421691894</v>
      </c>
      <c r="D2758">
        <v>0.90547305345535201</v>
      </c>
      <c r="E2758">
        <v>28.955072072570399</v>
      </c>
      <c r="F2758">
        <v>242.24601348256999</v>
      </c>
      <c r="G2758">
        <v>32.9958999999998</v>
      </c>
    </row>
    <row r="2759" spans="1:7" x14ac:dyDescent="0.25">
      <c r="A2759">
        <v>27.67</v>
      </c>
      <c r="B2759">
        <v>0.90580081939697199</v>
      </c>
      <c r="C2759">
        <v>9.4527025222778303</v>
      </c>
      <c r="D2759">
        <v>0.90580081939697199</v>
      </c>
      <c r="E2759">
        <v>28.955399838512001</v>
      </c>
      <c r="F2759">
        <v>242.24634124851201</v>
      </c>
      <c r="G2759">
        <v>33.005900000000103</v>
      </c>
    </row>
    <row r="2760" spans="1:7" x14ac:dyDescent="0.25">
      <c r="A2760">
        <v>27.6799999999993</v>
      </c>
      <c r="B2760">
        <v>0.90612387657165505</v>
      </c>
      <c r="C2760">
        <v>9.4548110961913991</v>
      </c>
      <c r="D2760">
        <v>0.90612387657165505</v>
      </c>
      <c r="E2760">
        <v>28.955722895686701</v>
      </c>
      <c r="F2760">
        <v>242.24666430568601</v>
      </c>
      <c r="G2760">
        <v>33.015899999999398</v>
      </c>
    </row>
    <row r="2761" spans="1:7" x14ac:dyDescent="0.25">
      <c r="A2761">
        <v>27.6899999999995</v>
      </c>
      <c r="B2761">
        <v>0.90642857551574696</v>
      </c>
      <c r="C2761">
        <v>9.4576215744018501</v>
      </c>
      <c r="D2761">
        <v>0.90642857551574696</v>
      </c>
      <c r="E2761">
        <v>28.956027594630701</v>
      </c>
      <c r="F2761">
        <v>242.24696900462999</v>
      </c>
      <c r="G2761">
        <v>33.025899999999602</v>
      </c>
    </row>
    <row r="2762" spans="1:7" x14ac:dyDescent="0.25">
      <c r="A2762">
        <v>27.6999999999998</v>
      </c>
      <c r="B2762">
        <v>0.90677356719970703</v>
      </c>
      <c r="C2762">
        <v>9.4591341018676705</v>
      </c>
      <c r="D2762">
        <v>0.90677356719970703</v>
      </c>
      <c r="E2762">
        <v>28.9563725863147</v>
      </c>
      <c r="F2762">
        <v>242.24731399631401</v>
      </c>
      <c r="G2762">
        <v>33.035899999999799</v>
      </c>
    </row>
    <row r="2763" spans="1:7" x14ac:dyDescent="0.25">
      <c r="A2763">
        <v>27.71</v>
      </c>
      <c r="B2763">
        <v>0.90711075067520097</v>
      </c>
      <c r="C2763">
        <v>9.4612550735473597</v>
      </c>
      <c r="D2763">
        <v>0.90711075067520097</v>
      </c>
      <c r="E2763">
        <v>28.956709769790201</v>
      </c>
      <c r="F2763">
        <v>242.24765117979001</v>
      </c>
      <c r="G2763">
        <v>33.045900000000003</v>
      </c>
    </row>
    <row r="2764" spans="1:7" x14ac:dyDescent="0.25">
      <c r="A2764">
        <v>27.720000000000201</v>
      </c>
      <c r="B2764">
        <v>0.90744906663894598</v>
      </c>
      <c r="C2764">
        <v>9.4630403518676705</v>
      </c>
      <c r="D2764">
        <v>0.90744906663894598</v>
      </c>
      <c r="E2764">
        <v>28.9570480857539</v>
      </c>
      <c r="F2764">
        <v>242.24798949575299</v>
      </c>
      <c r="G2764">
        <v>33.0559000000002</v>
      </c>
    </row>
    <row r="2765" spans="1:7" x14ac:dyDescent="0.25">
      <c r="A2765">
        <v>27.729999999999499</v>
      </c>
      <c r="B2765">
        <v>0.90776818990707397</v>
      </c>
      <c r="C2765">
        <v>9.4647932052612305</v>
      </c>
      <c r="D2765">
        <v>0.90776818990707397</v>
      </c>
      <c r="E2765">
        <v>28.957367209022099</v>
      </c>
      <c r="F2765">
        <v>242.248308619022</v>
      </c>
      <c r="G2765">
        <v>33.065899999999601</v>
      </c>
    </row>
    <row r="2766" spans="1:7" x14ac:dyDescent="0.25">
      <c r="A2766">
        <v>27.7399999999997</v>
      </c>
      <c r="B2766">
        <v>0.90807294845580999</v>
      </c>
      <c r="C2766">
        <v>9.4657201766967702</v>
      </c>
      <c r="D2766">
        <v>0.90807294845580999</v>
      </c>
      <c r="E2766">
        <v>28.9576719675708</v>
      </c>
      <c r="F2766">
        <v>242.24861337757</v>
      </c>
      <c r="G2766">
        <v>33.075899999999798</v>
      </c>
    </row>
    <row r="2767" spans="1:7" x14ac:dyDescent="0.25">
      <c r="A2767">
        <v>27.75</v>
      </c>
      <c r="B2767">
        <v>0.908427894115448</v>
      </c>
      <c r="C2767">
        <v>9.46809482574462</v>
      </c>
      <c r="D2767">
        <v>0.908427894115448</v>
      </c>
      <c r="E2767">
        <v>28.958026913230398</v>
      </c>
      <c r="F2767">
        <v>242.24896832323</v>
      </c>
      <c r="G2767">
        <v>33.085900000000002</v>
      </c>
    </row>
    <row r="2768" spans="1:7" x14ac:dyDescent="0.25">
      <c r="A2768">
        <v>27.760000000000201</v>
      </c>
      <c r="B2768">
        <v>0.908771753311157</v>
      </c>
      <c r="C2768">
        <v>9.4688968658447195</v>
      </c>
      <c r="D2768">
        <v>0.908771753311157</v>
      </c>
      <c r="E2768">
        <v>28.9583707724262</v>
      </c>
      <c r="F2768">
        <v>242.249312182426</v>
      </c>
      <c r="G2768">
        <v>33.095900000000199</v>
      </c>
    </row>
    <row r="2769" spans="1:7" x14ac:dyDescent="0.25">
      <c r="A2769">
        <v>27.769999999999499</v>
      </c>
      <c r="B2769">
        <v>0.90906900167465199</v>
      </c>
      <c r="C2769">
        <v>9.4711561203002894</v>
      </c>
      <c r="D2769">
        <v>0.90906900167465199</v>
      </c>
      <c r="E2769">
        <v>28.958668020789698</v>
      </c>
      <c r="F2769">
        <v>242.24960943078901</v>
      </c>
      <c r="G2769">
        <v>33.105899999999501</v>
      </c>
    </row>
    <row r="2770" spans="1:7" x14ac:dyDescent="0.25">
      <c r="A2770">
        <v>27.779999999999699</v>
      </c>
      <c r="B2770">
        <v>0.90938043594360296</v>
      </c>
      <c r="C2770">
        <v>9.4728879928588796</v>
      </c>
      <c r="D2770">
        <v>0.90938043594360296</v>
      </c>
      <c r="E2770">
        <v>28.9589794550586</v>
      </c>
      <c r="F2770">
        <v>242.24992086505799</v>
      </c>
      <c r="G2770">
        <v>33.115899999999698</v>
      </c>
    </row>
    <row r="2771" spans="1:7" x14ac:dyDescent="0.25">
      <c r="A2771">
        <v>27.7899999999999</v>
      </c>
      <c r="B2771">
        <v>0.90971040725707997</v>
      </c>
      <c r="C2771">
        <v>9.4748983383178693</v>
      </c>
      <c r="D2771">
        <v>0.90971040725707997</v>
      </c>
      <c r="E2771">
        <v>28.959309426372101</v>
      </c>
      <c r="F2771">
        <v>242.250250836372</v>
      </c>
      <c r="G2771">
        <v>33.125900000000001</v>
      </c>
    </row>
    <row r="2772" spans="1:7" x14ac:dyDescent="0.25">
      <c r="A2772">
        <v>27.8000000000001</v>
      </c>
      <c r="B2772">
        <v>0.91002649068832397</v>
      </c>
      <c r="C2772">
        <v>9.4771194458007795</v>
      </c>
      <c r="D2772">
        <v>0.91002649068832397</v>
      </c>
      <c r="E2772">
        <v>28.959625509803299</v>
      </c>
      <c r="F2772">
        <v>242.25056691980299</v>
      </c>
      <c r="G2772">
        <v>33.135900000000198</v>
      </c>
    </row>
    <row r="2773" spans="1:7" x14ac:dyDescent="0.25">
      <c r="A2773">
        <v>27.809999999999398</v>
      </c>
      <c r="B2773">
        <v>0.91037172079086304</v>
      </c>
      <c r="C2773">
        <v>9.4790353775024396</v>
      </c>
      <c r="D2773">
        <v>0.91037172079086304</v>
      </c>
      <c r="E2773">
        <v>28.959970739905899</v>
      </c>
      <c r="F2773">
        <v>242.25091214990499</v>
      </c>
      <c r="G2773">
        <v>33.1458999999995</v>
      </c>
    </row>
    <row r="2774" spans="1:7" x14ac:dyDescent="0.25">
      <c r="A2774">
        <v>27.819999999999698</v>
      </c>
      <c r="B2774">
        <v>0.91071534156799305</v>
      </c>
      <c r="C2774">
        <v>9.4811487197875906</v>
      </c>
      <c r="D2774">
        <v>0.91071534156799305</v>
      </c>
      <c r="E2774">
        <v>28.960314360683</v>
      </c>
      <c r="F2774">
        <v>242.251255770683</v>
      </c>
      <c r="G2774">
        <v>33.155899999999697</v>
      </c>
    </row>
    <row r="2775" spans="1:7" x14ac:dyDescent="0.25">
      <c r="A2775">
        <v>27.829999999999899</v>
      </c>
      <c r="B2775">
        <v>0.91104972362518299</v>
      </c>
      <c r="C2775">
        <v>9.4839439392089808</v>
      </c>
      <c r="D2775">
        <v>0.91104972362518299</v>
      </c>
      <c r="E2775">
        <v>28.960648742740201</v>
      </c>
      <c r="F2775">
        <v>242.25159015273999</v>
      </c>
      <c r="G2775">
        <v>33.165899999999901</v>
      </c>
    </row>
    <row r="2776" spans="1:7" x14ac:dyDescent="0.25">
      <c r="A2776">
        <v>27.840000000000099</v>
      </c>
      <c r="B2776">
        <v>0.91136336326599099</v>
      </c>
      <c r="C2776">
        <v>9.4863862991333008</v>
      </c>
      <c r="D2776">
        <v>0.91136336326599099</v>
      </c>
      <c r="E2776">
        <v>28.960962382380998</v>
      </c>
      <c r="F2776">
        <v>242.251903792381</v>
      </c>
      <c r="G2776">
        <v>33.175900000000098</v>
      </c>
    </row>
    <row r="2777" spans="1:7" x14ac:dyDescent="0.25">
      <c r="A2777">
        <v>27.849999999999401</v>
      </c>
      <c r="B2777">
        <v>0.91169029474258401</v>
      </c>
      <c r="C2777">
        <v>9.4893312454223597</v>
      </c>
      <c r="D2777">
        <v>0.91169029474258401</v>
      </c>
      <c r="E2777">
        <v>28.961289313857598</v>
      </c>
      <c r="F2777">
        <v>242.252230723857</v>
      </c>
      <c r="G2777">
        <v>33.1858999999994</v>
      </c>
    </row>
    <row r="2778" spans="1:7" x14ac:dyDescent="0.25">
      <c r="A2778">
        <v>27.859999999999602</v>
      </c>
      <c r="B2778">
        <v>0.91205853223800604</v>
      </c>
      <c r="C2778">
        <v>9.4910736083984304</v>
      </c>
      <c r="D2778">
        <v>0.91205853223800604</v>
      </c>
      <c r="E2778">
        <v>28.961657551352999</v>
      </c>
      <c r="F2778">
        <v>242.25259896135299</v>
      </c>
      <c r="G2778">
        <v>33.195899999999703</v>
      </c>
    </row>
    <row r="2779" spans="1:7" x14ac:dyDescent="0.25">
      <c r="A2779">
        <v>27.869999999999798</v>
      </c>
      <c r="B2779">
        <v>0.91242343187332098</v>
      </c>
      <c r="C2779">
        <v>9.4921283721923793</v>
      </c>
      <c r="D2779">
        <v>0.91242343187332098</v>
      </c>
      <c r="E2779">
        <v>28.9620224509883</v>
      </c>
      <c r="F2779">
        <v>242.25296386098799</v>
      </c>
      <c r="G2779">
        <v>33.2058999999999</v>
      </c>
    </row>
    <row r="2780" spans="1:7" x14ac:dyDescent="0.25">
      <c r="A2780">
        <v>27.880000000000098</v>
      </c>
      <c r="B2780">
        <v>0.91276228427886896</v>
      </c>
      <c r="C2780">
        <v>9.4942359924316406</v>
      </c>
      <c r="D2780">
        <v>0.91276228427886896</v>
      </c>
      <c r="E2780">
        <v>28.962361303393902</v>
      </c>
      <c r="F2780">
        <v>242.253302713393</v>
      </c>
      <c r="G2780">
        <v>33.215900000000097</v>
      </c>
    </row>
    <row r="2781" spans="1:7" x14ac:dyDescent="0.25">
      <c r="A2781">
        <v>27.8899999999994</v>
      </c>
      <c r="B2781">
        <v>0.91307151317596402</v>
      </c>
      <c r="C2781">
        <v>9.4969892501831001</v>
      </c>
      <c r="D2781">
        <v>0.91307151317596402</v>
      </c>
      <c r="E2781">
        <v>28.962670532291</v>
      </c>
      <c r="F2781">
        <v>242.253611942291</v>
      </c>
      <c r="G2781">
        <v>33.225899999999399</v>
      </c>
    </row>
    <row r="2782" spans="1:7" x14ac:dyDescent="0.25">
      <c r="A2782">
        <v>27.899999999999601</v>
      </c>
      <c r="B2782">
        <v>0.91341310739517201</v>
      </c>
      <c r="C2782">
        <v>9.4993515014648402</v>
      </c>
      <c r="D2782">
        <v>0.91341310739517201</v>
      </c>
      <c r="E2782">
        <v>28.963012126510201</v>
      </c>
      <c r="F2782">
        <v>242.25395353651001</v>
      </c>
      <c r="G2782">
        <v>33.235899999999603</v>
      </c>
    </row>
    <row r="2783" spans="1:7" x14ac:dyDescent="0.25">
      <c r="A2783">
        <v>27.909999999999801</v>
      </c>
      <c r="B2783">
        <v>0.91379469633102395</v>
      </c>
      <c r="C2783">
        <v>9.5003643035888601</v>
      </c>
      <c r="D2783">
        <v>0.91379469633102395</v>
      </c>
      <c r="E2783">
        <v>28.963393715445999</v>
      </c>
      <c r="F2783">
        <v>242.254335125446</v>
      </c>
      <c r="G2783">
        <v>33.2458999999998</v>
      </c>
    </row>
    <row r="2784" spans="1:7" x14ac:dyDescent="0.25">
      <c r="A2784">
        <v>27.92</v>
      </c>
      <c r="B2784">
        <v>0.91415929794311501</v>
      </c>
      <c r="C2784">
        <v>9.5020713806152308</v>
      </c>
      <c r="D2784">
        <v>0.91415929794311501</v>
      </c>
      <c r="E2784">
        <v>28.963758317058101</v>
      </c>
      <c r="F2784">
        <v>242.25469972705801</v>
      </c>
      <c r="G2784">
        <v>33.255900000000103</v>
      </c>
    </row>
    <row r="2785" spans="1:7" x14ac:dyDescent="0.25">
      <c r="A2785">
        <v>27.9299999999993</v>
      </c>
      <c r="B2785">
        <v>0.91450870037078802</v>
      </c>
      <c r="C2785">
        <v>9.5045175552368093</v>
      </c>
      <c r="D2785">
        <v>0.91450870037078802</v>
      </c>
      <c r="E2785">
        <v>28.964107719485799</v>
      </c>
      <c r="F2785">
        <v>242.255049129485</v>
      </c>
      <c r="G2785">
        <v>33.265899999999398</v>
      </c>
    </row>
    <row r="2786" spans="1:7" x14ac:dyDescent="0.25">
      <c r="A2786">
        <v>27.9399999999995</v>
      </c>
      <c r="B2786">
        <v>0.91486501693725497</v>
      </c>
      <c r="C2786">
        <v>9.5084381103515607</v>
      </c>
      <c r="D2786">
        <v>0.91486501693725497</v>
      </c>
      <c r="E2786">
        <v>28.964464036052298</v>
      </c>
      <c r="F2786">
        <v>242.25540544605201</v>
      </c>
      <c r="G2786">
        <v>33.275899999999602</v>
      </c>
    </row>
    <row r="2787" spans="1:7" x14ac:dyDescent="0.25">
      <c r="A2787">
        <v>27.9499999999998</v>
      </c>
      <c r="B2787">
        <v>0.91523802280426003</v>
      </c>
      <c r="C2787">
        <v>9.5095758438110298</v>
      </c>
      <c r="D2787">
        <v>0.91523802280426003</v>
      </c>
      <c r="E2787">
        <v>28.964837041919299</v>
      </c>
      <c r="F2787">
        <v>242.25577845191901</v>
      </c>
      <c r="G2787">
        <v>33.285899999999799</v>
      </c>
    </row>
    <row r="2788" spans="1:7" x14ac:dyDescent="0.25">
      <c r="A2788">
        <v>27.96</v>
      </c>
      <c r="B2788">
        <v>0.91561484336853005</v>
      </c>
      <c r="C2788">
        <v>9.51075839996337</v>
      </c>
      <c r="D2788">
        <v>0.91561484336853005</v>
      </c>
      <c r="E2788">
        <v>28.965213862483498</v>
      </c>
      <c r="F2788">
        <v>242.256155272483</v>
      </c>
      <c r="G2788">
        <v>33.295900000000003</v>
      </c>
    </row>
    <row r="2789" spans="1:7" x14ac:dyDescent="0.25">
      <c r="A2789">
        <v>27.970000000000201</v>
      </c>
      <c r="B2789">
        <v>0.91595923900604204</v>
      </c>
      <c r="C2789">
        <v>9.5135688781738192</v>
      </c>
      <c r="D2789">
        <v>0.91595923900604204</v>
      </c>
      <c r="E2789">
        <v>28.965558258121</v>
      </c>
      <c r="F2789">
        <v>242.25649966812099</v>
      </c>
      <c r="G2789">
        <v>33.3059000000002</v>
      </c>
    </row>
    <row r="2790" spans="1:7" x14ac:dyDescent="0.25">
      <c r="A2790">
        <v>27.979999999999499</v>
      </c>
      <c r="B2790">
        <v>0.91631942987442005</v>
      </c>
      <c r="C2790">
        <v>9.5161561965942294</v>
      </c>
      <c r="D2790">
        <v>0.91631942987442005</v>
      </c>
      <c r="E2790">
        <v>28.965918448989399</v>
      </c>
      <c r="F2790">
        <v>242.256859858989</v>
      </c>
      <c r="G2790">
        <v>33.315899999999601</v>
      </c>
    </row>
    <row r="2791" spans="1:7" x14ac:dyDescent="0.25">
      <c r="A2791">
        <v>27.9899999999997</v>
      </c>
      <c r="B2791">
        <v>0.91667991876602095</v>
      </c>
      <c r="C2791">
        <v>9.5178127288818306</v>
      </c>
      <c r="D2791">
        <v>0.91667991876602095</v>
      </c>
      <c r="E2791">
        <v>28.966278937881</v>
      </c>
      <c r="F2791">
        <v>242.257220347881</v>
      </c>
      <c r="G2791">
        <v>33.325899999999798</v>
      </c>
    </row>
    <row r="2792" spans="1:7" x14ac:dyDescent="0.25">
      <c r="A2792">
        <v>28</v>
      </c>
      <c r="B2792">
        <v>0.91704982519149703</v>
      </c>
      <c r="C2792">
        <v>9.5202217102050692</v>
      </c>
      <c r="D2792">
        <v>0.91704982519149703</v>
      </c>
      <c r="E2792">
        <v>28.966648844306501</v>
      </c>
      <c r="F2792">
        <v>242.257590254306</v>
      </c>
      <c r="G2792">
        <v>33.335900000000002</v>
      </c>
    </row>
    <row r="2793" spans="1:7" x14ac:dyDescent="0.25">
      <c r="A2793">
        <v>28.010000000000201</v>
      </c>
      <c r="B2793">
        <v>0.91744613647460904</v>
      </c>
      <c r="C2793">
        <v>9.5243778228759695</v>
      </c>
      <c r="D2793">
        <v>0.91744613647460904</v>
      </c>
      <c r="E2793">
        <v>28.967045155589599</v>
      </c>
      <c r="F2793">
        <v>242.25798656558899</v>
      </c>
      <c r="G2793">
        <v>33.345900000000199</v>
      </c>
    </row>
    <row r="2794" spans="1:7" x14ac:dyDescent="0.25">
      <c r="A2794">
        <v>28.019999999999499</v>
      </c>
      <c r="B2794">
        <v>0.91784876585006703</v>
      </c>
      <c r="C2794">
        <v>9.5283842086791903</v>
      </c>
      <c r="D2794">
        <v>0.91784876585006703</v>
      </c>
      <c r="E2794">
        <v>28.967447784965099</v>
      </c>
      <c r="F2794">
        <v>242.25838919496499</v>
      </c>
      <c r="G2794">
        <v>33.355899999999501</v>
      </c>
    </row>
    <row r="2795" spans="1:7" x14ac:dyDescent="0.25">
      <c r="A2795">
        <v>28.029999999999699</v>
      </c>
      <c r="B2795">
        <v>0.91821867227554299</v>
      </c>
      <c r="C2795">
        <v>9.5311374664306605</v>
      </c>
      <c r="D2795">
        <v>0.91821867227554299</v>
      </c>
      <c r="E2795">
        <v>28.967817691390501</v>
      </c>
      <c r="F2795">
        <v>242.25875910139001</v>
      </c>
      <c r="G2795">
        <v>33.365899999999698</v>
      </c>
    </row>
    <row r="2796" spans="1:7" x14ac:dyDescent="0.25">
      <c r="A2796">
        <v>28.0399999999999</v>
      </c>
      <c r="B2796">
        <v>0.91860657930374101</v>
      </c>
      <c r="C2796">
        <v>9.5333728790283203</v>
      </c>
      <c r="D2796">
        <v>0.91860657930374101</v>
      </c>
      <c r="E2796">
        <v>28.968205598418699</v>
      </c>
      <c r="F2796">
        <v>242.25914700841801</v>
      </c>
      <c r="G2796">
        <v>33.375900000000001</v>
      </c>
    </row>
    <row r="2797" spans="1:7" x14ac:dyDescent="0.25">
      <c r="A2797">
        <v>28.0500000000001</v>
      </c>
      <c r="B2797">
        <v>0.919003665447235</v>
      </c>
      <c r="C2797">
        <v>9.53564453125</v>
      </c>
      <c r="D2797">
        <v>0.919003665447235</v>
      </c>
      <c r="E2797">
        <v>28.9686026845622</v>
      </c>
      <c r="F2797">
        <v>242.25954409456199</v>
      </c>
      <c r="G2797">
        <v>33.385900000000198</v>
      </c>
    </row>
    <row r="2798" spans="1:7" x14ac:dyDescent="0.25">
      <c r="A2798">
        <v>28.059999999999398</v>
      </c>
      <c r="B2798">
        <v>0.919366955757141</v>
      </c>
      <c r="C2798">
        <v>9.5387907028198207</v>
      </c>
      <c r="D2798">
        <v>0.919366955757141</v>
      </c>
      <c r="E2798">
        <v>28.968965974872098</v>
      </c>
      <c r="F2798">
        <v>242.25990738487201</v>
      </c>
      <c r="G2798">
        <v>33.3958999999995</v>
      </c>
    </row>
    <row r="2799" spans="1:7" x14ac:dyDescent="0.25">
      <c r="A2799">
        <v>28.069999999999698</v>
      </c>
      <c r="B2799">
        <v>0.91973960399627597</v>
      </c>
      <c r="C2799">
        <v>9.5427532196044904</v>
      </c>
      <c r="D2799">
        <v>0.91973960399627597</v>
      </c>
      <c r="E2799">
        <v>28.969338623111302</v>
      </c>
      <c r="F2799">
        <v>242.260280033111</v>
      </c>
      <c r="G2799">
        <v>33.405899999999697</v>
      </c>
    </row>
    <row r="2800" spans="1:7" x14ac:dyDescent="0.25">
      <c r="A2800">
        <v>28.079999999999899</v>
      </c>
      <c r="B2800">
        <v>0.92009234428405695</v>
      </c>
      <c r="C2800">
        <v>9.5457191467285103</v>
      </c>
      <c r="D2800">
        <v>0.92009234428405695</v>
      </c>
      <c r="E2800">
        <v>28.9696913633991</v>
      </c>
      <c r="F2800">
        <v>242.26063277339901</v>
      </c>
      <c r="G2800">
        <v>33.415899999999901</v>
      </c>
    </row>
    <row r="2801" spans="1:7" x14ac:dyDescent="0.25">
      <c r="A2801">
        <v>28.090000000000099</v>
      </c>
      <c r="B2801">
        <v>0.92046058177947998</v>
      </c>
      <c r="C2801">
        <v>9.5481109619140607</v>
      </c>
      <c r="D2801">
        <v>0.92046058177947998</v>
      </c>
      <c r="E2801">
        <v>28.970059600894501</v>
      </c>
      <c r="F2801">
        <v>242.26100101089401</v>
      </c>
      <c r="G2801">
        <v>33.425900000000098</v>
      </c>
    </row>
    <row r="2802" spans="1:7" x14ac:dyDescent="0.25">
      <c r="A2802">
        <v>28.099999999999401</v>
      </c>
      <c r="B2802">
        <v>0.92082691192626898</v>
      </c>
      <c r="C2802">
        <v>9.5489177703857404</v>
      </c>
      <c r="D2802">
        <v>0.92082691192626898</v>
      </c>
      <c r="E2802">
        <v>28.970425931041301</v>
      </c>
      <c r="F2802">
        <v>242.26136734104099</v>
      </c>
      <c r="G2802">
        <v>33.4358999999994</v>
      </c>
    </row>
    <row r="2803" spans="1:7" x14ac:dyDescent="0.25">
      <c r="A2803">
        <v>28.109999999999602</v>
      </c>
      <c r="B2803">
        <v>0.92117655277252197</v>
      </c>
      <c r="C2803">
        <v>9.5495042800903303</v>
      </c>
      <c r="D2803">
        <v>0.92117655277252197</v>
      </c>
      <c r="E2803">
        <v>28.970775571887501</v>
      </c>
      <c r="F2803">
        <v>242.26171698188699</v>
      </c>
      <c r="G2803">
        <v>33.445899999999703</v>
      </c>
    </row>
    <row r="2804" spans="1:7" x14ac:dyDescent="0.25">
      <c r="A2804">
        <v>28.119999999999798</v>
      </c>
      <c r="B2804">
        <v>0.92153674364089899</v>
      </c>
      <c r="C2804">
        <v>9.5512418746948207</v>
      </c>
      <c r="D2804">
        <v>0.92153674364089899</v>
      </c>
      <c r="E2804">
        <v>28.9711357627559</v>
      </c>
      <c r="F2804">
        <v>242.262077172755</v>
      </c>
      <c r="G2804">
        <v>33.4558999999999</v>
      </c>
    </row>
    <row r="2805" spans="1:7" x14ac:dyDescent="0.25">
      <c r="A2805">
        <v>28.130000000000098</v>
      </c>
      <c r="B2805">
        <v>0.92185759544372503</v>
      </c>
      <c r="C2805">
        <v>9.5532646179199201</v>
      </c>
      <c r="D2805">
        <v>0.92185759544372503</v>
      </c>
      <c r="E2805">
        <v>28.971456614558701</v>
      </c>
      <c r="F2805">
        <v>242.262398024558</v>
      </c>
      <c r="G2805">
        <v>33.465900000000097</v>
      </c>
    </row>
    <row r="2806" spans="1:7" x14ac:dyDescent="0.25">
      <c r="A2806">
        <v>28.1399999999994</v>
      </c>
      <c r="B2806">
        <v>0.92218422889709395</v>
      </c>
      <c r="C2806">
        <v>9.5551567077636701</v>
      </c>
      <c r="D2806">
        <v>0.92218422889709395</v>
      </c>
      <c r="E2806">
        <v>28.971783248012098</v>
      </c>
      <c r="F2806">
        <v>242.26272465801199</v>
      </c>
      <c r="G2806">
        <v>33.475899999999399</v>
      </c>
    </row>
    <row r="2807" spans="1:7" x14ac:dyDescent="0.25">
      <c r="A2807">
        <v>28.149999999999601</v>
      </c>
      <c r="B2807">
        <v>0.92255580425262396</v>
      </c>
      <c r="C2807">
        <v>9.5580930709838796</v>
      </c>
      <c r="D2807">
        <v>0.92255580425262396</v>
      </c>
      <c r="E2807">
        <v>28.9721548233676</v>
      </c>
      <c r="F2807">
        <v>242.26309623336701</v>
      </c>
      <c r="G2807">
        <v>33.485899999999603</v>
      </c>
    </row>
    <row r="2808" spans="1:7" x14ac:dyDescent="0.25">
      <c r="A2808">
        <v>28.159999999999801</v>
      </c>
      <c r="B2808">
        <v>0.92290800809860196</v>
      </c>
      <c r="C2808">
        <v>9.5611858367919904</v>
      </c>
      <c r="D2808">
        <v>0.92290800809860196</v>
      </c>
      <c r="E2808">
        <v>28.972507027213599</v>
      </c>
      <c r="F2808">
        <v>242.26344843721299</v>
      </c>
      <c r="G2808">
        <v>33.4958999999998</v>
      </c>
    </row>
    <row r="2809" spans="1:7" x14ac:dyDescent="0.25">
      <c r="A2809">
        <v>28.17</v>
      </c>
      <c r="B2809">
        <v>0.92326152324676503</v>
      </c>
      <c r="C2809">
        <v>9.5630207061767507</v>
      </c>
      <c r="D2809">
        <v>0.92326152324676503</v>
      </c>
      <c r="E2809">
        <v>28.972860542361801</v>
      </c>
      <c r="F2809">
        <v>242.26380195236101</v>
      </c>
      <c r="G2809">
        <v>33.505900000000103</v>
      </c>
    </row>
    <row r="2810" spans="1:7" x14ac:dyDescent="0.25">
      <c r="A2810">
        <v>28.1799999999993</v>
      </c>
      <c r="B2810">
        <v>0.92359626293182295</v>
      </c>
      <c r="C2810">
        <v>9.5644474029540998</v>
      </c>
      <c r="D2810">
        <v>0.92359626293182295</v>
      </c>
      <c r="E2810">
        <v>28.973195282046799</v>
      </c>
      <c r="F2810">
        <v>242.26413669204601</v>
      </c>
      <c r="G2810">
        <v>33.515899999999398</v>
      </c>
    </row>
    <row r="2811" spans="1:7" x14ac:dyDescent="0.25">
      <c r="A2811">
        <v>28.1899999999995</v>
      </c>
      <c r="B2811">
        <v>0.92392736673355103</v>
      </c>
      <c r="C2811">
        <v>9.5650377273559499</v>
      </c>
      <c r="D2811">
        <v>0.92392736673355103</v>
      </c>
      <c r="E2811">
        <v>28.973526385848601</v>
      </c>
      <c r="F2811">
        <v>242.26446779584799</v>
      </c>
      <c r="G2811">
        <v>33.525899999999602</v>
      </c>
    </row>
    <row r="2812" spans="1:7" x14ac:dyDescent="0.25">
      <c r="A2812">
        <v>28.1999999999998</v>
      </c>
      <c r="B2812">
        <v>0.92426949739456099</v>
      </c>
      <c r="C2812">
        <v>9.5674161911010707</v>
      </c>
      <c r="D2812">
        <v>0.92426949739456099</v>
      </c>
      <c r="E2812">
        <v>28.973868516509601</v>
      </c>
      <c r="F2812">
        <v>242.264809926509</v>
      </c>
      <c r="G2812">
        <v>33.535899999999799</v>
      </c>
    </row>
    <row r="2813" spans="1:7" x14ac:dyDescent="0.25">
      <c r="A2813">
        <v>28.21</v>
      </c>
      <c r="B2813">
        <v>0.92460697889328003</v>
      </c>
      <c r="C2813">
        <v>9.5696430206298793</v>
      </c>
      <c r="D2813">
        <v>0.92460697889328003</v>
      </c>
      <c r="E2813">
        <v>28.974205998008301</v>
      </c>
      <c r="F2813">
        <v>242.265147408008</v>
      </c>
      <c r="G2813">
        <v>33.545900000000003</v>
      </c>
    </row>
    <row r="2814" spans="1:7" x14ac:dyDescent="0.25">
      <c r="A2814">
        <v>28.220000000000201</v>
      </c>
      <c r="B2814">
        <v>0.92494082450866699</v>
      </c>
      <c r="C2814">
        <v>9.5699234008788991</v>
      </c>
      <c r="D2814">
        <v>0.92494082450866699</v>
      </c>
      <c r="E2814">
        <v>28.974539843623699</v>
      </c>
      <c r="F2814">
        <v>242.26548125362299</v>
      </c>
      <c r="G2814">
        <v>33.5559000000002</v>
      </c>
    </row>
    <row r="2815" spans="1:7" x14ac:dyDescent="0.25">
      <c r="A2815">
        <v>28.229999999999499</v>
      </c>
      <c r="B2815">
        <v>0.92526388168334905</v>
      </c>
      <c r="C2815">
        <v>9.5698432922363192</v>
      </c>
      <c r="D2815">
        <v>0.92526388168334905</v>
      </c>
      <c r="E2815">
        <v>28.9748629007983</v>
      </c>
      <c r="F2815">
        <v>242.26580431079799</v>
      </c>
      <c r="G2815">
        <v>33.565899999999601</v>
      </c>
    </row>
    <row r="2816" spans="1:7" x14ac:dyDescent="0.25">
      <c r="A2816">
        <v>28.2399999999997</v>
      </c>
      <c r="B2816">
        <v>0.92555564641952504</v>
      </c>
      <c r="C2816">
        <v>9.5703420639037997</v>
      </c>
      <c r="D2816">
        <v>0.92555564641952504</v>
      </c>
      <c r="E2816">
        <v>28.9751546655345</v>
      </c>
      <c r="F2816">
        <v>242.26609607553399</v>
      </c>
      <c r="G2816">
        <v>33.575899999999798</v>
      </c>
    </row>
    <row r="2817" spans="1:7" x14ac:dyDescent="0.25">
      <c r="A2817">
        <v>28.25</v>
      </c>
      <c r="B2817">
        <v>0.925847887992858</v>
      </c>
      <c r="C2817">
        <v>9.5696907043456996</v>
      </c>
      <c r="D2817">
        <v>0.925847887992858</v>
      </c>
      <c r="E2817">
        <v>28.975446907107901</v>
      </c>
      <c r="F2817">
        <v>242.26638831710699</v>
      </c>
      <c r="G2817">
        <v>33.585900000000002</v>
      </c>
    </row>
    <row r="2818" spans="1:7" x14ac:dyDescent="0.25">
      <c r="A2818">
        <v>28.260000000000201</v>
      </c>
      <c r="B2818">
        <v>0.92616927623748702</v>
      </c>
      <c r="C2818">
        <v>9.5704431533813406</v>
      </c>
      <c r="D2818">
        <v>0.92616927623748702</v>
      </c>
      <c r="E2818">
        <v>28.975768295352498</v>
      </c>
      <c r="F2818">
        <v>242.26670970535201</v>
      </c>
      <c r="G2818">
        <v>33.595900000000199</v>
      </c>
    </row>
    <row r="2819" spans="1:7" x14ac:dyDescent="0.25">
      <c r="A2819">
        <v>28.269999999999499</v>
      </c>
      <c r="B2819">
        <v>0.92650896310806197</v>
      </c>
      <c r="C2819">
        <v>9.5707435607910103</v>
      </c>
      <c r="D2819">
        <v>0.92650896310806197</v>
      </c>
      <c r="E2819">
        <v>28.976107982223098</v>
      </c>
      <c r="F2819">
        <v>242.26704939222299</v>
      </c>
      <c r="G2819">
        <v>33.605899999999501</v>
      </c>
    </row>
    <row r="2820" spans="1:7" x14ac:dyDescent="0.25">
      <c r="A2820">
        <v>28.279999999999699</v>
      </c>
      <c r="B2820">
        <v>0.92684447765350297</v>
      </c>
      <c r="C2820">
        <v>9.5715217590331996</v>
      </c>
      <c r="D2820">
        <v>0.92684447765350297</v>
      </c>
      <c r="E2820">
        <v>28.9764434967685</v>
      </c>
      <c r="F2820">
        <v>242.267384906768</v>
      </c>
      <c r="G2820">
        <v>33.615899999999698</v>
      </c>
    </row>
    <row r="2821" spans="1:7" x14ac:dyDescent="0.25">
      <c r="A2821">
        <v>28.2899999999999</v>
      </c>
      <c r="B2821">
        <v>0.92713481187820401</v>
      </c>
      <c r="C2821">
        <v>9.5742683410644496</v>
      </c>
      <c r="D2821">
        <v>0.92713481187820401</v>
      </c>
      <c r="E2821">
        <v>28.976733830993201</v>
      </c>
      <c r="F2821">
        <v>242.26767524099299</v>
      </c>
      <c r="G2821">
        <v>33.625900000000001</v>
      </c>
    </row>
    <row r="2822" spans="1:7" x14ac:dyDescent="0.25">
      <c r="A2822">
        <v>28.3000000000001</v>
      </c>
      <c r="B2822">
        <v>0.92742180824279696</v>
      </c>
      <c r="C2822">
        <v>9.5772390365600497</v>
      </c>
      <c r="D2822">
        <v>0.92742180824279696</v>
      </c>
      <c r="E2822">
        <v>28.977020827357801</v>
      </c>
      <c r="F2822">
        <v>242.26796223735701</v>
      </c>
      <c r="G2822">
        <v>33.635900000000198</v>
      </c>
    </row>
    <row r="2823" spans="1:7" x14ac:dyDescent="0.25">
      <c r="A2823">
        <v>28.309999999999398</v>
      </c>
      <c r="B2823">
        <v>0.92770993709564198</v>
      </c>
      <c r="C2823">
        <v>9.5794210433959908</v>
      </c>
      <c r="D2823">
        <v>0.92770993709564198</v>
      </c>
      <c r="E2823">
        <v>28.977308956210599</v>
      </c>
      <c r="F2823">
        <v>242.26825036621</v>
      </c>
      <c r="G2823">
        <v>33.6458999999995</v>
      </c>
    </row>
    <row r="2824" spans="1:7" x14ac:dyDescent="0.25">
      <c r="A2824">
        <v>28.319999999999698</v>
      </c>
      <c r="B2824">
        <v>0.92802435159683205</v>
      </c>
      <c r="C2824">
        <v>9.5808629989624006</v>
      </c>
      <c r="D2824">
        <v>0.92802435159683205</v>
      </c>
      <c r="E2824">
        <v>28.9776233707118</v>
      </c>
      <c r="F2824">
        <v>242.26856478071099</v>
      </c>
      <c r="G2824">
        <v>33.655899999999697</v>
      </c>
    </row>
    <row r="2825" spans="1:7" x14ac:dyDescent="0.25">
      <c r="A2825">
        <v>28.329999999999899</v>
      </c>
      <c r="B2825">
        <v>0.92835187911987305</v>
      </c>
      <c r="C2825">
        <v>9.5831356048583896</v>
      </c>
      <c r="D2825">
        <v>0.92835187911987305</v>
      </c>
      <c r="E2825">
        <v>28.977950898234901</v>
      </c>
      <c r="F2825">
        <v>242.268892308234</v>
      </c>
      <c r="G2825">
        <v>33.665899999999901</v>
      </c>
    </row>
    <row r="2826" spans="1:7" x14ac:dyDescent="0.25">
      <c r="A2826">
        <v>28.340000000000099</v>
      </c>
      <c r="B2826">
        <v>0.92866772413253695</v>
      </c>
      <c r="C2826">
        <v>9.5851316452026296</v>
      </c>
      <c r="D2826">
        <v>0.92866772413253695</v>
      </c>
      <c r="E2826">
        <v>28.978266743247499</v>
      </c>
      <c r="F2826">
        <v>242.26920815324701</v>
      </c>
      <c r="G2826">
        <v>33.675900000000098</v>
      </c>
    </row>
    <row r="2827" spans="1:7" x14ac:dyDescent="0.25">
      <c r="A2827">
        <v>28.349999999999401</v>
      </c>
      <c r="B2827">
        <v>0.928988277912139</v>
      </c>
      <c r="C2827">
        <v>9.5880355834960902</v>
      </c>
      <c r="D2827">
        <v>0.928988277912139</v>
      </c>
      <c r="E2827">
        <v>28.978587297027101</v>
      </c>
      <c r="F2827">
        <v>242.26952870702701</v>
      </c>
      <c r="G2827">
        <v>33.6858999999994</v>
      </c>
    </row>
    <row r="2828" spans="1:7" x14ac:dyDescent="0.25">
      <c r="A2828">
        <v>28.359999999999602</v>
      </c>
      <c r="B2828">
        <v>0.92929464578628496</v>
      </c>
      <c r="C2828">
        <v>9.5901613235473597</v>
      </c>
      <c r="D2828">
        <v>0.92929464578628496</v>
      </c>
      <c r="E2828">
        <v>28.9788936649013</v>
      </c>
      <c r="F2828">
        <v>242.26983507490101</v>
      </c>
      <c r="G2828">
        <v>33.695899999999703</v>
      </c>
    </row>
    <row r="2829" spans="1:7" x14ac:dyDescent="0.25">
      <c r="A2829">
        <v>28.369999999999798</v>
      </c>
      <c r="B2829">
        <v>0.92959690093994096</v>
      </c>
      <c r="C2829">
        <v>9.59185791015625</v>
      </c>
      <c r="D2829">
        <v>0.92959690093994096</v>
      </c>
      <c r="E2829">
        <v>28.979195920054899</v>
      </c>
      <c r="F2829">
        <v>242.27013733005401</v>
      </c>
      <c r="G2829">
        <v>33.7058999999999</v>
      </c>
    </row>
    <row r="2830" spans="1:7" x14ac:dyDescent="0.25">
      <c r="A2830">
        <v>28.380000000000098</v>
      </c>
      <c r="B2830">
        <v>0.92989778518676702</v>
      </c>
      <c r="C2830">
        <v>9.5931415557861293</v>
      </c>
      <c r="D2830">
        <v>0.92989778518676702</v>
      </c>
      <c r="E2830">
        <v>28.9794968043018</v>
      </c>
      <c r="F2830">
        <v>242.27043821430101</v>
      </c>
      <c r="G2830">
        <v>33.715900000000097</v>
      </c>
    </row>
    <row r="2831" spans="1:7" x14ac:dyDescent="0.25">
      <c r="A2831">
        <v>28.3899999999994</v>
      </c>
      <c r="B2831">
        <v>0.93020004034042303</v>
      </c>
      <c r="C2831">
        <v>9.59558010101318</v>
      </c>
      <c r="D2831">
        <v>0.93020004034042303</v>
      </c>
      <c r="E2831">
        <v>28.979799059455399</v>
      </c>
      <c r="F2831">
        <v>242.27074046945501</v>
      </c>
      <c r="G2831">
        <v>33.725899999999399</v>
      </c>
    </row>
    <row r="2832" spans="1:7" x14ac:dyDescent="0.25">
      <c r="A2832">
        <v>28.399999999999601</v>
      </c>
      <c r="B2832">
        <v>0.93049561977386397</v>
      </c>
      <c r="C2832">
        <v>9.5970458984375</v>
      </c>
      <c r="D2832">
        <v>0.93049561977386397</v>
      </c>
      <c r="E2832">
        <v>28.9800946388889</v>
      </c>
      <c r="F2832">
        <v>242.27103604888799</v>
      </c>
      <c r="G2832">
        <v>33.735899999999603</v>
      </c>
    </row>
    <row r="2833" spans="1:7" x14ac:dyDescent="0.25">
      <c r="A2833">
        <v>28.409999999999801</v>
      </c>
      <c r="B2833">
        <v>0.93081510066985995</v>
      </c>
      <c r="C2833">
        <v>9.5979146957397408</v>
      </c>
      <c r="D2833">
        <v>0.93081510066985995</v>
      </c>
      <c r="E2833">
        <v>28.9804141197849</v>
      </c>
      <c r="F2833">
        <v>242.27135552978399</v>
      </c>
      <c r="G2833">
        <v>33.7458999999998</v>
      </c>
    </row>
    <row r="2834" spans="1:7" x14ac:dyDescent="0.25">
      <c r="A2834">
        <v>28.42</v>
      </c>
      <c r="B2834">
        <v>0.931168913841247</v>
      </c>
      <c r="C2834">
        <v>9.5995559692382795</v>
      </c>
      <c r="D2834">
        <v>0.931168913841247</v>
      </c>
      <c r="E2834">
        <v>28.980767932956201</v>
      </c>
      <c r="F2834">
        <v>242.271709342956</v>
      </c>
      <c r="G2834">
        <v>33.755900000000103</v>
      </c>
    </row>
    <row r="2835" spans="1:7" x14ac:dyDescent="0.25">
      <c r="A2835">
        <v>28.4299999999993</v>
      </c>
      <c r="B2835">
        <v>0.93146896362304599</v>
      </c>
      <c r="C2835">
        <v>9.6014747619628906</v>
      </c>
      <c r="D2835">
        <v>0.93146896362304599</v>
      </c>
      <c r="E2835">
        <v>28.981067982738001</v>
      </c>
      <c r="F2835">
        <v>242.272009392738</v>
      </c>
      <c r="G2835">
        <v>33.765899999999398</v>
      </c>
    </row>
    <row r="2836" spans="1:7" x14ac:dyDescent="0.25">
      <c r="A2836">
        <v>28.4399999999995</v>
      </c>
      <c r="B2836">
        <v>0.93178033828735296</v>
      </c>
      <c r="C2836">
        <v>9.6035614013671804</v>
      </c>
      <c r="D2836">
        <v>0.93178033828735296</v>
      </c>
      <c r="E2836">
        <v>28.9813793574024</v>
      </c>
      <c r="F2836">
        <v>242.27232076740199</v>
      </c>
      <c r="G2836">
        <v>33.775899999999602</v>
      </c>
    </row>
    <row r="2837" spans="1:7" x14ac:dyDescent="0.25">
      <c r="A2837">
        <v>28.4499999999998</v>
      </c>
      <c r="B2837">
        <v>0.93212002515792802</v>
      </c>
      <c r="C2837">
        <v>9.6060113906860298</v>
      </c>
      <c r="D2837">
        <v>0.93212002515792802</v>
      </c>
      <c r="E2837">
        <v>28.9817190442729</v>
      </c>
      <c r="F2837">
        <v>242.272660454272</v>
      </c>
      <c r="G2837">
        <v>33.785899999999799</v>
      </c>
    </row>
    <row r="2838" spans="1:7" x14ac:dyDescent="0.25">
      <c r="A2838">
        <v>28.46</v>
      </c>
      <c r="B2838">
        <v>0.93244308233261097</v>
      </c>
      <c r="C2838">
        <v>9.6067781448364205</v>
      </c>
      <c r="D2838">
        <v>0.93244308233261097</v>
      </c>
      <c r="E2838">
        <v>28.9820421014476</v>
      </c>
      <c r="F2838">
        <v>242.27298351144699</v>
      </c>
      <c r="G2838">
        <v>33.795900000000003</v>
      </c>
    </row>
    <row r="2839" spans="1:7" x14ac:dyDescent="0.25">
      <c r="A2839">
        <v>28.470000000000201</v>
      </c>
      <c r="B2839">
        <v>0.93276226520538297</v>
      </c>
      <c r="C2839">
        <v>9.6078777313232404</v>
      </c>
      <c r="D2839">
        <v>0.93276226520538297</v>
      </c>
      <c r="E2839">
        <v>28.982361284320401</v>
      </c>
      <c r="F2839">
        <v>242.27330269431999</v>
      </c>
      <c r="G2839">
        <v>33.8059000000002</v>
      </c>
    </row>
    <row r="2840" spans="1:7" x14ac:dyDescent="0.25">
      <c r="A2840">
        <v>28.479999999999499</v>
      </c>
      <c r="B2840">
        <v>0.93306726217269897</v>
      </c>
      <c r="C2840">
        <v>9.6097307205200106</v>
      </c>
      <c r="D2840">
        <v>0.93306726217269897</v>
      </c>
      <c r="E2840">
        <v>28.982666281287699</v>
      </c>
      <c r="F2840">
        <v>242.273607691287</v>
      </c>
      <c r="G2840">
        <v>33.815899999999601</v>
      </c>
    </row>
    <row r="2841" spans="1:7" x14ac:dyDescent="0.25">
      <c r="A2841">
        <v>28.4899999999997</v>
      </c>
      <c r="B2841">
        <v>0.93337231874465898</v>
      </c>
      <c r="C2841">
        <v>9.6106309890746999</v>
      </c>
      <c r="D2841">
        <v>0.93337231874465898</v>
      </c>
      <c r="E2841">
        <v>28.982971337859698</v>
      </c>
      <c r="F2841">
        <v>242.27391274785899</v>
      </c>
      <c r="G2841">
        <v>33.825899999999798</v>
      </c>
    </row>
    <row r="2842" spans="1:7" x14ac:dyDescent="0.25">
      <c r="A2842">
        <v>28.5</v>
      </c>
      <c r="B2842">
        <v>0.93365126848220803</v>
      </c>
      <c r="C2842">
        <v>9.6128664016723597</v>
      </c>
      <c r="D2842">
        <v>0.93365126848220803</v>
      </c>
      <c r="E2842">
        <v>28.983250287597201</v>
      </c>
      <c r="F2842">
        <v>242.27419169759699</v>
      </c>
      <c r="G2842">
        <v>33.835900000000002</v>
      </c>
    </row>
    <row r="2843" spans="1:7" x14ac:dyDescent="0.25">
      <c r="A2843">
        <v>28.510000000000201</v>
      </c>
      <c r="B2843">
        <v>0.93392550945281905</v>
      </c>
      <c r="C2843">
        <v>9.61415290832519</v>
      </c>
      <c r="D2843">
        <v>0.93392550945281905</v>
      </c>
      <c r="E2843">
        <v>28.983524528567798</v>
      </c>
      <c r="F2843">
        <v>242.274465938567</v>
      </c>
      <c r="G2843">
        <v>33.845900000000199</v>
      </c>
    </row>
    <row r="2844" spans="1:7" x14ac:dyDescent="0.25">
      <c r="A2844">
        <v>28.519999999999499</v>
      </c>
      <c r="B2844">
        <v>0.93427187204360895</v>
      </c>
      <c r="C2844">
        <v>9.6150751113891602</v>
      </c>
      <c r="D2844">
        <v>0.93427187204360895</v>
      </c>
      <c r="E2844">
        <v>28.983870891158599</v>
      </c>
      <c r="F2844">
        <v>242.27481230115799</v>
      </c>
      <c r="G2844">
        <v>33.855899999999501</v>
      </c>
    </row>
    <row r="2845" spans="1:7" x14ac:dyDescent="0.25">
      <c r="A2845">
        <v>28.529999999999699</v>
      </c>
      <c r="B2845">
        <v>0.93461012840270996</v>
      </c>
      <c r="C2845">
        <v>9.6174888610839808</v>
      </c>
      <c r="D2845">
        <v>0.93461012840270996</v>
      </c>
      <c r="E2845">
        <v>28.984209147517699</v>
      </c>
      <c r="F2845">
        <v>242.27515055751701</v>
      </c>
      <c r="G2845">
        <v>33.865899999999698</v>
      </c>
    </row>
    <row r="2846" spans="1:7" x14ac:dyDescent="0.25">
      <c r="A2846">
        <v>28.5399999999999</v>
      </c>
      <c r="B2846">
        <v>0.93493318557739202</v>
      </c>
      <c r="C2846">
        <v>9.6197776794433505</v>
      </c>
      <c r="D2846">
        <v>0.93493318557739202</v>
      </c>
      <c r="E2846">
        <v>28.9845322046924</v>
      </c>
      <c r="F2846">
        <v>242.275473614692</v>
      </c>
      <c r="G2846">
        <v>33.875900000000001</v>
      </c>
    </row>
    <row r="2847" spans="1:7" x14ac:dyDescent="0.25">
      <c r="A2847">
        <v>28.5500000000001</v>
      </c>
      <c r="B2847">
        <v>0.93526208400726296</v>
      </c>
      <c r="C2847">
        <v>9.6203699111938406</v>
      </c>
      <c r="D2847">
        <v>0.93526208400726296</v>
      </c>
      <c r="E2847">
        <v>28.984861103122299</v>
      </c>
      <c r="F2847">
        <v>242.27580251312199</v>
      </c>
      <c r="G2847">
        <v>33.885900000000198</v>
      </c>
    </row>
    <row r="2848" spans="1:7" x14ac:dyDescent="0.25">
      <c r="A2848">
        <v>28.559999999999398</v>
      </c>
      <c r="B2848">
        <v>0.93555599451064997</v>
      </c>
      <c r="C2848">
        <v>9.6226110458374006</v>
      </c>
      <c r="D2848">
        <v>0.93555599451064997</v>
      </c>
      <c r="E2848">
        <v>28.9851550136257</v>
      </c>
      <c r="F2848">
        <v>242.27609642362501</v>
      </c>
      <c r="G2848">
        <v>33.8958999999995</v>
      </c>
    </row>
    <row r="2849" spans="1:7" x14ac:dyDescent="0.25">
      <c r="A2849">
        <v>28.569999999999698</v>
      </c>
      <c r="B2849">
        <v>0.93586629629135099</v>
      </c>
      <c r="C2849">
        <v>9.6237516403198207</v>
      </c>
      <c r="D2849">
        <v>0.93586629629135099</v>
      </c>
      <c r="E2849">
        <v>28.985465315406401</v>
      </c>
      <c r="F2849">
        <v>242.27640672540599</v>
      </c>
      <c r="G2849">
        <v>33.905899999999697</v>
      </c>
    </row>
    <row r="2850" spans="1:7" x14ac:dyDescent="0.25">
      <c r="A2850">
        <v>28.579999999999899</v>
      </c>
      <c r="B2850">
        <v>0.93619656562805098</v>
      </c>
      <c r="C2850">
        <v>9.6250982284545792</v>
      </c>
      <c r="D2850">
        <v>0.93619656562805098</v>
      </c>
      <c r="E2850">
        <v>28.985795584743101</v>
      </c>
      <c r="F2850">
        <v>242.276736994743</v>
      </c>
      <c r="G2850">
        <v>33.915899999999901</v>
      </c>
    </row>
    <row r="2851" spans="1:7" x14ac:dyDescent="0.25">
      <c r="A2851">
        <v>28.590000000000099</v>
      </c>
      <c r="B2851">
        <v>0.93652486801147405</v>
      </c>
      <c r="C2851">
        <v>9.6264152526855398</v>
      </c>
      <c r="D2851">
        <v>0.93652486801147405</v>
      </c>
      <c r="E2851">
        <v>28.986123887126499</v>
      </c>
      <c r="F2851">
        <v>242.277065297126</v>
      </c>
      <c r="G2851">
        <v>33.925900000000098</v>
      </c>
    </row>
    <row r="2852" spans="1:7" x14ac:dyDescent="0.25">
      <c r="A2852">
        <v>28.599999999999401</v>
      </c>
      <c r="B2852">
        <v>0.93683433532714799</v>
      </c>
      <c r="C2852">
        <v>9.6267337799072195</v>
      </c>
      <c r="D2852">
        <v>0.93683433532714799</v>
      </c>
      <c r="E2852">
        <v>28.986433354442099</v>
      </c>
      <c r="F2852">
        <v>242.27737476444199</v>
      </c>
      <c r="G2852">
        <v>33.9358999999994</v>
      </c>
    </row>
    <row r="2853" spans="1:7" x14ac:dyDescent="0.25">
      <c r="A2853">
        <v>28.609999999999602</v>
      </c>
      <c r="B2853">
        <v>0.937136590480804</v>
      </c>
      <c r="C2853">
        <v>9.6287927627563406</v>
      </c>
      <c r="D2853">
        <v>0.937136590480804</v>
      </c>
      <c r="E2853">
        <v>28.986735609595801</v>
      </c>
      <c r="F2853">
        <v>242.27767701959499</v>
      </c>
      <c r="G2853">
        <v>33.945899999999703</v>
      </c>
    </row>
    <row r="2854" spans="1:7" x14ac:dyDescent="0.25">
      <c r="A2854">
        <v>28.619999999999798</v>
      </c>
      <c r="B2854">
        <v>0.93748265504837003</v>
      </c>
      <c r="C2854">
        <v>9.6318988800048793</v>
      </c>
      <c r="D2854">
        <v>0.93748265504837003</v>
      </c>
      <c r="E2854">
        <v>28.987081674163399</v>
      </c>
      <c r="F2854">
        <v>242.27802308416301</v>
      </c>
      <c r="G2854">
        <v>33.9558999999999</v>
      </c>
    </row>
    <row r="2855" spans="1:7" x14ac:dyDescent="0.25">
      <c r="A2855">
        <v>28.630000000000098</v>
      </c>
      <c r="B2855">
        <v>0.93783205747604304</v>
      </c>
      <c r="C2855">
        <v>9.6332778930663991</v>
      </c>
      <c r="D2855">
        <v>0.93783205747604304</v>
      </c>
      <c r="E2855">
        <v>28.987431076591001</v>
      </c>
      <c r="F2855">
        <v>242.278372486591</v>
      </c>
      <c r="G2855">
        <v>33.965900000000097</v>
      </c>
    </row>
    <row r="2856" spans="1:7" x14ac:dyDescent="0.25">
      <c r="A2856">
        <v>28.6399999999994</v>
      </c>
      <c r="B2856">
        <v>0.93814897537231401</v>
      </c>
      <c r="C2856">
        <v>9.6349420547485298</v>
      </c>
      <c r="D2856">
        <v>0.93814897537231401</v>
      </c>
      <c r="E2856">
        <v>28.9877479944873</v>
      </c>
      <c r="F2856">
        <v>242.27868940448701</v>
      </c>
      <c r="G2856">
        <v>33.975899999999399</v>
      </c>
    </row>
    <row r="2857" spans="1:7" x14ac:dyDescent="0.25">
      <c r="A2857">
        <v>28.649999999999601</v>
      </c>
      <c r="B2857">
        <v>0.93844789266586304</v>
      </c>
      <c r="C2857">
        <v>9.6367692947387606</v>
      </c>
      <c r="D2857">
        <v>0.93844789266586304</v>
      </c>
      <c r="E2857">
        <v>28.988046911780899</v>
      </c>
      <c r="F2857">
        <v>242.27898832177999</v>
      </c>
      <c r="G2857">
        <v>33.985899999999603</v>
      </c>
    </row>
    <row r="2858" spans="1:7" x14ac:dyDescent="0.25">
      <c r="A2858">
        <v>28.659999999999801</v>
      </c>
      <c r="B2858">
        <v>0.93878757953643799</v>
      </c>
      <c r="C2858">
        <v>9.6383762359619105</v>
      </c>
      <c r="D2858">
        <v>0.93878757953643799</v>
      </c>
      <c r="E2858">
        <v>28.988386598651399</v>
      </c>
      <c r="F2858">
        <v>242.27932800865099</v>
      </c>
      <c r="G2858">
        <v>33.9958999999998</v>
      </c>
    </row>
    <row r="2859" spans="1:7" x14ac:dyDescent="0.25">
      <c r="A2859">
        <v>28.67</v>
      </c>
      <c r="B2859">
        <v>0.93913531303405695</v>
      </c>
      <c r="C2859">
        <v>9.6410541534423793</v>
      </c>
      <c r="D2859">
        <v>0.93913531303405695</v>
      </c>
      <c r="E2859">
        <v>28.9887343321491</v>
      </c>
      <c r="F2859">
        <v>242.27967574214901</v>
      </c>
      <c r="G2859">
        <v>34.005900000000103</v>
      </c>
    </row>
    <row r="2860" spans="1:7" x14ac:dyDescent="0.25">
      <c r="A2860">
        <v>28.6799999999993</v>
      </c>
      <c r="B2860">
        <v>0.93947279453277499</v>
      </c>
      <c r="C2860">
        <v>9.6424350738525302</v>
      </c>
      <c r="D2860">
        <v>0.93947279453277499</v>
      </c>
      <c r="E2860">
        <v>28.989071813647801</v>
      </c>
      <c r="F2860">
        <v>242.28001322364699</v>
      </c>
      <c r="G2860">
        <v>34.015899999999398</v>
      </c>
    </row>
    <row r="2861" spans="1:7" x14ac:dyDescent="0.25">
      <c r="A2861">
        <v>28.6899999999995</v>
      </c>
      <c r="B2861">
        <v>0.93976700305938698</v>
      </c>
      <c r="C2861">
        <v>9.6431665420532209</v>
      </c>
      <c r="D2861">
        <v>0.93976700305938698</v>
      </c>
      <c r="E2861">
        <v>28.989366022174401</v>
      </c>
      <c r="F2861">
        <v>242.280307432174</v>
      </c>
      <c r="G2861">
        <v>34.025899999999602</v>
      </c>
    </row>
    <row r="2862" spans="1:7" x14ac:dyDescent="0.25">
      <c r="A2862">
        <v>28.6999999999998</v>
      </c>
      <c r="B2862">
        <v>0.94007259607314997</v>
      </c>
      <c r="C2862">
        <v>9.6448860168456996</v>
      </c>
      <c r="D2862">
        <v>0.94007259607314997</v>
      </c>
      <c r="E2862">
        <v>28.9896716151882</v>
      </c>
      <c r="F2862">
        <v>242.28061302518799</v>
      </c>
      <c r="G2862">
        <v>34.035899999999799</v>
      </c>
    </row>
    <row r="2863" spans="1:7" x14ac:dyDescent="0.25">
      <c r="A2863">
        <v>28.71</v>
      </c>
      <c r="B2863">
        <v>0.94040727615356401</v>
      </c>
      <c r="C2863">
        <v>9.6459779739379794</v>
      </c>
      <c r="D2863">
        <v>0.94040727615356401</v>
      </c>
      <c r="E2863">
        <v>28.9900062952686</v>
      </c>
      <c r="F2863">
        <v>242.28094770526801</v>
      </c>
      <c r="G2863">
        <v>34.045900000000003</v>
      </c>
    </row>
    <row r="2864" spans="1:7" x14ac:dyDescent="0.25">
      <c r="A2864">
        <v>28.720000000000201</v>
      </c>
      <c r="B2864">
        <v>0.94072061777114802</v>
      </c>
      <c r="C2864">
        <v>9.6461296081542898</v>
      </c>
      <c r="D2864">
        <v>0.94072061777114802</v>
      </c>
      <c r="E2864">
        <v>28.990319636886099</v>
      </c>
      <c r="F2864">
        <v>242.28126104688599</v>
      </c>
      <c r="G2864">
        <v>34.0559000000002</v>
      </c>
    </row>
    <row r="2865" spans="1:7" x14ac:dyDescent="0.25">
      <c r="A2865">
        <v>28.729999999999499</v>
      </c>
      <c r="B2865">
        <v>0.94104588031768799</v>
      </c>
      <c r="C2865">
        <v>9.64745998382568</v>
      </c>
      <c r="D2865">
        <v>0.94104588031768799</v>
      </c>
      <c r="E2865">
        <v>28.990644899432699</v>
      </c>
      <c r="F2865">
        <v>242.28158630943199</v>
      </c>
      <c r="G2865">
        <v>34.065899999999601</v>
      </c>
    </row>
    <row r="2866" spans="1:7" x14ac:dyDescent="0.25">
      <c r="A2866">
        <v>28.7399999999997</v>
      </c>
      <c r="B2866">
        <v>0.94141054153442305</v>
      </c>
      <c r="C2866">
        <v>9.6479320526122994</v>
      </c>
      <c r="D2866">
        <v>0.94141054153442305</v>
      </c>
      <c r="E2866">
        <v>28.991009560649399</v>
      </c>
      <c r="F2866">
        <v>242.28195097064901</v>
      </c>
      <c r="G2866">
        <v>34.075899999999798</v>
      </c>
    </row>
    <row r="2867" spans="1:7" x14ac:dyDescent="0.25">
      <c r="A2867">
        <v>28.75</v>
      </c>
      <c r="B2867">
        <v>0.94174247980117798</v>
      </c>
      <c r="C2867">
        <v>9.6486005783081001</v>
      </c>
      <c r="D2867">
        <v>0.94174247980117798</v>
      </c>
      <c r="E2867">
        <v>28.991341498916199</v>
      </c>
      <c r="F2867">
        <v>242.28228290891599</v>
      </c>
      <c r="G2867">
        <v>34.085900000000002</v>
      </c>
    </row>
    <row r="2868" spans="1:7" x14ac:dyDescent="0.25">
      <c r="A2868">
        <v>28.760000000000201</v>
      </c>
      <c r="B2868">
        <v>0.94203114509582497</v>
      </c>
      <c r="C2868">
        <v>9.6500444412231392</v>
      </c>
      <c r="D2868">
        <v>0.94203114509582497</v>
      </c>
      <c r="E2868">
        <v>28.9916301642108</v>
      </c>
      <c r="F2868">
        <v>242.28257157421001</v>
      </c>
      <c r="G2868">
        <v>34.095900000000199</v>
      </c>
    </row>
    <row r="2869" spans="1:7" x14ac:dyDescent="0.25">
      <c r="A2869">
        <v>28.769999999999499</v>
      </c>
      <c r="B2869">
        <v>0.94235473871231001</v>
      </c>
      <c r="C2869">
        <v>9.6515035629272408</v>
      </c>
      <c r="D2869">
        <v>0.94235473871231001</v>
      </c>
      <c r="E2869">
        <v>28.9919537578273</v>
      </c>
      <c r="F2869">
        <v>242.28289516782701</v>
      </c>
      <c r="G2869">
        <v>34.105899999999501</v>
      </c>
    </row>
    <row r="2870" spans="1:7" x14ac:dyDescent="0.25">
      <c r="A2870">
        <v>28.779999999999699</v>
      </c>
      <c r="B2870">
        <v>0.94269496202468805</v>
      </c>
      <c r="C2870">
        <v>9.6535148620605398</v>
      </c>
      <c r="D2870">
        <v>0.94269496202468805</v>
      </c>
      <c r="E2870">
        <v>28.992293981139699</v>
      </c>
      <c r="F2870">
        <v>242.28323539113899</v>
      </c>
      <c r="G2870">
        <v>34.115899999999698</v>
      </c>
    </row>
    <row r="2871" spans="1:7" x14ac:dyDescent="0.25">
      <c r="A2871">
        <v>28.7899999999999</v>
      </c>
      <c r="B2871">
        <v>0.94299972057342496</v>
      </c>
      <c r="C2871">
        <v>9.6570701599121005</v>
      </c>
      <c r="D2871">
        <v>0.94299972057342496</v>
      </c>
      <c r="E2871">
        <v>28.9925987396884</v>
      </c>
      <c r="F2871">
        <v>242.28354014968801</v>
      </c>
      <c r="G2871">
        <v>34.125900000000001</v>
      </c>
    </row>
    <row r="2872" spans="1:7" x14ac:dyDescent="0.25">
      <c r="A2872">
        <v>28.8000000000001</v>
      </c>
      <c r="B2872">
        <v>0.94333666563034002</v>
      </c>
      <c r="C2872">
        <v>9.6588830947875906</v>
      </c>
      <c r="D2872">
        <v>0.94333666563034002</v>
      </c>
      <c r="E2872">
        <v>28.992935684745301</v>
      </c>
      <c r="F2872">
        <v>242.28387709474501</v>
      </c>
      <c r="G2872">
        <v>34.135900000000198</v>
      </c>
    </row>
    <row r="2873" spans="1:7" x14ac:dyDescent="0.25">
      <c r="A2873">
        <v>28.809999999999398</v>
      </c>
      <c r="B2873">
        <v>0.94368433952331499</v>
      </c>
      <c r="C2873">
        <v>9.6613388061523402</v>
      </c>
      <c r="D2873">
        <v>0.94368433952331499</v>
      </c>
      <c r="E2873">
        <v>28.993283358638301</v>
      </c>
      <c r="F2873">
        <v>242.28422476863801</v>
      </c>
      <c r="G2873">
        <v>34.1458999999995</v>
      </c>
    </row>
    <row r="2874" spans="1:7" x14ac:dyDescent="0.25">
      <c r="A2874">
        <v>28.819999999999698</v>
      </c>
      <c r="B2874">
        <v>0.94402319192886297</v>
      </c>
      <c r="C2874">
        <v>9.6644811630249006</v>
      </c>
      <c r="D2874">
        <v>0.94402319192886297</v>
      </c>
      <c r="E2874">
        <v>28.993622211043899</v>
      </c>
      <c r="F2874">
        <v>242.28456362104299</v>
      </c>
      <c r="G2874">
        <v>34.155899999999697</v>
      </c>
    </row>
    <row r="2875" spans="1:7" x14ac:dyDescent="0.25">
      <c r="A2875">
        <v>28.829999999999899</v>
      </c>
      <c r="B2875">
        <v>0.94434297084808305</v>
      </c>
      <c r="C2875">
        <v>9.6682214736938406</v>
      </c>
      <c r="D2875">
        <v>0.94434297084808305</v>
      </c>
      <c r="E2875">
        <v>28.993941989963101</v>
      </c>
      <c r="F2875">
        <v>242.28488339996301</v>
      </c>
      <c r="G2875">
        <v>34.165899999999901</v>
      </c>
    </row>
    <row r="2876" spans="1:7" x14ac:dyDescent="0.25">
      <c r="A2876">
        <v>28.840000000000099</v>
      </c>
      <c r="B2876">
        <v>0.94470453262329102</v>
      </c>
      <c r="C2876">
        <v>9.6714258193969709</v>
      </c>
      <c r="D2876">
        <v>0.94470453262329102</v>
      </c>
      <c r="E2876">
        <v>28.994303551738302</v>
      </c>
      <c r="F2876">
        <v>242.28524496173799</v>
      </c>
      <c r="G2876">
        <v>34.175900000000098</v>
      </c>
    </row>
    <row r="2877" spans="1:7" x14ac:dyDescent="0.25">
      <c r="A2877">
        <v>28.849999999999401</v>
      </c>
      <c r="B2877">
        <v>0.94507807493209794</v>
      </c>
      <c r="C2877">
        <v>9.6739864349365199</v>
      </c>
      <c r="D2877">
        <v>0.94507807493209794</v>
      </c>
      <c r="E2877">
        <v>28.994677094047098</v>
      </c>
      <c r="F2877">
        <v>242.28561850404699</v>
      </c>
      <c r="G2877">
        <v>34.1858999999994</v>
      </c>
    </row>
    <row r="2878" spans="1:7" x14ac:dyDescent="0.25">
      <c r="A2878">
        <v>28.859999999999602</v>
      </c>
      <c r="B2878">
        <v>0.94541358947753895</v>
      </c>
      <c r="C2878">
        <v>9.6753053665161097</v>
      </c>
      <c r="D2878">
        <v>0.94541358947753895</v>
      </c>
      <c r="E2878">
        <v>28.9950126085925</v>
      </c>
      <c r="F2878">
        <v>242.28595401859201</v>
      </c>
      <c r="G2878">
        <v>34.195899999999703</v>
      </c>
    </row>
    <row r="2879" spans="1:7" x14ac:dyDescent="0.25">
      <c r="A2879">
        <v>28.869999999999798</v>
      </c>
      <c r="B2879">
        <v>0.945731341838836</v>
      </c>
      <c r="C2879">
        <v>9.6781635284423793</v>
      </c>
      <c r="D2879">
        <v>0.945731341838836</v>
      </c>
      <c r="E2879">
        <v>28.995330360953801</v>
      </c>
      <c r="F2879">
        <v>242.28627177095299</v>
      </c>
      <c r="G2879">
        <v>34.2058999999999</v>
      </c>
    </row>
    <row r="2880" spans="1:7" x14ac:dyDescent="0.25">
      <c r="A2880">
        <v>28.880000000000098</v>
      </c>
      <c r="B2880">
        <v>0.94605553150177002</v>
      </c>
      <c r="C2880">
        <v>9.6816225051879794</v>
      </c>
      <c r="D2880">
        <v>0.94605553150177002</v>
      </c>
      <c r="E2880">
        <v>28.995654550616798</v>
      </c>
      <c r="F2880">
        <v>242.28659596061601</v>
      </c>
      <c r="G2880">
        <v>34.215900000000097</v>
      </c>
    </row>
    <row r="2881" spans="1:7" x14ac:dyDescent="0.25">
      <c r="A2881">
        <v>28.8899999999994</v>
      </c>
      <c r="B2881">
        <v>0.94641989469528198</v>
      </c>
      <c r="C2881">
        <v>9.6832599639892507</v>
      </c>
      <c r="D2881">
        <v>0.94641989469528198</v>
      </c>
      <c r="E2881">
        <v>28.9960189138103</v>
      </c>
      <c r="F2881">
        <v>242.28696032381001</v>
      </c>
      <c r="G2881">
        <v>34.225899999999399</v>
      </c>
    </row>
    <row r="2882" spans="1:7" x14ac:dyDescent="0.25">
      <c r="A2882">
        <v>28.899999999999601</v>
      </c>
      <c r="B2882">
        <v>0.94676649570464999</v>
      </c>
      <c r="C2882">
        <v>9.6858224868774396</v>
      </c>
      <c r="D2882">
        <v>0.94676649570464999</v>
      </c>
      <c r="E2882">
        <v>28.996365514819701</v>
      </c>
      <c r="F2882">
        <v>242.28730692481901</v>
      </c>
      <c r="G2882">
        <v>34.235899999999603</v>
      </c>
    </row>
    <row r="2883" spans="1:7" x14ac:dyDescent="0.25">
      <c r="A2883">
        <v>28.909999999999801</v>
      </c>
      <c r="B2883">
        <v>0.94709813594818104</v>
      </c>
      <c r="C2883">
        <v>9.6877241134643501</v>
      </c>
      <c r="D2883">
        <v>0.94709813594818104</v>
      </c>
      <c r="E2883">
        <v>28.996697155063199</v>
      </c>
      <c r="F2883">
        <v>242.28763856506299</v>
      </c>
      <c r="G2883">
        <v>34.2458999999998</v>
      </c>
    </row>
    <row r="2884" spans="1:7" x14ac:dyDescent="0.25">
      <c r="A2884">
        <v>28.92</v>
      </c>
      <c r="B2884">
        <v>0.94745004177093495</v>
      </c>
      <c r="C2884">
        <v>9.6897020339965803</v>
      </c>
      <c r="D2884">
        <v>0.94745004177093495</v>
      </c>
      <c r="E2884">
        <v>28.9970490608859</v>
      </c>
      <c r="F2884">
        <v>242.28799047088501</v>
      </c>
      <c r="G2884">
        <v>34.255900000000103</v>
      </c>
    </row>
    <row r="2885" spans="1:7" x14ac:dyDescent="0.25">
      <c r="A2885">
        <v>28.9299999999993</v>
      </c>
      <c r="B2885">
        <v>0.94781053066253595</v>
      </c>
      <c r="C2885">
        <v>9.69038486480712</v>
      </c>
      <c r="D2885">
        <v>0.94781053066253595</v>
      </c>
      <c r="E2885">
        <v>28.997409549777501</v>
      </c>
      <c r="F2885">
        <v>242.28835095977701</v>
      </c>
      <c r="G2885">
        <v>34.265899999999398</v>
      </c>
    </row>
    <row r="2886" spans="1:7" x14ac:dyDescent="0.25">
      <c r="A2886">
        <v>28.9399999999995</v>
      </c>
      <c r="B2886">
        <v>0.94816547632217396</v>
      </c>
      <c r="C2886">
        <v>9.6919240951537997</v>
      </c>
      <c r="D2886">
        <v>0.94816547632217396</v>
      </c>
      <c r="E2886">
        <v>28.997764495437199</v>
      </c>
      <c r="F2886">
        <v>242.28870590543701</v>
      </c>
      <c r="G2886">
        <v>34.275899999999602</v>
      </c>
    </row>
    <row r="2887" spans="1:7" x14ac:dyDescent="0.25">
      <c r="A2887">
        <v>28.9499999999998</v>
      </c>
      <c r="B2887">
        <v>0.94853007793426503</v>
      </c>
      <c r="C2887">
        <v>9.6946029663085902</v>
      </c>
      <c r="D2887">
        <v>0.94853007793426503</v>
      </c>
      <c r="E2887">
        <v>28.998129097049301</v>
      </c>
      <c r="F2887">
        <v>242.28907050704899</v>
      </c>
      <c r="G2887">
        <v>34.285899999999799</v>
      </c>
    </row>
    <row r="2888" spans="1:7" x14ac:dyDescent="0.25">
      <c r="A2888">
        <v>28.96</v>
      </c>
      <c r="B2888">
        <v>0.94890278577804499</v>
      </c>
      <c r="C2888">
        <v>9.6962642669677699</v>
      </c>
      <c r="D2888">
        <v>0.94890278577804499</v>
      </c>
      <c r="E2888">
        <v>28.998501804892999</v>
      </c>
      <c r="F2888">
        <v>242.289443214893</v>
      </c>
      <c r="G2888">
        <v>34.295900000000003</v>
      </c>
    </row>
    <row r="2889" spans="1:7" x14ac:dyDescent="0.25">
      <c r="A2889">
        <v>28.970000000000201</v>
      </c>
      <c r="B2889">
        <v>0.94929766654968195</v>
      </c>
      <c r="C2889">
        <v>9.6982879638671804</v>
      </c>
      <c r="D2889">
        <v>0.94929766654968195</v>
      </c>
      <c r="E2889">
        <v>28.9988966856647</v>
      </c>
      <c r="F2889">
        <v>242.28983809566401</v>
      </c>
      <c r="G2889">
        <v>34.3059000000002</v>
      </c>
    </row>
    <row r="2890" spans="1:7" x14ac:dyDescent="0.25">
      <c r="A2890">
        <v>28.979999999999499</v>
      </c>
      <c r="B2890">
        <v>0.949701428413391</v>
      </c>
      <c r="C2890">
        <v>9.7013044357299805</v>
      </c>
      <c r="D2890">
        <v>0.949701428413391</v>
      </c>
      <c r="E2890">
        <v>28.999300447528402</v>
      </c>
      <c r="F2890">
        <v>242.290241857528</v>
      </c>
      <c r="G2890">
        <v>34.315899999999601</v>
      </c>
    </row>
    <row r="2891" spans="1:7" x14ac:dyDescent="0.25">
      <c r="A2891">
        <v>28.9899999999997</v>
      </c>
      <c r="B2891">
        <v>0.95008325576782204</v>
      </c>
      <c r="C2891">
        <v>9.7033529281616193</v>
      </c>
      <c r="D2891">
        <v>0.95008325576782204</v>
      </c>
      <c r="E2891">
        <v>28.999682274882801</v>
      </c>
      <c r="F2891">
        <v>242.29062368488201</v>
      </c>
      <c r="G2891">
        <v>34.325899999999798</v>
      </c>
    </row>
    <row r="2892" spans="1:7" x14ac:dyDescent="0.25">
      <c r="A2892">
        <v>29</v>
      </c>
      <c r="B2892">
        <v>0.95042264461517301</v>
      </c>
      <c r="C2892">
        <v>9.7059555053710902</v>
      </c>
      <c r="D2892">
        <v>0.95042264461517301</v>
      </c>
      <c r="E2892">
        <v>29.000021663730202</v>
      </c>
      <c r="F2892">
        <v>242.29096307373001</v>
      </c>
      <c r="G2892">
        <v>34.335900000000002</v>
      </c>
    </row>
    <row r="2893" spans="1:7" x14ac:dyDescent="0.25">
      <c r="A2893">
        <v>29.010000000000201</v>
      </c>
      <c r="B2893">
        <v>0.95076650381088201</v>
      </c>
      <c r="C2893">
        <v>9.7091464996337802</v>
      </c>
      <c r="D2893">
        <v>0.95076650381088201</v>
      </c>
      <c r="E2893">
        <v>29.0003655229259</v>
      </c>
      <c r="F2893">
        <v>242.29130693292501</v>
      </c>
      <c r="G2893">
        <v>34.345900000000199</v>
      </c>
    </row>
    <row r="2894" spans="1:7" x14ac:dyDescent="0.25">
      <c r="A2894">
        <v>29.019999999999499</v>
      </c>
      <c r="B2894">
        <v>0.95115584135055498</v>
      </c>
      <c r="C2894">
        <v>9.7107877731323207</v>
      </c>
      <c r="D2894">
        <v>0.95115584135055498</v>
      </c>
      <c r="E2894">
        <v>29.000754860465602</v>
      </c>
      <c r="F2894">
        <v>242.291696270465</v>
      </c>
      <c r="G2894">
        <v>34.355899999999501</v>
      </c>
    </row>
    <row r="2895" spans="1:7" x14ac:dyDescent="0.25">
      <c r="A2895">
        <v>29.029999999999699</v>
      </c>
      <c r="B2895">
        <v>0.95155930519104004</v>
      </c>
      <c r="C2895">
        <v>9.7130689620971609</v>
      </c>
      <c r="D2895">
        <v>0.95155930519104004</v>
      </c>
      <c r="E2895">
        <v>29.001158324306001</v>
      </c>
      <c r="F2895">
        <v>242.29209973430599</v>
      </c>
      <c r="G2895">
        <v>34.365899999999698</v>
      </c>
    </row>
    <row r="2896" spans="1:7" x14ac:dyDescent="0.25">
      <c r="A2896">
        <v>29.0399999999999</v>
      </c>
      <c r="B2896">
        <v>0.95192420482635498</v>
      </c>
      <c r="C2896">
        <v>9.7152309417724592</v>
      </c>
      <c r="D2896">
        <v>0.95192420482635498</v>
      </c>
      <c r="E2896">
        <v>29.001523223941401</v>
      </c>
      <c r="F2896">
        <v>242.29246463394099</v>
      </c>
      <c r="G2896">
        <v>34.375900000000001</v>
      </c>
    </row>
    <row r="2897" spans="1:7" x14ac:dyDescent="0.25">
      <c r="A2897">
        <v>29.0500000000001</v>
      </c>
      <c r="B2897">
        <v>0.95229691267013505</v>
      </c>
      <c r="C2897">
        <v>9.7174291610717702</v>
      </c>
      <c r="D2897">
        <v>0.95229691267013505</v>
      </c>
      <c r="E2897">
        <v>29.0018959317851</v>
      </c>
      <c r="F2897">
        <v>242.292837341785</v>
      </c>
      <c r="G2897">
        <v>34.385900000000198</v>
      </c>
    </row>
    <row r="2898" spans="1:7" x14ac:dyDescent="0.25">
      <c r="A2898">
        <v>29.059999999999398</v>
      </c>
      <c r="B2898">
        <v>0.95269620418548495</v>
      </c>
      <c r="C2898">
        <v>9.7200851440429599</v>
      </c>
      <c r="D2898">
        <v>0.95269620418548495</v>
      </c>
      <c r="E2898">
        <v>29.0022952233005</v>
      </c>
      <c r="F2898">
        <v>242.29323663330001</v>
      </c>
      <c r="G2898">
        <v>34.3958999999995</v>
      </c>
    </row>
    <row r="2899" spans="1:7" x14ac:dyDescent="0.25">
      <c r="A2899">
        <v>29.069999999999698</v>
      </c>
      <c r="B2899">
        <v>0.95306777954101496</v>
      </c>
      <c r="C2899">
        <v>9.7220420837402308</v>
      </c>
      <c r="D2899">
        <v>0.95306777954101496</v>
      </c>
      <c r="E2899">
        <v>29.002666798656001</v>
      </c>
      <c r="F2899">
        <v>242.293608208656</v>
      </c>
      <c r="G2899">
        <v>34.405899999999697</v>
      </c>
    </row>
    <row r="2900" spans="1:7" x14ac:dyDescent="0.25">
      <c r="A2900">
        <v>29.079999999999899</v>
      </c>
      <c r="B2900">
        <v>0.95343959331512396</v>
      </c>
      <c r="C2900">
        <v>9.72407722473144</v>
      </c>
      <c r="D2900">
        <v>0.95343959331512396</v>
      </c>
      <c r="E2900">
        <v>29.0030386124301</v>
      </c>
      <c r="F2900">
        <v>242.29398002242999</v>
      </c>
      <c r="G2900">
        <v>34.415899999999901</v>
      </c>
    </row>
    <row r="2901" spans="1:7" x14ac:dyDescent="0.25">
      <c r="A2901">
        <v>29.090000000000099</v>
      </c>
      <c r="B2901">
        <v>0.95377987623214699</v>
      </c>
      <c r="C2901">
        <v>9.7262058258056605</v>
      </c>
      <c r="D2901">
        <v>0.95377987623214699</v>
      </c>
      <c r="E2901">
        <v>29.003378895347101</v>
      </c>
      <c r="F2901">
        <v>242.29432030534699</v>
      </c>
      <c r="G2901">
        <v>34.425900000000098</v>
      </c>
    </row>
    <row r="2902" spans="1:7" x14ac:dyDescent="0.25">
      <c r="A2902">
        <v>29.099999999999401</v>
      </c>
      <c r="B2902">
        <v>0.95413255691528298</v>
      </c>
      <c r="C2902">
        <v>9.7274684906005806</v>
      </c>
      <c r="D2902">
        <v>0.95413255691528298</v>
      </c>
      <c r="E2902">
        <v>29.003731576030301</v>
      </c>
      <c r="F2902">
        <v>242.29467298603001</v>
      </c>
      <c r="G2902">
        <v>34.4358999999994</v>
      </c>
    </row>
    <row r="2903" spans="1:7" x14ac:dyDescent="0.25">
      <c r="A2903">
        <v>29.109999999999602</v>
      </c>
      <c r="B2903">
        <v>0.95450168848037698</v>
      </c>
      <c r="C2903">
        <v>9.7294101715087802</v>
      </c>
      <c r="D2903">
        <v>0.95450168848037698</v>
      </c>
      <c r="E2903">
        <v>29.004100707595398</v>
      </c>
      <c r="F2903">
        <v>242.29504211759499</v>
      </c>
      <c r="G2903">
        <v>34.445899999999703</v>
      </c>
    </row>
    <row r="2904" spans="1:7" x14ac:dyDescent="0.25">
      <c r="A2904">
        <v>29.119999999999798</v>
      </c>
      <c r="B2904">
        <v>0.95485800504684404</v>
      </c>
      <c r="C2904">
        <v>9.7324571609496999</v>
      </c>
      <c r="D2904">
        <v>0.95485800504684404</v>
      </c>
      <c r="E2904">
        <v>29.004457024161798</v>
      </c>
      <c r="F2904">
        <v>242.295398434161</v>
      </c>
      <c r="G2904">
        <v>34.4558999999999</v>
      </c>
    </row>
    <row r="2905" spans="1:7" x14ac:dyDescent="0.25">
      <c r="A2905">
        <v>29.130000000000098</v>
      </c>
      <c r="B2905">
        <v>0.95521044731140103</v>
      </c>
      <c r="C2905">
        <v>9.7346935272216708</v>
      </c>
      <c r="D2905">
        <v>0.95521044731140103</v>
      </c>
      <c r="E2905">
        <v>29.004809466426401</v>
      </c>
      <c r="F2905">
        <v>242.29575087642601</v>
      </c>
      <c r="G2905">
        <v>34.465900000000097</v>
      </c>
    </row>
    <row r="2906" spans="1:7" x14ac:dyDescent="0.25">
      <c r="A2906">
        <v>29.1399999999994</v>
      </c>
      <c r="B2906">
        <v>0.95554178953170699</v>
      </c>
      <c r="C2906">
        <v>9.7371110916137606</v>
      </c>
      <c r="D2906">
        <v>0.95554178953170699</v>
      </c>
      <c r="E2906">
        <v>29.005140808646701</v>
      </c>
      <c r="F2906">
        <v>242.29608221864601</v>
      </c>
      <c r="G2906">
        <v>34.475899999999399</v>
      </c>
    </row>
    <row r="2907" spans="1:7" x14ac:dyDescent="0.25">
      <c r="A2907">
        <v>29.149999999999601</v>
      </c>
      <c r="B2907">
        <v>0.95586210489273005</v>
      </c>
      <c r="C2907">
        <v>9.7393808364868093</v>
      </c>
      <c r="D2907">
        <v>0.95586210489273005</v>
      </c>
      <c r="E2907">
        <v>29.005461124007699</v>
      </c>
      <c r="F2907">
        <v>242.296402534007</v>
      </c>
      <c r="G2907">
        <v>34.485899999999603</v>
      </c>
    </row>
    <row r="2908" spans="1:7" x14ac:dyDescent="0.25">
      <c r="A2908">
        <v>29.159999999999801</v>
      </c>
      <c r="B2908">
        <v>0.95621812343597401</v>
      </c>
      <c r="C2908">
        <v>9.7407007217407209</v>
      </c>
      <c r="D2908">
        <v>0.95621812343597401</v>
      </c>
      <c r="E2908">
        <v>29.005817142550999</v>
      </c>
      <c r="F2908">
        <v>242.29675855255101</v>
      </c>
      <c r="G2908">
        <v>34.4958999999998</v>
      </c>
    </row>
    <row r="2909" spans="1:7" x14ac:dyDescent="0.25">
      <c r="A2909">
        <v>29.17</v>
      </c>
      <c r="B2909">
        <v>0.95656639337539595</v>
      </c>
      <c r="C2909">
        <v>9.7413549423217702</v>
      </c>
      <c r="D2909">
        <v>0.95656639337539595</v>
      </c>
      <c r="E2909">
        <v>29.0061654124904</v>
      </c>
      <c r="F2909">
        <v>242.29710682249001</v>
      </c>
      <c r="G2909">
        <v>34.505900000000103</v>
      </c>
    </row>
    <row r="2910" spans="1:7" x14ac:dyDescent="0.25">
      <c r="A2910">
        <v>29.1799999999993</v>
      </c>
      <c r="B2910">
        <v>0.95691275596618597</v>
      </c>
      <c r="C2910">
        <v>9.7440376281738192</v>
      </c>
      <c r="D2910">
        <v>0.95691275596618597</v>
      </c>
      <c r="E2910">
        <v>29.006511775081201</v>
      </c>
      <c r="F2910">
        <v>242.297453185081</v>
      </c>
      <c r="G2910">
        <v>34.515899999999398</v>
      </c>
    </row>
    <row r="2911" spans="1:7" x14ac:dyDescent="0.25">
      <c r="A2911">
        <v>29.1899999999995</v>
      </c>
      <c r="B2911">
        <v>0.95725578069686801</v>
      </c>
      <c r="C2911">
        <v>9.7473821640014595</v>
      </c>
      <c r="D2911">
        <v>0.95725578069686801</v>
      </c>
      <c r="E2911">
        <v>29.006854799811901</v>
      </c>
      <c r="F2911">
        <v>242.297796209811</v>
      </c>
      <c r="G2911">
        <v>34.525899999999602</v>
      </c>
    </row>
    <row r="2912" spans="1:7" x14ac:dyDescent="0.25">
      <c r="A2912">
        <v>29.1999999999998</v>
      </c>
      <c r="B2912">
        <v>0.95755386352538996</v>
      </c>
      <c r="C2912">
        <v>9.7488851547241193</v>
      </c>
      <c r="D2912">
        <v>0.95755386352538996</v>
      </c>
      <c r="E2912">
        <v>29.007152882640401</v>
      </c>
      <c r="F2912">
        <v>242.29809429264</v>
      </c>
      <c r="G2912">
        <v>34.535899999999799</v>
      </c>
    </row>
    <row r="2913" spans="1:7" x14ac:dyDescent="0.25">
      <c r="A2913">
        <v>29.21</v>
      </c>
      <c r="B2913">
        <v>0.95786553621292103</v>
      </c>
      <c r="C2913">
        <v>9.7496671676635707</v>
      </c>
      <c r="D2913">
        <v>0.95786553621292103</v>
      </c>
      <c r="E2913">
        <v>29.0074645553279</v>
      </c>
      <c r="F2913">
        <v>242.29840596532699</v>
      </c>
      <c r="G2913">
        <v>34.545900000000003</v>
      </c>
    </row>
    <row r="2914" spans="1:7" x14ac:dyDescent="0.25">
      <c r="A2914">
        <v>29.220000000000201</v>
      </c>
      <c r="B2914">
        <v>0.95821744203567505</v>
      </c>
      <c r="C2914">
        <v>9.7509822845458896</v>
      </c>
      <c r="D2914">
        <v>0.95821744203567505</v>
      </c>
      <c r="E2914">
        <v>29.0078164611507</v>
      </c>
      <c r="F2914">
        <v>242.29875787115</v>
      </c>
      <c r="G2914">
        <v>34.5559000000002</v>
      </c>
    </row>
    <row r="2915" spans="1:7" x14ac:dyDescent="0.25">
      <c r="A2915">
        <v>29.229999999999499</v>
      </c>
      <c r="B2915">
        <v>0.95854240655899003</v>
      </c>
      <c r="C2915">
        <v>9.7543764114379794</v>
      </c>
      <c r="D2915">
        <v>0.95854240655899003</v>
      </c>
      <c r="E2915">
        <v>29.008141425674001</v>
      </c>
      <c r="F2915">
        <v>242.299082835674</v>
      </c>
      <c r="G2915">
        <v>34.565899999999601</v>
      </c>
    </row>
    <row r="2916" spans="1:7" x14ac:dyDescent="0.25">
      <c r="A2916">
        <v>29.2399999999997</v>
      </c>
      <c r="B2916">
        <v>0.95884746313095004</v>
      </c>
      <c r="C2916">
        <v>9.7565450668334908</v>
      </c>
      <c r="D2916">
        <v>0.95884746313095004</v>
      </c>
      <c r="E2916">
        <v>29.008446482246001</v>
      </c>
      <c r="F2916">
        <v>242.29938789224499</v>
      </c>
      <c r="G2916">
        <v>34.575899999999798</v>
      </c>
    </row>
    <row r="2917" spans="1:7" x14ac:dyDescent="0.25">
      <c r="A2917">
        <v>29.25</v>
      </c>
      <c r="B2917">
        <v>0.95917439460754295</v>
      </c>
      <c r="C2917">
        <v>9.7574577331542898</v>
      </c>
      <c r="D2917">
        <v>0.95917439460754295</v>
      </c>
      <c r="E2917">
        <v>29.008773413722501</v>
      </c>
      <c r="F2917">
        <v>242.29971482372201</v>
      </c>
      <c r="G2917">
        <v>34.585900000000002</v>
      </c>
    </row>
    <row r="2918" spans="1:7" x14ac:dyDescent="0.25">
      <c r="A2918">
        <v>29.260000000000201</v>
      </c>
      <c r="B2918">
        <v>0.95950710773467995</v>
      </c>
      <c r="C2918">
        <v>9.7610578536987305</v>
      </c>
      <c r="D2918">
        <v>0.95950710773467995</v>
      </c>
      <c r="E2918">
        <v>29.009106126849701</v>
      </c>
      <c r="F2918">
        <v>242.30004753684901</v>
      </c>
      <c r="G2918">
        <v>34.595900000000199</v>
      </c>
    </row>
    <row r="2919" spans="1:7" x14ac:dyDescent="0.25">
      <c r="A2919">
        <v>29.269999999999499</v>
      </c>
      <c r="B2919">
        <v>0.95984125137329102</v>
      </c>
      <c r="C2919">
        <v>9.7633190155029208</v>
      </c>
      <c r="D2919">
        <v>0.95984125137329102</v>
      </c>
      <c r="E2919">
        <v>29.009440270488302</v>
      </c>
      <c r="F2919">
        <v>242.30038168048799</v>
      </c>
      <c r="G2919">
        <v>34.605899999999501</v>
      </c>
    </row>
    <row r="2920" spans="1:7" x14ac:dyDescent="0.25">
      <c r="A2920">
        <v>29.279999999999699</v>
      </c>
      <c r="B2920">
        <v>0.96015489101409901</v>
      </c>
      <c r="C2920">
        <v>9.7632627487182599</v>
      </c>
      <c r="D2920">
        <v>0.96015489101409901</v>
      </c>
      <c r="E2920">
        <v>29.009753910129099</v>
      </c>
      <c r="F2920">
        <v>242.30069532012899</v>
      </c>
      <c r="G2920">
        <v>34.615899999999698</v>
      </c>
    </row>
    <row r="2921" spans="1:7" x14ac:dyDescent="0.25">
      <c r="A2921">
        <v>29.2899999999999</v>
      </c>
      <c r="B2921">
        <v>0.96044909954071001</v>
      </c>
      <c r="C2921">
        <v>9.7632141113281197</v>
      </c>
      <c r="D2921">
        <v>0.96044909954071001</v>
      </c>
      <c r="E2921">
        <v>29.0100481186557</v>
      </c>
      <c r="F2921">
        <v>242.30098952865501</v>
      </c>
      <c r="G2921">
        <v>34.625900000000001</v>
      </c>
    </row>
    <row r="2922" spans="1:7" x14ac:dyDescent="0.25">
      <c r="A2922">
        <v>29.3000000000001</v>
      </c>
      <c r="B2922">
        <v>0.96074414253234797</v>
      </c>
      <c r="C2922">
        <v>9.7643585205078107</v>
      </c>
      <c r="D2922">
        <v>0.96074414253234797</v>
      </c>
      <c r="E2922">
        <v>29.010343161647299</v>
      </c>
      <c r="F2922">
        <v>242.30128457164699</v>
      </c>
      <c r="G2922">
        <v>34.635900000000198</v>
      </c>
    </row>
    <row r="2923" spans="1:7" x14ac:dyDescent="0.25">
      <c r="A2923">
        <v>29.309999999999398</v>
      </c>
      <c r="B2923">
        <v>0.96105164289474398</v>
      </c>
      <c r="C2923">
        <v>9.76629638671875</v>
      </c>
      <c r="D2923">
        <v>0.96105164289474398</v>
      </c>
      <c r="E2923">
        <v>29.010650662009699</v>
      </c>
      <c r="F2923">
        <v>242.30159207200899</v>
      </c>
      <c r="G2923">
        <v>34.6458999999995</v>
      </c>
    </row>
    <row r="2924" spans="1:7" x14ac:dyDescent="0.25">
      <c r="A2924">
        <v>29.319999999999698</v>
      </c>
      <c r="B2924">
        <v>0.96136945486068703</v>
      </c>
      <c r="C2924">
        <v>9.7693462371826101</v>
      </c>
      <c r="D2924">
        <v>0.96136945486068703</v>
      </c>
      <c r="E2924">
        <v>29.010968473975701</v>
      </c>
      <c r="F2924">
        <v>242.30190988397499</v>
      </c>
      <c r="G2924">
        <v>34.655899999999697</v>
      </c>
    </row>
    <row r="2925" spans="1:7" x14ac:dyDescent="0.25">
      <c r="A2925">
        <v>29.329999999999899</v>
      </c>
      <c r="B2925">
        <v>0.961700558662414</v>
      </c>
      <c r="C2925">
        <v>9.7695693969726491</v>
      </c>
      <c r="D2925">
        <v>0.961700558662414</v>
      </c>
      <c r="E2925">
        <v>29.0112995777774</v>
      </c>
      <c r="F2925">
        <v>242.302240987777</v>
      </c>
      <c r="G2925">
        <v>34.665899999999901</v>
      </c>
    </row>
    <row r="2926" spans="1:7" x14ac:dyDescent="0.25">
      <c r="A2926">
        <v>29.340000000000099</v>
      </c>
      <c r="B2926">
        <v>0.96201831102371205</v>
      </c>
      <c r="C2926">
        <v>9.7701005935668892</v>
      </c>
      <c r="D2926">
        <v>0.96201831102371205</v>
      </c>
      <c r="E2926">
        <v>29.011617330138701</v>
      </c>
      <c r="F2926">
        <v>242.30255874013801</v>
      </c>
      <c r="G2926">
        <v>34.675900000000098</v>
      </c>
    </row>
    <row r="2927" spans="1:7" x14ac:dyDescent="0.25">
      <c r="A2927">
        <v>29.349999999999401</v>
      </c>
      <c r="B2927">
        <v>0.962321937084198</v>
      </c>
      <c r="C2927">
        <v>9.7708549499511701</v>
      </c>
      <c r="D2927">
        <v>0.962321937084198</v>
      </c>
      <c r="E2927">
        <v>29.011920956199202</v>
      </c>
      <c r="F2927">
        <v>242.30286236619901</v>
      </c>
      <c r="G2927">
        <v>34.6858999999994</v>
      </c>
    </row>
    <row r="2928" spans="1:7" x14ac:dyDescent="0.25">
      <c r="A2928">
        <v>29.359999999999602</v>
      </c>
      <c r="B2928">
        <v>0.962624192237854</v>
      </c>
      <c r="C2928">
        <v>9.7718973159790004</v>
      </c>
      <c r="D2928">
        <v>0.962624192237854</v>
      </c>
      <c r="E2928">
        <v>29.0122232113529</v>
      </c>
      <c r="F2928">
        <v>242.30316462135201</v>
      </c>
      <c r="G2928">
        <v>34.695899999999703</v>
      </c>
    </row>
    <row r="2929" spans="1:7" x14ac:dyDescent="0.25">
      <c r="A2929">
        <v>29.369999999999798</v>
      </c>
      <c r="B2929">
        <v>0.96292227506637496</v>
      </c>
      <c r="C2929">
        <v>9.7742633819580007</v>
      </c>
      <c r="D2929">
        <v>0.96292227506637496</v>
      </c>
      <c r="E2929">
        <v>29.012521294181401</v>
      </c>
      <c r="F2929">
        <v>242.30346270418099</v>
      </c>
      <c r="G2929">
        <v>34.7058999999999</v>
      </c>
    </row>
    <row r="2930" spans="1:7" x14ac:dyDescent="0.25">
      <c r="A2930">
        <v>29.380000000000098</v>
      </c>
      <c r="B2930">
        <v>0.96322733163833596</v>
      </c>
      <c r="C2930">
        <v>9.7756662368774396</v>
      </c>
      <c r="D2930">
        <v>0.96322733163833596</v>
      </c>
      <c r="E2930">
        <v>29.012826350753301</v>
      </c>
      <c r="F2930">
        <v>242.303767760753</v>
      </c>
      <c r="G2930">
        <v>34.715900000000097</v>
      </c>
    </row>
    <row r="2931" spans="1:7" x14ac:dyDescent="0.25">
      <c r="A2931">
        <v>29.3899999999994</v>
      </c>
      <c r="B2931">
        <v>0.96351599693298295</v>
      </c>
      <c r="C2931">
        <v>9.7764902114868093</v>
      </c>
      <c r="D2931">
        <v>0.96351599693298295</v>
      </c>
      <c r="E2931">
        <v>29.013115016048001</v>
      </c>
      <c r="F2931">
        <v>242.30405642604799</v>
      </c>
      <c r="G2931">
        <v>34.725899999999399</v>
      </c>
    </row>
    <row r="2932" spans="1:7" x14ac:dyDescent="0.25">
      <c r="A2932">
        <v>29.399999999999601</v>
      </c>
      <c r="B2932">
        <v>0.96379882097244196</v>
      </c>
      <c r="C2932">
        <v>9.7783145904540998</v>
      </c>
      <c r="D2932">
        <v>0.96379882097244196</v>
      </c>
      <c r="E2932">
        <v>29.0133978400874</v>
      </c>
      <c r="F2932">
        <v>242.304339250087</v>
      </c>
      <c r="G2932">
        <v>34.735899999999603</v>
      </c>
    </row>
    <row r="2933" spans="1:7" x14ac:dyDescent="0.25">
      <c r="A2933">
        <v>29.409999999999801</v>
      </c>
      <c r="B2933">
        <v>0.96409773826599099</v>
      </c>
      <c r="C2933">
        <v>9.7798957824706996</v>
      </c>
      <c r="D2933">
        <v>0.96409773826599099</v>
      </c>
      <c r="E2933">
        <v>29.013696757380998</v>
      </c>
      <c r="F2933">
        <v>242.304638167381</v>
      </c>
      <c r="G2933">
        <v>34.7458999999998</v>
      </c>
    </row>
    <row r="2934" spans="1:7" x14ac:dyDescent="0.25">
      <c r="A2934">
        <v>29.42</v>
      </c>
      <c r="B2934">
        <v>0.964447140693664</v>
      </c>
      <c r="C2934">
        <v>9.7790184020996005</v>
      </c>
      <c r="D2934">
        <v>0.964447140693664</v>
      </c>
      <c r="E2934">
        <v>29.0140461598087</v>
      </c>
      <c r="F2934">
        <v>242.30498756980799</v>
      </c>
      <c r="G2934">
        <v>34.755900000000103</v>
      </c>
    </row>
    <row r="2935" spans="1:7" x14ac:dyDescent="0.25">
      <c r="A2935">
        <v>29.4299999999993</v>
      </c>
      <c r="B2935">
        <v>0.96473610401153498</v>
      </c>
      <c r="C2935">
        <v>9.7793588638305593</v>
      </c>
      <c r="D2935">
        <v>0.96473610401153498</v>
      </c>
      <c r="E2935">
        <v>29.0143351231265</v>
      </c>
      <c r="F2935">
        <v>242.305276533126</v>
      </c>
      <c r="G2935">
        <v>34.765899999999398</v>
      </c>
    </row>
    <row r="2936" spans="1:7" x14ac:dyDescent="0.25">
      <c r="A2936">
        <v>29.4399999999995</v>
      </c>
      <c r="B2936">
        <v>0.96504330635070801</v>
      </c>
      <c r="C2936">
        <v>9.7807960510253906</v>
      </c>
      <c r="D2936">
        <v>0.96504330635070801</v>
      </c>
      <c r="E2936">
        <v>29.014642325465701</v>
      </c>
      <c r="F2936">
        <v>242.30558373546501</v>
      </c>
      <c r="G2936">
        <v>34.775899999999602</v>
      </c>
    </row>
    <row r="2937" spans="1:7" x14ac:dyDescent="0.25">
      <c r="A2937">
        <v>29.4499999999998</v>
      </c>
      <c r="B2937">
        <v>0.96539551019668501</v>
      </c>
      <c r="C2937">
        <v>9.78321933746337</v>
      </c>
      <c r="D2937">
        <v>0.96539551019668501</v>
      </c>
      <c r="E2937">
        <v>29.0149945293117</v>
      </c>
      <c r="F2937">
        <v>242.30593593931101</v>
      </c>
      <c r="G2937">
        <v>34.785899999999799</v>
      </c>
    </row>
    <row r="2938" spans="1:7" x14ac:dyDescent="0.25">
      <c r="A2938">
        <v>29.46</v>
      </c>
      <c r="B2938">
        <v>0.96571606397628695</v>
      </c>
      <c r="C2938">
        <v>9.7842426300048793</v>
      </c>
      <c r="D2938">
        <v>0.96571606397628695</v>
      </c>
      <c r="E2938">
        <v>29.015315083091298</v>
      </c>
      <c r="F2938">
        <v>242.30625649309101</v>
      </c>
      <c r="G2938">
        <v>34.795900000000003</v>
      </c>
    </row>
    <row r="2939" spans="1:7" x14ac:dyDescent="0.25">
      <c r="A2939">
        <v>29.470000000000201</v>
      </c>
      <c r="B2939">
        <v>0.96601551771163896</v>
      </c>
      <c r="C2939">
        <v>9.784912109375</v>
      </c>
      <c r="D2939">
        <v>0.96601551771163896</v>
      </c>
      <c r="E2939">
        <v>29.0156145368266</v>
      </c>
      <c r="F2939">
        <v>242.30655594682599</v>
      </c>
      <c r="G2939">
        <v>34.8059000000002</v>
      </c>
    </row>
    <row r="2940" spans="1:7" x14ac:dyDescent="0.25">
      <c r="A2940">
        <v>29.479999999999499</v>
      </c>
      <c r="B2940">
        <v>0.96630001068115201</v>
      </c>
      <c r="C2940">
        <v>9.7856836318969709</v>
      </c>
      <c r="D2940">
        <v>0.96630001068115201</v>
      </c>
      <c r="E2940">
        <v>29.015899029796199</v>
      </c>
      <c r="F2940">
        <v>242.30684043979599</v>
      </c>
      <c r="G2940">
        <v>34.815899999999601</v>
      </c>
    </row>
    <row r="2941" spans="1:7" x14ac:dyDescent="0.25">
      <c r="A2941">
        <v>29.4899999999997</v>
      </c>
      <c r="B2941">
        <v>0.96660453081130904</v>
      </c>
      <c r="C2941">
        <v>9.7874937057495099</v>
      </c>
      <c r="D2941">
        <v>0.96660453081130904</v>
      </c>
      <c r="E2941">
        <v>29.016203549926299</v>
      </c>
      <c r="F2941">
        <v>242.30714495992601</v>
      </c>
      <c r="G2941">
        <v>34.825899999999798</v>
      </c>
    </row>
    <row r="2942" spans="1:7" x14ac:dyDescent="0.25">
      <c r="A2942">
        <v>29.5</v>
      </c>
      <c r="B2942">
        <v>0.966952204704284</v>
      </c>
      <c r="C2942">
        <v>9.79016017913818</v>
      </c>
      <c r="D2942">
        <v>0.966952204704284</v>
      </c>
      <c r="E2942">
        <v>29.016551223819299</v>
      </c>
      <c r="F2942">
        <v>242.30749263381901</v>
      </c>
      <c r="G2942">
        <v>34.835900000000002</v>
      </c>
    </row>
    <row r="2943" spans="1:7" x14ac:dyDescent="0.25">
      <c r="A2943">
        <v>29.510000000000201</v>
      </c>
      <c r="B2943">
        <v>0.96728551387786799</v>
      </c>
      <c r="C2943">
        <v>9.7920579910278303</v>
      </c>
      <c r="D2943">
        <v>0.96728551387786799</v>
      </c>
      <c r="E2943">
        <v>29.016884532992901</v>
      </c>
      <c r="F2943">
        <v>242.307825942992</v>
      </c>
      <c r="G2943">
        <v>34.845900000000199</v>
      </c>
    </row>
    <row r="2944" spans="1:7" x14ac:dyDescent="0.25">
      <c r="A2944">
        <v>29.519999999999499</v>
      </c>
      <c r="B2944">
        <v>0.96760302782058705</v>
      </c>
      <c r="C2944">
        <v>9.7952365875244105</v>
      </c>
      <c r="D2944">
        <v>0.96760302782058705</v>
      </c>
      <c r="E2944">
        <v>29.017202046935601</v>
      </c>
      <c r="F2944">
        <v>242.308143456935</v>
      </c>
      <c r="G2944">
        <v>34.855899999999501</v>
      </c>
    </row>
    <row r="2945" spans="1:7" x14ac:dyDescent="0.25">
      <c r="A2945">
        <v>29.529999999999699</v>
      </c>
      <c r="B2945">
        <v>0.96790528297424305</v>
      </c>
      <c r="C2945">
        <v>9.7968788146972603</v>
      </c>
      <c r="D2945">
        <v>0.96790528297424305</v>
      </c>
      <c r="E2945">
        <v>29.017504302089201</v>
      </c>
      <c r="F2945">
        <v>242.308445712089</v>
      </c>
      <c r="G2945">
        <v>34.865899999999698</v>
      </c>
    </row>
    <row r="2946" spans="1:7" x14ac:dyDescent="0.25">
      <c r="A2946">
        <v>29.5399999999999</v>
      </c>
      <c r="B2946">
        <v>0.96819925308227495</v>
      </c>
      <c r="C2946">
        <v>9.7977600097656197</v>
      </c>
      <c r="D2946">
        <v>0.96819925308227495</v>
      </c>
      <c r="E2946">
        <v>29.0177982721973</v>
      </c>
      <c r="F2946">
        <v>242.308739682197</v>
      </c>
      <c r="G2946">
        <v>34.875900000000001</v>
      </c>
    </row>
    <row r="2947" spans="1:7" x14ac:dyDescent="0.25">
      <c r="A2947">
        <v>29.5500000000001</v>
      </c>
      <c r="B2947">
        <v>0.96852868795394897</v>
      </c>
      <c r="C2947">
        <v>9.7990598678588796</v>
      </c>
      <c r="D2947">
        <v>0.96852868795394897</v>
      </c>
      <c r="E2947">
        <v>29.018127707068899</v>
      </c>
      <c r="F2947">
        <v>242.30906911706799</v>
      </c>
      <c r="G2947">
        <v>34.885900000000198</v>
      </c>
    </row>
    <row r="2948" spans="1:7" x14ac:dyDescent="0.25">
      <c r="A2948">
        <v>29.559999999999398</v>
      </c>
      <c r="B2948">
        <v>0.96887552738189697</v>
      </c>
      <c r="C2948">
        <v>9.8019332885742099</v>
      </c>
      <c r="D2948">
        <v>0.96887552738189697</v>
      </c>
      <c r="E2948">
        <v>29.018474546496901</v>
      </c>
      <c r="F2948">
        <v>242.309415956496</v>
      </c>
      <c r="G2948">
        <v>34.8958999999995</v>
      </c>
    </row>
    <row r="2949" spans="1:7" x14ac:dyDescent="0.25">
      <c r="A2949">
        <v>29.569999999999698</v>
      </c>
      <c r="B2949">
        <v>0.96920168399810702</v>
      </c>
      <c r="C2949">
        <v>9.8032865524291903</v>
      </c>
      <c r="D2949">
        <v>0.96920168399810702</v>
      </c>
      <c r="E2949">
        <v>29.018800703113101</v>
      </c>
      <c r="F2949">
        <v>242.309742113113</v>
      </c>
      <c r="G2949">
        <v>34.905899999999697</v>
      </c>
    </row>
    <row r="2950" spans="1:7" x14ac:dyDescent="0.25">
      <c r="A2950">
        <v>29.579999999999899</v>
      </c>
      <c r="B2950">
        <v>0.96950531005859297</v>
      </c>
      <c r="C2950">
        <v>9.8051567077636701</v>
      </c>
      <c r="D2950">
        <v>0.96950531005859297</v>
      </c>
      <c r="E2950">
        <v>29.019104329173601</v>
      </c>
      <c r="F2950">
        <v>242.31004573917301</v>
      </c>
      <c r="G2950">
        <v>34.915899999999901</v>
      </c>
    </row>
    <row r="2951" spans="1:7" x14ac:dyDescent="0.25">
      <c r="A2951">
        <v>29.590000000000099</v>
      </c>
      <c r="B2951">
        <v>0.96980339288711503</v>
      </c>
      <c r="C2951">
        <v>9.8073177337646396</v>
      </c>
      <c r="D2951">
        <v>0.96980339288711503</v>
      </c>
      <c r="E2951">
        <v>29.019402412002101</v>
      </c>
      <c r="F2951">
        <v>242.31034382200201</v>
      </c>
      <c r="G2951">
        <v>34.925900000000098</v>
      </c>
    </row>
    <row r="2952" spans="1:7" x14ac:dyDescent="0.25">
      <c r="A2952">
        <v>29.599999999999401</v>
      </c>
      <c r="B2952">
        <v>0.97013837099075295</v>
      </c>
      <c r="C2952">
        <v>9.8077402114868093</v>
      </c>
      <c r="D2952">
        <v>0.97013837099075295</v>
      </c>
      <c r="E2952">
        <v>29.019737390105799</v>
      </c>
      <c r="F2952">
        <v>242.31067880010499</v>
      </c>
      <c r="G2952">
        <v>34.9358999999994</v>
      </c>
    </row>
    <row r="2953" spans="1:7" x14ac:dyDescent="0.25">
      <c r="A2953">
        <v>29.609999999999602</v>
      </c>
      <c r="B2953">
        <v>0.97046196460723799</v>
      </c>
      <c r="C2953">
        <v>9.8090057373046804</v>
      </c>
      <c r="D2953">
        <v>0.97046196460723799</v>
      </c>
      <c r="E2953">
        <v>29.0200609837222</v>
      </c>
      <c r="F2953">
        <v>242.31100239372199</v>
      </c>
      <c r="G2953">
        <v>34.945899999999703</v>
      </c>
    </row>
    <row r="2954" spans="1:7" x14ac:dyDescent="0.25">
      <c r="A2954">
        <v>29.619999999999798</v>
      </c>
      <c r="B2954">
        <v>0.97077393531799305</v>
      </c>
      <c r="C2954">
        <v>9.8100347518920792</v>
      </c>
      <c r="D2954">
        <v>0.97077393531799305</v>
      </c>
      <c r="E2954">
        <v>29.020372954433</v>
      </c>
      <c r="F2954">
        <v>242.311314364433</v>
      </c>
      <c r="G2954">
        <v>34.9558999999999</v>
      </c>
    </row>
    <row r="2955" spans="1:7" x14ac:dyDescent="0.25">
      <c r="A2955">
        <v>29.630000000000098</v>
      </c>
      <c r="B2955">
        <v>0.97113078832626298</v>
      </c>
      <c r="C2955">
        <v>9.81160163879394</v>
      </c>
      <c r="D2955">
        <v>0.97113078832626298</v>
      </c>
      <c r="E2955">
        <v>29.020729807441299</v>
      </c>
      <c r="F2955">
        <v>242.31167121744099</v>
      </c>
      <c r="G2955">
        <v>34.965900000000097</v>
      </c>
    </row>
    <row r="2956" spans="1:7" x14ac:dyDescent="0.25">
      <c r="A2956">
        <v>29.6399999999994</v>
      </c>
      <c r="B2956">
        <v>0.97147798538207997</v>
      </c>
      <c r="C2956">
        <v>9.8140296936035103</v>
      </c>
      <c r="D2956">
        <v>0.97147798538207997</v>
      </c>
      <c r="E2956">
        <v>29.021077004497101</v>
      </c>
      <c r="F2956">
        <v>242.312018414497</v>
      </c>
      <c r="G2956">
        <v>34.975899999999399</v>
      </c>
    </row>
    <row r="2957" spans="1:7" x14ac:dyDescent="0.25">
      <c r="A2957">
        <v>29.649999999999601</v>
      </c>
      <c r="B2957">
        <v>0.97180128097534102</v>
      </c>
      <c r="C2957">
        <v>9.8165988922119105</v>
      </c>
      <c r="D2957">
        <v>0.97180128097534102</v>
      </c>
      <c r="E2957">
        <v>29.021400300090299</v>
      </c>
      <c r="F2957">
        <v>242.31234171009001</v>
      </c>
      <c r="G2957">
        <v>34.985899999999603</v>
      </c>
    </row>
    <row r="2958" spans="1:7" x14ac:dyDescent="0.25">
      <c r="A2958">
        <v>29.659999999999801</v>
      </c>
      <c r="B2958">
        <v>0.97211992740631104</v>
      </c>
      <c r="C2958">
        <v>9.8171033859252894</v>
      </c>
      <c r="D2958">
        <v>0.97211992740631104</v>
      </c>
      <c r="E2958">
        <v>29.0217189465213</v>
      </c>
      <c r="F2958">
        <v>242.31266035652101</v>
      </c>
      <c r="G2958">
        <v>34.9958999999998</v>
      </c>
    </row>
    <row r="2959" spans="1:7" x14ac:dyDescent="0.25">
      <c r="A2959">
        <v>29.67</v>
      </c>
      <c r="B2959">
        <v>0.97242796421051003</v>
      </c>
      <c r="C2959">
        <v>9.8190927505493093</v>
      </c>
      <c r="D2959">
        <v>0.97242796421051003</v>
      </c>
      <c r="E2959">
        <v>29.0220269833255</v>
      </c>
      <c r="F2959">
        <v>242.31296839332501</v>
      </c>
      <c r="G2959">
        <v>35.005900000000103</v>
      </c>
    </row>
    <row r="2960" spans="1:7" x14ac:dyDescent="0.25">
      <c r="A2960">
        <v>29.6799999999993</v>
      </c>
      <c r="B2960">
        <v>0.972767114639282</v>
      </c>
      <c r="C2960">
        <v>9.8200368881225497</v>
      </c>
      <c r="D2960">
        <v>0.972767114639282</v>
      </c>
      <c r="E2960">
        <v>29.0223661337543</v>
      </c>
      <c r="F2960">
        <v>242.31330754375401</v>
      </c>
      <c r="G2960">
        <v>35.015899999999398</v>
      </c>
    </row>
    <row r="2961" spans="1:7" x14ac:dyDescent="0.25">
      <c r="A2961">
        <v>29.6899999999995</v>
      </c>
      <c r="B2961">
        <v>0.97312092781066795</v>
      </c>
      <c r="C2961">
        <v>9.8210573196411097</v>
      </c>
      <c r="D2961">
        <v>0.97312092781066795</v>
      </c>
      <c r="E2961">
        <v>29.022719946925701</v>
      </c>
      <c r="F2961">
        <v>242.313661356925</v>
      </c>
      <c r="G2961">
        <v>35.025899999999602</v>
      </c>
    </row>
    <row r="2962" spans="1:7" x14ac:dyDescent="0.25">
      <c r="A2962">
        <v>29.6999999999998</v>
      </c>
      <c r="B2962">
        <v>0.97345650196075395</v>
      </c>
      <c r="C2962">
        <v>9.8234043121337802</v>
      </c>
      <c r="D2962">
        <v>0.97345650196075395</v>
      </c>
      <c r="E2962">
        <v>29.023055521075801</v>
      </c>
      <c r="F2962">
        <v>242.313996931075</v>
      </c>
      <c r="G2962">
        <v>35.035899999999799</v>
      </c>
    </row>
    <row r="2963" spans="1:7" x14ac:dyDescent="0.25">
      <c r="A2963">
        <v>29.71</v>
      </c>
      <c r="B2963">
        <v>0.97375512123107899</v>
      </c>
      <c r="C2963">
        <v>9.8259944915771396</v>
      </c>
      <c r="D2963">
        <v>0.97375512123107899</v>
      </c>
      <c r="E2963">
        <v>29.0233541403461</v>
      </c>
      <c r="F2963">
        <v>242.314295550346</v>
      </c>
      <c r="G2963">
        <v>35.045900000000003</v>
      </c>
    </row>
    <row r="2964" spans="1:7" x14ac:dyDescent="0.25">
      <c r="A2964">
        <v>29.720000000000201</v>
      </c>
      <c r="B2964">
        <v>0.97407621145248402</v>
      </c>
      <c r="C2964">
        <v>9.8276767730712802</v>
      </c>
      <c r="D2964">
        <v>0.97407621145248402</v>
      </c>
      <c r="E2964">
        <v>29.023675230567498</v>
      </c>
      <c r="F2964">
        <v>242.31461664056701</v>
      </c>
      <c r="G2964">
        <v>35.0559000000002</v>
      </c>
    </row>
    <row r="2965" spans="1:7" x14ac:dyDescent="0.25">
      <c r="A2965">
        <v>29.729999999999499</v>
      </c>
      <c r="B2965">
        <v>0.97440481185912997</v>
      </c>
      <c r="C2965">
        <v>9.8290739059448207</v>
      </c>
      <c r="D2965">
        <v>0.97440481185912997</v>
      </c>
      <c r="E2965">
        <v>29.024003830974099</v>
      </c>
      <c r="F2965">
        <v>242.314945240974</v>
      </c>
      <c r="G2965">
        <v>35.065899999999601</v>
      </c>
    </row>
    <row r="2966" spans="1:7" x14ac:dyDescent="0.25">
      <c r="A2966">
        <v>29.7399999999997</v>
      </c>
      <c r="B2966">
        <v>0.97471427917480402</v>
      </c>
      <c r="C2966">
        <v>9.8296213150024396</v>
      </c>
      <c r="D2966">
        <v>0.97471427917480402</v>
      </c>
      <c r="E2966">
        <v>29.024313298289801</v>
      </c>
      <c r="F2966">
        <v>242.31525470828899</v>
      </c>
      <c r="G2966">
        <v>35.075899999999798</v>
      </c>
    </row>
    <row r="2967" spans="1:7" x14ac:dyDescent="0.25">
      <c r="A2967">
        <v>29.75</v>
      </c>
      <c r="B2967">
        <v>0.97503566741943304</v>
      </c>
      <c r="C2967">
        <v>9.8302793502807599</v>
      </c>
      <c r="D2967">
        <v>0.97503566741943304</v>
      </c>
      <c r="E2967">
        <v>29.024634686534402</v>
      </c>
      <c r="F2967">
        <v>242.31557609653399</v>
      </c>
      <c r="G2967">
        <v>35.085900000000002</v>
      </c>
    </row>
    <row r="2968" spans="1:7" x14ac:dyDescent="0.25">
      <c r="A2968">
        <v>29.760000000000201</v>
      </c>
      <c r="B2968">
        <v>0.97539031505584695</v>
      </c>
      <c r="C2968">
        <v>9.8309545516967702</v>
      </c>
      <c r="D2968">
        <v>0.97539031505584695</v>
      </c>
      <c r="E2968">
        <v>29.024989334170801</v>
      </c>
      <c r="F2968">
        <v>242.31593074417</v>
      </c>
      <c r="G2968">
        <v>35.095900000000199</v>
      </c>
    </row>
    <row r="2969" spans="1:7" x14ac:dyDescent="0.25">
      <c r="A2969">
        <v>29.769999999999499</v>
      </c>
      <c r="B2969">
        <v>0.975738644599914</v>
      </c>
      <c r="C2969">
        <v>9.8321552276611293</v>
      </c>
      <c r="D2969">
        <v>0.975738644599914</v>
      </c>
      <c r="E2969">
        <v>29.0253376637149</v>
      </c>
      <c r="F2969">
        <v>242.31627907371401</v>
      </c>
      <c r="G2969">
        <v>35.105899999999501</v>
      </c>
    </row>
    <row r="2970" spans="1:7" x14ac:dyDescent="0.25">
      <c r="A2970">
        <v>29.779999999999699</v>
      </c>
      <c r="B2970">
        <v>0.97603589296340898</v>
      </c>
      <c r="C2970">
        <v>9.8342409133911097</v>
      </c>
      <c r="D2970">
        <v>0.97603589296340898</v>
      </c>
      <c r="E2970">
        <v>29.025634912078399</v>
      </c>
      <c r="F2970">
        <v>242.31657632207799</v>
      </c>
      <c r="G2970">
        <v>35.115899999999698</v>
      </c>
    </row>
    <row r="2971" spans="1:7" x14ac:dyDescent="0.25">
      <c r="A2971">
        <v>29.7899999999999</v>
      </c>
      <c r="B2971">
        <v>0.97634840011596602</v>
      </c>
      <c r="C2971">
        <v>9.8364086151122994</v>
      </c>
      <c r="D2971">
        <v>0.97634840011596602</v>
      </c>
      <c r="E2971">
        <v>29.025947419230999</v>
      </c>
      <c r="F2971">
        <v>242.316888829231</v>
      </c>
      <c r="G2971">
        <v>35.125900000000001</v>
      </c>
    </row>
    <row r="2972" spans="1:7" x14ac:dyDescent="0.25">
      <c r="A2972">
        <v>29.8000000000001</v>
      </c>
      <c r="B2972">
        <v>0.97669249773025502</v>
      </c>
      <c r="C2972">
        <v>9.8377971649169904</v>
      </c>
      <c r="D2972">
        <v>0.97669249773025502</v>
      </c>
      <c r="E2972">
        <v>29.026291516845301</v>
      </c>
      <c r="F2972">
        <v>242.31723292684501</v>
      </c>
      <c r="G2972">
        <v>35.135900000000198</v>
      </c>
    </row>
    <row r="2973" spans="1:7" x14ac:dyDescent="0.25">
      <c r="A2973">
        <v>29.809999999999398</v>
      </c>
      <c r="B2973">
        <v>0.97701305150985696</v>
      </c>
      <c r="C2973">
        <v>9.8382987976074201</v>
      </c>
      <c r="D2973">
        <v>0.97701305150985696</v>
      </c>
      <c r="E2973">
        <v>29.0266120706249</v>
      </c>
      <c r="F2973">
        <v>242.31755348062401</v>
      </c>
      <c r="G2973">
        <v>35.1458999999995</v>
      </c>
    </row>
    <row r="2974" spans="1:7" x14ac:dyDescent="0.25">
      <c r="A2974">
        <v>29.819999999999698</v>
      </c>
      <c r="B2974">
        <v>0.97733998298644997</v>
      </c>
      <c r="C2974">
        <v>9.8395843505859304</v>
      </c>
      <c r="D2974">
        <v>0.97733998298644997</v>
      </c>
      <c r="E2974">
        <v>29.0269390021014</v>
      </c>
      <c r="F2974">
        <v>242.317880412101</v>
      </c>
      <c r="G2974">
        <v>35.155899999999697</v>
      </c>
    </row>
    <row r="2975" spans="1:7" x14ac:dyDescent="0.25">
      <c r="A2975">
        <v>29.829999999999899</v>
      </c>
      <c r="B2975">
        <v>0.97770410776138295</v>
      </c>
      <c r="C2975">
        <v>9.8411655426025302</v>
      </c>
      <c r="D2975">
        <v>0.97770410776138295</v>
      </c>
      <c r="E2975">
        <v>29.027303126876401</v>
      </c>
      <c r="F2975">
        <v>242.31824453687599</v>
      </c>
      <c r="G2975">
        <v>35.165899999999901</v>
      </c>
    </row>
    <row r="2976" spans="1:7" x14ac:dyDescent="0.25">
      <c r="A2976">
        <v>29.840000000000099</v>
      </c>
      <c r="B2976">
        <v>0.97806209325790405</v>
      </c>
      <c r="C2976">
        <v>9.8435039520263601</v>
      </c>
      <c r="D2976">
        <v>0.97806209325790405</v>
      </c>
      <c r="E2976">
        <v>29.0276611123729</v>
      </c>
      <c r="F2976">
        <v>242.318602522372</v>
      </c>
      <c r="G2976">
        <v>35.175900000000098</v>
      </c>
    </row>
    <row r="2977" spans="1:7" x14ac:dyDescent="0.25">
      <c r="A2977">
        <v>29.849999999999401</v>
      </c>
      <c r="B2977">
        <v>0.97841590642928999</v>
      </c>
      <c r="C2977">
        <v>9.8476934432983292</v>
      </c>
      <c r="D2977">
        <v>0.97841590642928999</v>
      </c>
      <c r="E2977">
        <v>29.028014925544301</v>
      </c>
      <c r="F2977">
        <v>242.31895633554399</v>
      </c>
      <c r="G2977">
        <v>35.1858999999994</v>
      </c>
    </row>
    <row r="2978" spans="1:7" x14ac:dyDescent="0.25">
      <c r="A2978">
        <v>29.859999999999602</v>
      </c>
      <c r="B2978">
        <v>0.97875005006790095</v>
      </c>
      <c r="C2978">
        <v>9.85145664215087</v>
      </c>
      <c r="D2978">
        <v>0.97875005006790095</v>
      </c>
      <c r="E2978">
        <v>29.028349069182902</v>
      </c>
      <c r="F2978">
        <v>242.319290479182</v>
      </c>
      <c r="G2978">
        <v>35.195899999999703</v>
      </c>
    </row>
    <row r="2979" spans="1:7" x14ac:dyDescent="0.25">
      <c r="A2979">
        <v>29.869999999999798</v>
      </c>
      <c r="B2979">
        <v>0.97906756401062001</v>
      </c>
      <c r="C2979">
        <v>9.8539896011352504</v>
      </c>
      <c r="D2979">
        <v>0.97906756401062001</v>
      </c>
      <c r="E2979">
        <v>29.028666583125599</v>
      </c>
      <c r="F2979">
        <v>242.319607993125</v>
      </c>
      <c r="G2979">
        <v>35.2058999999999</v>
      </c>
    </row>
    <row r="2980" spans="1:7" x14ac:dyDescent="0.25">
      <c r="A2980">
        <v>29.880000000000098</v>
      </c>
      <c r="B2980">
        <v>0.97942358255386297</v>
      </c>
      <c r="C2980">
        <v>9.8562450408935494</v>
      </c>
      <c r="D2980">
        <v>0.97942358255386297</v>
      </c>
      <c r="E2980">
        <v>29.029022601668899</v>
      </c>
      <c r="F2980">
        <v>242.31996401166799</v>
      </c>
      <c r="G2980">
        <v>35.215900000000097</v>
      </c>
    </row>
    <row r="2981" spans="1:7" x14ac:dyDescent="0.25">
      <c r="A2981">
        <v>29.8899999999994</v>
      </c>
      <c r="B2981">
        <v>0.97978824377059903</v>
      </c>
      <c r="C2981">
        <v>9.8579130172729403</v>
      </c>
      <c r="D2981">
        <v>0.97978824377059903</v>
      </c>
      <c r="E2981">
        <v>29.029387262885599</v>
      </c>
      <c r="F2981">
        <v>242.32032867288501</v>
      </c>
      <c r="G2981">
        <v>35.225899999999399</v>
      </c>
    </row>
    <row r="2982" spans="1:7" x14ac:dyDescent="0.25">
      <c r="A2982">
        <v>29.899999999999601</v>
      </c>
      <c r="B2982">
        <v>0.98015290498733498</v>
      </c>
      <c r="C2982">
        <v>9.8605327606201101</v>
      </c>
      <c r="D2982">
        <v>0.98015290498733498</v>
      </c>
      <c r="E2982">
        <v>29.0297519241023</v>
      </c>
      <c r="F2982">
        <v>242.320693334102</v>
      </c>
      <c r="G2982">
        <v>35.235899999999603</v>
      </c>
    </row>
    <row r="2983" spans="1:7" x14ac:dyDescent="0.25">
      <c r="A2983">
        <v>29.909999999999801</v>
      </c>
      <c r="B2983">
        <v>0.98050230741500799</v>
      </c>
      <c r="C2983">
        <v>9.86329746246337</v>
      </c>
      <c r="D2983">
        <v>0.98050230741500799</v>
      </c>
      <c r="E2983">
        <v>29.030101326530001</v>
      </c>
      <c r="F2983">
        <v>242.32104273652999</v>
      </c>
      <c r="G2983">
        <v>35.2458999999998</v>
      </c>
    </row>
    <row r="2984" spans="1:7" x14ac:dyDescent="0.25">
      <c r="A2984">
        <v>29.92</v>
      </c>
      <c r="B2984">
        <v>0.98086136579513505</v>
      </c>
      <c r="C2984">
        <v>9.8657445907592702</v>
      </c>
      <c r="D2984">
        <v>0.98086136579513505</v>
      </c>
      <c r="E2984">
        <v>29.0304603849101</v>
      </c>
      <c r="F2984">
        <v>242.32140179491</v>
      </c>
      <c r="G2984">
        <v>35.255900000000103</v>
      </c>
    </row>
    <row r="2985" spans="1:7" x14ac:dyDescent="0.25">
      <c r="A2985">
        <v>29.9299999999993</v>
      </c>
      <c r="B2985">
        <v>0.98123157024383501</v>
      </c>
      <c r="C2985">
        <v>9.8682870864868093</v>
      </c>
      <c r="D2985">
        <v>0.98123157024383501</v>
      </c>
      <c r="E2985">
        <v>29.0308305893588</v>
      </c>
      <c r="F2985">
        <v>242.32177199935799</v>
      </c>
      <c r="G2985">
        <v>35.265899999999398</v>
      </c>
    </row>
    <row r="2986" spans="1:7" x14ac:dyDescent="0.25">
      <c r="A2986">
        <v>29.9399999999995</v>
      </c>
      <c r="B2986">
        <v>0.98158925771713201</v>
      </c>
      <c r="C2986">
        <v>9.8701610565185494</v>
      </c>
      <c r="D2986">
        <v>0.98158925771713201</v>
      </c>
      <c r="E2986">
        <v>29.031188276832101</v>
      </c>
      <c r="F2986">
        <v>242.322129686832</v>
      </c>
      <c r="G2986">
        <v>35.275899999999602</v>
      </c>
    </row>
    <row r="2987" spans="1:7" x14ac:dyDescent="0.25">
      <c r="A2987">
        <v>29.9499999999998</v>
      </c>
      <c r="B2987">
        <v>0.98194313049316395</v>
      </c>
      <c r="C2987">
        <v>9.8718719482421804</v>
      </c>
      <c r="D2987">
        <v>0.98194313049316395</v>
      </c>
      <c r="E2987">
        <v>29.0315421496082</v>
      </c>
      <c r="F2987">
        <v>242.322483559608</v>
      </c>
      <c r="G2987">
        <v>35.285899999999799</v>
      </c>
    </row>
    <row r="2988" spans="1:7" x14ac:dyDescent="0.25">
      <c r="A2988">
        <v>29.96</v>
      </c>
      <c r="B2988">
        <v>0.98230582475662198</v>
      </c>
      <c r="C2988">
        <v>9.8737945556640607</v>
      </c>
      <c r="D2988">
        <v>0.98230582475662198</v>
      </c>
      <c r="E2988">
        <v>29.031904843871601</v>
      </c>
      <c r="F2988">
        <v>242.32284625387101</v>
      </c>
      <c r="G2988">
        <v>35.295900000000003</v>
      </c>
    </row>
    <row r="2989" spans="1:7" x14ac:dyDescent="0.25">
      <c r="A2989">
        <v>29.970000000000201</v>
      </c>
      <c r="B2989">
        <v>0.98267459869384699</v>
      </c>
      <c r="C2989">
        <v>9.8770732879638601</v>
      </c>
      <c r="D2989">
        <v>0.98267459869384699</v>
      </c>
      <c r="E2989">
        <v>29.032273617808801</v>
      </c>
      <c r="F2989">
        <v>242.323215027808</v>
      </c>
      <c r="G2989">
        <v>35.3059000000002</v>
      </c>
    </row>
    <row r="2990" spans="1:7" x14ac:dyDescent="0.25">
      <c r="A2990">
        <v>29.979999999999499</v>
      </c>
      <c r="B2990">
        <v>0.98306447267532304</v>
      </c>
      <c r="C2990">
        <v>9.8816509246826101</v>
      </c>
      <c r="D2990">
        <v>0.98306447267532304</v>
      </c>
      <c r="E2990">
        <v>29.032663491790299</v>
      </c>
      <c r="F2990">
        <v>242.32360490178999</v>
      </c>
      <c r="G2990">
        <v>35.315899999999601</v>
      </c>
    </row>
    <row r="2991" spans="1:7" x14ac:dyDescent="0.25">
      <c r="A2991">
        <v>29.9899999999997</v>
      </c>
      <c r="B2991">
        <v>0.98343193531036299</v>
      </c>
      <c r="C2991">
        <v>9.8855047225952095</v>
      </c>
      <c r="D2991">
        <v>0.98343193531036299</v>
      </c>
      <c r="E2991">
        <v>29.033030954425399</v>
      </c>
      <c r="F2991">
        <v>242.323972364425</v>
      </c>
      <c r="G2991">
        <v>35.325899999999798</v>
      </c>
    </row>
    <row r="2992" spans="1:7" x14ac:dyDescent="0.25">
      <c r="A2992">
        <v>30</v>
      </c>
      <c r="B2992">
        <v>0.98380321264266901</v>
      </c>
      <c r="C2992">
        <v>9.8879165649413991</v>
      </c>
      <c r="D2992">
        <v>0.98380321264266901</v>
      </c>
      <c r="E2992">
        <v>29.033402231757702</v>
      </c>
      <c r="F2992">
        <v>242.324343641757</v>
      </c>
      <c r="G2992">
        <v>35.335900000000002</v>
      </c>
    </row>
    <row r="2993" spans="1:7" x14ac:dyDescent="0.25">
      <c r="A2993">
        <v>30.010000000000201</v>
      </c>
      <c r="B2993">
        <v>0.98419141769409102</v>
      </c>
      <c r="C2993">
        <v>9.8907222747802699</v>
      </c>
      <c r="D2993">
        <v>0.98419141769409102</v>
      </c>
      <c r="E2993">
        <v>29.033790436809099</v>
      </c>
      <c r="F2993">
        <v>242.32473184680899</v>
      </c>
      <c r="G2993">
        <v>35.345900000000199</v>
      </c>
    </row>
    <row r="2994" spans="1:7" x14ac:dyDescent="0.25">
      <c r="A2994">
        <v>30.019999999999499</v>
      </c>
      <c r="B2994">
        <v>0.98456740379333496</v>
      </c>
      <c r="C2994">
        <v>9.8938732147216708</v>
      </c>
      <c r="D2994">
        <v>0.98456740379333496</v>
      </c>
      <c r="E2994">
        <v>29.034166422908299</v>
      </c>
      <c r="F2994">
        <v>242.325107832908</v>
      </c>
      <c r="G2994">
        <v>35.355899999999501</v>
      </c>
    </row>
    <row r="2995" spans="1:7" x14ac:dyDescent="0.25">
      <c r="A2995">
        <v>30.029999999999699</v>
      </c>
      <c r="B2995">
        <v>0.98493319749832098</v>
      </c>
      <c r="C2995">
        <v>9.8972253799438406</v>
      </c>
      <c r="D2995">
        <v>0.98493319749832098</v>
      </c>
      <c r="E2995">
        <v>29.0345322166133</v>
      </c>
      <c r="F2995">
        <v>242.32547362661299</v>
      </c>
      <c r="G2995">
        <v>35.365899999999698</v>
      </c>
    </row>
    <row r="2996" spans="1:7" x14ac:dyDescent="0.25">
      <c r="A2996">
        <v>30.0399999999999</v>
      </c>
      <c r="B2996">
        <v>0.98531585931777899</v>
      </c>
      <c r="C2996">
        <v>9.9006166458129794</v>
      </c>
      <c r="D2996">
        <v>0.98531585931777899</v>
      </c>
      <c r="E2996">
        <v>29.034914878432801</v>
      </c>
      <c r="F2996">
        <v>242.32585628843199</v>
      </c>
      <c r="G2996">
        <v>35.375900000000001</v>
      </c>
    </row>
    <row r="2997" spans="1:7" x14ac:dyDescent="0.25">
      <c r="A2997">
        <v>30.0500000000001</v>
      </c>
      <c r="B2997">
        <v>0.98569464683532704</v>
      </c>
      <c r="C2997">
        <v>9.9000501632690394</v>
      </c>
      <c r="D2997">
        <v>0.98569464683532704</v>
      </c>
      <c r="E2997">
        <v>29.035293665950299</v>
      </c>
      <c r="F2997">
        <v>242.32623507595</v>
      </c>
      <c r="G2997">
        <v>35.385900000000198</v>
      </c>
    </row>
    <row r="2998" spans="1:7" x14ac:dyDescent="0.25">
      <c r="A2998">
        <v>30.059999999999398</v>
      </c>
      <c r="B2998">
        <v>0.98606759309768599</v>
      </c>
      <c r="C2998">
        <v>9.9012718200683505</v>
      </c>
      <c r="D2998">
        <v>0.98606759309768599</v>
      </c>
      <c r="E2998">
        <v>29.035666612212701</v>
      </c>
      <c r="F2998">
        <v>242.32660802221201</v>
      </c>
      <c r="G2998">
        <v>35.3958999999995</v>
      </c>
    </row>
    <row r="2999" spans="1:7" x14ac:dyDescent="0.25">
      <c r="A2999">
        <v>30.069999999999698</v>
      </c>
      <c r="B2999">
        <v>0.98641562461853005</v>
      </c>
      <c r="C2999">
        <v>9.9085521697997994</v>
      </c>
      <c r="D2999">
        <v>0.98641562461853005</v>
      </c>
      <c r="E2999">
        <v>29.036014643733498</v>
      </c>
      <c r="F2999">
        <v>242.326956053733</v>
      </c>
      <c r="G2999">
        <v>35.405899999999697</v>
      </c>
    </row>
    <row r="3000" spans="1:7" x14ac:dyDescent="0.25">
      <c r="A3000">
        <v>30.079999999999899</v>
      </c>
      <c r="B3000">
        <v>0.98677057027816695</v>
      </c>
      <c r="C3000">
        <v>9.9144639968871999</v>
      </c>
      <c r="D3000">
        <v>0.98677057027816695</v>
      </c>
      <c r="E3000">
        <v>29.0363695893932</v>
      </c>
      <c r="F3000">
        <v>242.32731099939301</v>
      </c>
      <c r="G3000">
        <v>35.415899999999901</v>
      </c>
    </row>
    <row r="3001" spans="1:7" x14ac:dyDescent="0.25">
      <c r="A3001">
        <v>30.090000000000099</v>
      </c>
      <c r="B3001">
        <v>0.98715043067932096</v>
      </c>
      <c r="C3001">
        <v>9.9139041900634695</v>
      </c>
      <c r="D3001">
        <v>0.98715043067932096</v>
      </c>
      <c r="E3001">
        <v>29.0367494497943</v>
      </c>
      <c r="F3001">
        <v>242.32769085979399</v>
      </c>
      <c r="G3001">
        <v>35.425900000000098</v>
      </c>
    </row>
    <row r="3002" spans="1:7" x14ac:dyDescent="0.25">
      <c r="A3002">
        <v>30.099999999999401</v>
      </c>
      <c r="B3002">
        <v>0.98750120401382402</v>
      </c>
      <c r="C3002">
        <v>9.9101753234863192</v>
      </c>
      <c r="D3002">
        <v>0.98750120401382402</v>
      </c>
      <c r="E3002">
        <v>29.0371002231288</v>
      </c>
      <c r="F3002">
        <v>242.32804163312801</v>
      </c>
      <c r="G3002">
        <v>35.4358999999994</v>
      </c>
    </row>
    <row r="3003" spans="1:7" x14ac:dyDescent="0.25">
      <c r="A3003">
        <v>30.109999999999602</v>
      </c>
      <c r="B3003">
        <v>0.98786306381225497</v>
      </c>
      <c r="C3003">
        <v>9.9096498489379794</v>
      </c>
      <c r="D3003">
        <v>0.98786306381225497</v>
      </c>
      <c r="E3003">
        <v>29.037462082927298</v>
      </c>
      <c r="F3003">
        <v>242.32840349292701</v>
      </c>
      <c r="G3003">
        <v>35.445899999999703</v>
      </c>
    </row>
    <row r="3004" spans="1:7" x14ac:dyDescent="0.25">
      <c r="A3004">
        <v>30.119999999999798</v>
      </c>
      <c r="B3004">
        <v>0.98822909593582098</v>
      </c>
      <c r="C3004">
        <v>9.9149827957153303</v>
      </c>
      <c r="D3004">
        <v>0.98822909593582098</v>
      </c>
      <c r="E3004">
        <v>29.0378281150508</v>
      </c>
      <c r="F3004">
        <v>242.32876952505001</v>
      </c>
      <c r="G3004">
        <v>35.4558999999999</v>
      </c>
    </row>
    <row r="3005" spans="1:7" x14ac:dyDescent="0.25">
      <c r="A3005">
        <v>30.130000000000098</v>
      </c>
      <c r="B3005">
        <v>0.988592088222503</v>
      </c>
      <c r="C3005">
        <v>9.9194631576537997</v>
      </c>
      <c r="D3005">
        <v>0.988592088222503</v>
      </c>
      <c r="E3005">
        <v>29.0381911073375</v>
      </c>
      <c r="F3005">
        <v>242.329132517337</v>
      </c>
      <c r="G3005">
        <v>35.465900000000097</v>
      </c>
    </row>
    <row r="3006" spans="1:7" x14ac:dyDescent="0.25">
      <c r="A3006">
        <v>30.1399999999994</v>
      </c>
      <c r="B3006">
        <v>0.98893678188323897</v>
      </c>
      <c r="C3006">
        <v>9.9208106994628906</v>
      </c>
      <c r="D3006">
        <v>0.98893678188323897</v>
      </c>
      <c r="E3006">
        <v>29.038535800998201</v>
      </c>
      <c r="F3006">
        <v>242.32947721099799</v>
      </c>
      <c r="G3006">
        <v>35.475899999999399</v>
      </c>
    </row>
    <row r="3007" spans="1:7" x14ac:dyDescent="0.25">
      <c r="A3007">
        <v>30.149999999999601</v>
      </c>
      <c r="B3007">
        <v>0.98924177885055498</v>
      </c>
      <c r="C3007">
        <v>9.9234352111816406</v>
      </c>
      <c r="D3007">
        <v>0.98924177885055498</v>
      </c>
      <c r="E3007">
        <v>29.038840797965602</v>
      </c>
      <c r="F3007">
        <v>242.329782207965</v>
      </c>
      <c r="G3007">
        <v>35.485899999999603</v>
      </c>
    </row>
    <row r="3008" spans="1:7" x14ac:dyDescent="0.25">
      <c r="A3008">
        <v>30.159999999999801</v>
      </c>
      <c r="B3008">
        <v>0.98958092927932695</v>
      </c>
      <c r="C3008">
        <v>9.9271831512451101</v>
      </c>
      <c r="D3008">
        <v>0.98958092927932695</v>
      </c>
      <c r="E3008">
        <v>29.039179948394299</v>
      </c>
      <c r="F3008">
        <v>242.330121358394</v>
      </c>
      <c r="G3008">
        <v>35.4958999999998</v>
      </c>
    </row>
    <row r="3009" spans="1:7" x14ac:dyDescent="0.25">
      <c r="A3009">
        <v>30.17</v>
      </c>
      <c r="B3009">
        <v>0.98993587493896396</v>
      </c>
      <c r="C3009">
        <v>9.92561531066894</v>
      </c>
      <c r="D3009">
        <v>0.98993587493896396</v>
      </c>
      <c r="E3009">
        <v>29.039534894054</v>
      </c>
      <c r="F3009">
        <v>242.330476304054</v>
      </c>
      <c r="G3009">
        <v>35.505900000000103</v>
      </c>
    </row>
    <row r="3010" spans="1:7" x14ac:dyDescent="0.25">
      <c r="A3010">
        <v>30.1799999999993</v>
      </c>
      <c r="B3010">
        <v>0.99028694629669101</v>
      </c>
      <c r="C3010">
        <v>9.9219141006469709</v>
      </c>
      <c r="D3010">
        <v>0.99028694629669101</v>
      </c>
      <c r="E3010">
        <v>29.039885965411699</v>
      </c>
      <c r="F3010">
        <v>242.33082737541099</v>
      </c>
      <c r="G3010">
        <v>35.515899999999398</v>
      </c>
    </row>
    <row r="3011" spans="1:7" x14ac:dyDescent="0.25">
      <c r="A3011">
        <v>30.1899999999995</v>
      </c>
      <c r="B3011">
        <v>0.99063217639923096</v>
      </c>
      <c r="C3011">
        <v>9.9227018356323207</v>
      </c>
      <c r="D3011">
        <v>0.99063217639923096</v>
      </c>
      <c r="E3011">
        <v>29.040231195514199</v>
      </c>
      <c r="F3011">
        <v>242.33117260551401</v>
      </c>
      <c r="G3011">
        <v>35.525899999999602</v>
      </c>
    </row>
    <row r="3012" spans="1:7" x14ac:dyDescent="0.25">
      <c r="A3012">
        <v>30.1999999999998</v>
      </c>
      <c r="B3012">
        <v>0.99093055725097601</v>
      </c>
      <c r="C3012">
        <v>9.9297876358032209</v>
      </c>
      <c r="D3012">
        <v>0.99093055725097601</v>
      </c>
      <c r="E3012">
        <v>29.040529576366001</v>
      </c>
      <c r="F3012">
        <v>242.33147098636601</v>
      </c>
      <c r="G3012">
        <v>35.535899999999799</v>
      </c>
    </row>
    <row r="3013" spans="1:7" x14ac:dyDescent="0.25">
      <c r="A3013">
        <v>30.21</v>
      </c>
      <c r="B3013">
        <v>0.99125748872756902</v>
      </c>
      <c r="C3013">
        <v>9.9351949691772408</v>
      </c>
      <c r="D3013">
        <v>0.99125748872756902</v>
      </c>
      <c r="E3013">
        <v>29.040856507842602</v>
      </c>
      <c r="F3013">
        <v>242.33179791784201</v>
      </c>
      <c r="G3013">
        <v>35.545900000000003</v>
      </c>
    </row>
    <row r="3014" spans="1:7" x14ac:dyDescent="0.25">
      <c r="A3014">
        <v>30.220000000000201</v>
      </c>
      <c r="B3014">
        <v>0.99157804250717096</v>
      </c>
      <c r="C3014">
        <v>9.9352378845214808</v>
      </c>
      <c r="D3014">
        <v>0.99157804250717096</v>
      </c>
      <c r="E3014">
        <v>29.0411770616222</v>
      </c>
      <c r="F3014">
        <v>242.33211847162201</v>
      </c>
      <c r="G3014">
        <v>35.5559000000002</v>
      </c>
    </row>
    <row r="3015" spans="1:7" x14ac:dyDescent="0.25">
      <c r="A3015">
        <v>30.229999999999499</v>
      </c>
      <c r="B3015">
        <v>0.99189662933349598</v>
      </c>
      <c r="C3015">
        <v>9.9341068267822195</v>
      </c>
      <c r="D3015">
        <v>0.99189662933349598</v>
      </c>
      <c r="E3015">
        <v>29.0414956484485</v>
      </c>
      <c r="F3015">
        <v>242.33243705844799</v>
      </c>
      <c r="G3015">
        <v>35.565899999999601</v>
      </c>
    </row>
    <row r="3016" spans="1:7" x14ac:dyDescent="0.25">
      <c r="A3016">
        <v>30.2399999999997</v>
      </c>
      <c r="B3016">
        <v>0.99218004941940297</v>
      </c>
      <c r="C3016">
        <v>9.9337902069091708</v>
      </c>
      <c r="D3016">
        <v>0.99218004941940297</v>
      </c>
      <c r="E3016">
        <v>29.041779068534399</v>
      </c>
      <c r="F3016">
        <v>242.33272047853399</v>
      </c>
      <c r="G3016">
        <v>35.575899999999798</v>
      </c>
    </row>
    <row r="3017" spans="1:7" x14ac:dyDescent="0.25">
      <c r="A3017">
        <v>30.25</v>
      </c>
      <c r="B3017">
        <v>0.99247258901596003</v>
      </c>
      <c r="C3017">
        <v>9.9353981018066406</v>
      </c>
      <c r="D3017">
        <v>0.99247258901596003</v>
      </c>
      <c r="E3017">
        <v>29.042071608131</v>
      </c>
      <c r="F3017">
        <v>242.33301301813</v>
      </c>
      <c r="G3017">
        <v>35.585900000000002</v>
      </c>
    </row>
    <row r="3018" spans="1:7" x14ac:dyDescent="0.25">
      <c r="A3018">
        <v>30.260000000000201</v>
      </c>
      <c r="B3018">
        <v>0.99279755353927601</v>
      </c>
      <c r="C3018">
        <v>9.9383268356323207</v>
      </c>
      <c r="D3018">
        <v>0.99279755353927601</v>
      </c>
      <c r="E3018">
        <v>29.042396572654301</v>
      </c>
      <c r="F3018">
        <v>242.333337982654</v>
      </c>
      <c r="G3018">
        <v>35.595900000000199</v>
      </c>
    </row>
    <row r="3019" spans="1:7" x14ac:dyDescent="0.25">
      <c r="A3019">
        <v>30.269999999999499</v>
      </c>
      <c r="B3019">
        <v>0.99315804243087702</v>
      </c>
      <c r="C3019">
        <v>9.9399614334106392</v>
      </c>
      <c r="D3019">
        <v>0.99315804243087702</v>
      </c>
      <c r="E3019">
        <v>29.042757061545899</v>
      </c>
      <c r="F3019">
        <v>242.33369847154501</v>
      </c>
      <c r="G3019">
        <v>35.605899999999501</v>
      </c>
    </row>
    <row r="3020" spans="1:7" x14ac:dyDescent="0.25">
      <c r="A3020">
        <v>30.279999999999699</v>
      </c>
      <c r="B3020">
        <v>0.99348998069763095</v>
      </c>
      <c r="C3020">
        <v>9.9407997131347603</v>
      </c>
      <c r="D3020">
        <v>0.99348998069763095</v>
      </c>
      <c r="E3020">
        <v>29.0430889998126</v>
      </c>
      <c r="F3020">
        <v>242.33403040981199</v>
      </c>
      <c r="G3020">
        <v>35.615899999999698</v>
      </c>
    </row>
    <row r="3021" spans="1:7" x14ac:dyDescent="0.25">
      <c r="A3021">
        <v>30.2899999999999</v>
      </c>
      <c r="B3021">
        <v>0.99376893043518</v>
      </c>
      <c r="C3021">
        <v>9.94429206848144</v>
      </c>
      <c r="D3021">
        <v>0.99376893043518</v>
      </c>
      <c r="E3021">
        <v>29.043367949550198</v>
      </c>
      <c r="F3021">
        <v>242.33430935954999</v>
      </c>
      <c r="G3021">
        <v>35.625900000000001</v>
      </c>
    </row>
    <row r="3022" spans="1:7" x14ac:dyDescent="0.25">
      <c r="A3022">
        <v>30.3000000000001</v>
      </c>
      <c r="B3022">
        <v>0.99404901266098</v>
      </c>
      <c r="C3022">
        <v>9.9462871551513601</v>
      </c>
      <c r="D3022">
        <v>0.99404901266098</v>
      </c>
      <c r="E3022">
        <v>29.043648031776002</v>
      </c>
      <c r="F3022">
        <v>242.33458944177599</v>
      </c>
      <c r="G3022">
        <v>35.635900000000198</v>
      </c>
    </row>
    <row r="3023" spans="1:7" x14ac:dyDescent="0.25">
      <c r="A3023">
        <v>30.309999999999398</v>
      </c>
      <c r="B3023">
        <v>0.99436455965042103</v>
      </c>
      <c r="C3023">
        <v>9.9467992782592702</v>
      </c>
      <c r="D3023">
        <v>0.99436455965042103</v>
      </c>
      <c r="E3023">
        <v>29.0439635787654</v>
      </c>
      <c r="F3023">
        <v>242.334904988765</v>
      </c>
      <c r="G3023">
        <v>35.6458999999995</v>
      </c>
    </row>
    <row r="3024" spans="1:7" x14ac:dyDescent="0.25">
      <c r="A3024">
        <v>30.319999999999698</v>
      </c>
      <c r="B3024">
        <v>0.99466317892074496</v>
      </c>
      <c r="C3024">
        <v>9.9458551406860298</v>
      </c>
      <c r="D3024">
        <v>0.99466317892074496</v>
      </c>
      <c r="E3024">
        <v>29.0442621980357</v>
      </c>
      <c r="F3024">
        <v>242.33520360803499</v>
      </c>
      <c r="G3024">
        <v>35.655899999999697</v>
      </c>
    </row>
    <row r="3025" spans="1:7" x14ac:dyDescent="0.25">
      <c r="A3025">
        <v>30.329999999999899</v>
      </c>
      <c r="B3025">
        <v>0.99497044086456299</v>
      </c>
      <c r="C3025">
        <v>9.9462652206420792</v>
      </c>
      <c r="D3025">
        <v>0.99497044086456299</v>
      </c>
      <c r="E3025">
        <v>29.044569459979598</v>
      </c>
      <c r="F3025">
        <v>242.335510869979</v>
      </c>
      <c r="G3025">
        <v>35.665899999999901</v>
      </c>
    </row>
    <row r="3026" spans="1:7" x14ac:dyDescent="0.25">
      <c r="A3026">
        <v>30.340000000000099</v>
      </c>
      <c r="B3026">
        <v>0.99530071020126298</v>
      </c>
      <c r="C3026">
        <v>9.94917488098144</v>
      </c>
      <c r="D3026">
        <v>0.99530071020126298</v>
      </c>
      <c r="E3026">
        <v>29.044899729316299</v>
      </c>
      <c r="F3026">
        <v>242.33584113931599</v>
      </c>
      <c r="G3026">
        <v>35.675900000000098</v>
      </c>
    </row>
    <row r="3027" spans="1:7" x14ac:dyDescent="0.25">
      <c r="A3027">
        <v>30.349999999999401</v>
      </c>
      <c r="B3027">
        <v>0.99558907747268599</v>
      </c>
      <c r="C3027">
        <v>9.9518890380859304</v>
      </c>
      <c r="D3027">
        <v>0.99558907747268599</v>
      </c>
      <c r="E3027">
        <v>29.045188096587701</v>
      </c>
      <c r="F3027">
        <v>242.33612950658701</v>
      </c>
      <c r="G3027">
        <v>35.6858999999994</v>
      </c>
    </row>
    <row r="3028" spans="1:7" x14ac:dyDescent="0.25">
      <c r="A3028">
        <v>30.359999999999602</v>
      </c>
      <c r="B3028">
        <v>0.99590772390365601</v>
      </c>
      <c r="C3028">
        <v>9.9510726928710902</v>
      </c>
      <c r="D3028">
        <v>0.99590772390365601</v>
      </c>
      <c r="E3028">
        <v>29.045506743018699</v>
      </c>
      <c r="F3028">
        <v>242.33644815301801</v>
      </c>
      <c r="G3028">
        <v>35.695899999999703</v>
      </c>
    </row>
    <row r="3029" spans="1:7" x14ac:dyDescent="0.25">
      <c r="A3029">
        <v>30.369999999999798</v>
      </c>
      <c r="B3029">
        <v>0.99621051549911499</v>
      </c>
      <c r="C3029">
        <v>9.9510736465454102</v>
      </c>
      <c r="D3029">
        <v>0.99621051549911499</v>
      </c>
      <c r="E3029">
        <v>29.045809534614101</v>
      </c>
      <c r="F3029">
        <v>242.33675094461401</v>
      </c>
      <c r="G3029">
        <v>35.7058999999999</v>
      </c>
    </row>
    <row r="3030" spans="1:7" x14ac:dyDescent="0.25">
      <c r="A3030">
        <v>30.380000000000098</v>
      </c>
      <c r="B3030">
        <v>0.99651497602462702</v>
      </c>
      <c r="C3030">
        <v>9.9535560607910103</v>
      </c>
      <c r="D3030">
        <v>0.99651497602462702</v>
      </c>
      <c r="E3030">
        <v>29.046113995139599</v>
      </c>
      <c r="F3030">
        <v>242.33705540513901</v>
      </c>
      <c r="G3030">
        <v>35.715900000000097</v>
      </c>
    </row>
    <row r="3031" spans="1:7" x14ac:dyDescent="0.25">
      <c r="A3031">
        <v>30.3899999999994</v>
      </c>
      <c r="B3031">
        <v>0.99684774875640803</v>
      </c>
      <c r="C3031">
        <v>9.9547939300537092</v>
      </c>
      <c r="D3031">
        <v>0.99684774875640803</v>
      </c>
      <c r="E3031">
        <v>29.046446767871402</v>
      </c>
      <c r="F3031">
        <v>242.33738817787099</v>
      </c>
      <c r="G3031">
        <v>35.725899999999399</v>
      </c>
    </row>
    <row r="3032" spans="1:7" x14ac:dyDescent="0.25">
      <c r="A3032">
        <v>30.399999999999601</v>
      </c>
      <c r="B3032">
        <v>0.99717384576797397</v>
      </c>
      <c r="C3032">
        <v>9.9568672180175692</v>
      </c>
      <c r="D3032">
        <v>0.99717384576797397</v>
      </c>
      <c r="E3032">
        <v>29.046772864883</v>
      </c>
      <c r="F3032">
        <v>242.33771427488301</v>
      </c>
      <c r="G3032">
        <v>35.735899999999603</v>
      </c>
    </row>
    <row r="3033" spans="1:7" x14ac:dyDescent="0.25">
      <c r="A3033">
        <v>30.409999999999801</v>
      </c>
      <c r="B3033">
        <v>0.99748718738555897</v>
      </c>
      <c r="C3033">
        <v>9.9600973129272408</v>
      </c>
      <c r="D3033">
        <v>0.99748718738555897</v>
      </c>
      <c r="E3033">
        <v>29.047086206500602</v>
      </c>
      <c r="F3033">
        <v>242.3380276165</v>
      </c>
      <c r="G3033">
        <v>35.7458999999998</v>
      </c>
    </row>
    <row r="3034" spans="1:7" x14ac:dyDescent="0.25">
      <c r="A3034">
        <v>30.42</v>
      </c>
      <c r="B3034">
        <v>0.99779498577117898</v>
      </c>
      <c r="C3034">
        <v>9.9618234634399396</v>
      </c>
      <c r="D3034">
        <v>0.99779498577117898</v>
      </c>
      <c r="E3034">
        <v>29.0473940048862</v>
      </c>
      <c r="F3034">
        <v>242.33833541488599</v>
      </c>
      <c r="G3034">
        <v>35.755900000000103</v>
      </c>
    </row>
    <row r="3035" spans="1:7" x14ac:dyDescent="0.25">
      <c r="A3035">
        <v>30.4299999999993</v>
      </c>
      <c r="B3035">
        <v>0.99810528755187899</v>
      </c>
      <c r="C3035">
        <v>9.9630460739135707</v>
      </c>
      <c r="D3035">
        <v>0.99810528755187899</v>
      </c>
      <c r="E3035">
        <v>29.047704306666901</v>
      </c>
      <c r="F3035">
        <v>242.33864571666601</v>
      </c>
      <c r="G3035">
        <v>35.765899999999398</v>
      </c>
    </row>
    <row r="3036" spans="1:7" x14ac:dyDescent="0.25">
      <c r="A3036">
        <v>30.4399999999995</v>
      </c>
      <c r="B3036">
        <v>0.99840253591537398</v>
      </c>
      <c r="C3036">
        <v>9.9648046493530202</v>
      </c>
      <c r="D3036">
        <v>0.99840253591537398</v>
      </c>
      <c r="E3036">
        <v>29.0480015550304</v>
      </c>
      <c r="F3036">
        <v>242.33894296502999</v>
      </c>
      <c r="G3036">
        <v>35.775899999999602</v>
      </c>
    </row>
    <row r="3037" spans="1:7" x14ac:dyDescent="0.25">
      <c r="A3037">
        <v>30.4499999999998</v>
      </c>
      <c r="B3037">
        <v>0.99869370460510198</v>
      </c>
      <c r="C3037">
        <v>9.9661979675292898</v>
      </c>
      <c r="D3037">
        <v>0.99869370460510198</v>
      </c>
      <c r="E3037">
        <v>29.048292723720099</v>
      </c>
      <c r="F3037">
        <v>242.33923413372</v>
      </c>
      <c r="G3037">
        <v>35.785899999999799</v>
      </c>
    </row>
    <row r="3038" spans="1:7" x14ac:dyDescent="0.25">
      <c r="A3038">
        <v>30.46</v>
      </c>
      <c r="B3038">
        <v>0.99898570775985696</v>
      </c>
      <c r="C3038">
        <v>9.9686698913574201</v>
      </c>
      <c r="D3038">
        <v>0.99898570775985696</v>
      </c>
      <c r="E3038">
        <v>29.0485847268749</v>
      </c>
      <c r="F3038">
        <v>242.33952613687401</v>
      </c>
      <c r="G3038">
        <v>35.795900000000003</v>
      </c>
    </row>
    <row r="3039" spans="1:7" x14ac:dyDescent="0.25">
      <c r="A3039">
        <v>30.470000000000201</v>
      </c>
      <c r="B3039">
        <v>0.99931842088699296</v>
      </c>
      <c r="C3039">
        <v>9.9700012207031197</v>
      </c>
      <c r="D3039">
        <v>0.99931842088699296</v>
      </c>
      <c r="E3039">
        <v>29.048917440002</v>
      </c>
      <c r="F3039">
        <v>242.339858850002</v>
      </c>
      <c r="G3039">
        <v>35.8059000000002</v>
      </c>
    </row>
    <row r="3040" spans="1:7" x14ac:dyDescent="0.25">
      <c r="A3040">
        <v>30.479999999999499</v>
      </c>
      <c r="B3040">
        <v>0.99966919422149603</v>
      </c>
      <c r="C3040">
        <v>9.9703569412231392</v>
      </c>
      <c r="D3040">
        <v>0.99966919422149603</v>
      </c>
      <c r="E3040">
        <v>29.0492682133365</v>
      </c>
      <c r="F3040">
        <v>242.34020962333599</v>
      </c>
      <c r="G3040">
        <v>35.815899999999601</v>
      </c>
    </row>
    <row r="3041" spans="1:7" x14ac:dyDescent="0.25">
      <c r="A3041">
        <v>30.4899999999997</v>
      </c>
      <c r="B3041">
        <v>0.99999779462814298</v>
      </c>
      <c r="C3041">
        <v>9.9730606079101491</v>
      </c>
      <c r="D3041">
        <v>0.99999779462814298</v>
      </c>
      <c r="E3041">
        <v>29.049596813743101</v>
      </c>
      <c r="F3041">
        <v>242.34053822374301</v>
      </c>
      <c r="G3041">
        <v>35.825899999999798</v>
      </c>
    </row>
    <row r="3042" spans="1:7" x14ac:dyDescent="0.25">
      <c r="A3042">
        <v>30.5</v>
      </c>
      <c r="B3042">
        <v>1.0003138780593801</v>
      </c>
      <c r="C3042">
        <v>9.9747972488403303</v>
      </c>
      <c r="D3042">
        <v>1.0003138780593801</v>
      </c>
      <c r="E3042">
        <v>29.049912897174401</v>
      </c>
      <c r="F3042">
        <v>242.340854307174</v>
      </c>
      <c r="G3042">
        <v>35.835900000000002</v>
      </c>
    </row>
    <row r="3043" spans="1:7" x14ac:dyDescent="0.25">
      <c r="A3043">
        <v>30.510000000000201</v>
      </c>
      <c r="B3043">
        <v>1.0006303787231401</v>
      </c>
      <c r="C3043">
        <v>9.9745740890502894</v>
      </c>
      <c r="D3043">
        <v>1.0006303787231401</v>
      </c>
      <c r="E3043">
        <v>29.050229397838098</v>
      </c>
      <c r="F3043">
        <v>242.34117080783801</v>
      </c>
      <c r="G3043">
        <v>35.845900000000199</v>
      </c>
    </row>
    <row r="3044" spans="1:7" x14ac:dyDescent="0.25">
      <c r="A3044">
        <v>30.519999999999499</v>
      </c>
      <c r="B3044">
        <v>1.00092589855194</v>
      </c>
      <c r="C3044">
        <v>9.97454738616943</v>
      </c>
      <c r="D3044">
        <v>1.00092589855194</v>
      </c>
      <c r="E3044">
        <v>29.050524917666898</v>
      </c>
      <c r="F3044">
        <v>242.34146632766601</v>
      </c>
      <c r="G3044">
        <v>35.855899999999501</v>
      </c>
    </row>
    <row r="3045" spans="1:7" x14ac:dyDescent="0.25">
      <c r="A3045">
        <v>30.529999999999699</v>
      </c>
      <c r="B3045">
        <v>1.0012125968933101</v>
      </c>
      <c r="C3045">
        <v>9.9756937026977504</v>
      </c>
      <c r="D3045">
        <v>1.0012125968933101</v>
      </c>
      <c r="E3045">
        <v>29.0508116160083</v>
      </c>
      <c r="F3045">
        <v>242.34175302600801</v>
      </c>
      <c r="G3045">
        <v>35.865899999999698</v>
      </c>
    </row>
    <row r="3046" spans="1:7" x14ac:dyDescent="0.25">
      <c r="A3046">
        <v>30.5399999999999</v>
      </c>
      <c r="B3046">
        <v>1.0015559196472099</v>
      </c>
      <c r="C3046">
        <v>9.9778327941894496</v>
      </c>
      <c r="D3046">
        <v>1.0015559196472099</v>
      </c>
      <c r="E3046">
        <v>29.051154938762199</v>
      </c>
      <c r="F3046">
        <v>242.342096348762</v>
      </c>
      <c r="G3046">
        <v>35.875900000000001</v>
      </c>
    </row>
    <row r="3047" spans="1:7" x14ac:dyDescent="0.25">
      <c r="A3047">
        <v>30.5500000000001</v>
      </c>
      <c r="B3047">
        <v>1.00190424919128</v>
      </c>
      <c r="C3047">
        <v>9.9813642501831001</v>
      </c>
      <c r="D3047">
        <v>1.00190424919128</v>
      </c>
      <c r="E3047">
        <v>29.051503268306298</v>
      </c>
      <c r="F3047">
        <v>242.34244467830601</v>
      </c>
      <c r="G3047">
        <v>35.885900000000198</v>
      </c>
    </row>
    <row r="3048" spans="1:7" x14ac:dyDescent="0.25">
      <c r="A3048">
        <v>30.559999999999398</v>
      </c>
      <c r="B3048">
        <v>1.00220954418182</v>
      </c>
      <c r="C3048">
        <v>9.9829235076904208</v>
      </c>
      <c r="D3048">
        <v>1.00220954418182</v>
      </c>
      <c r="E3048">
        <v>29.051808563296799</v>
      </c>
      <c r="F3048">
        <v>242.34274997329601</v>
      </c>
      <c r="G3048">
        <v>35.8958999999995</v>
      </c>
    </row>
    <row r="3049" spans="1:7" x14ac:dyDescent="0.25">
      <c r="A3049">
        <v>30.569999999999698</v>
      </c>
      <c r="B3049">
        <v>1.0025159120559599</v>
      </c>
      <c r="C3049">
        <v>9.9839105606079102</v>
      </c>
      <c r="D3049">
        <v>1.0025159120559599</v>
      </c>
      <c r="E3049">
        <v>29.052114931171001</v>
      </c>
      <c r="F3049">
        <v>242.34305634117101</v>
      </c>
      <c r="G3049">
        <v>35.905899999999697</v>
      </c>
    </row>
    <row r="3050" spans="1:7" x14ac:dyDescent="0.25">
      <c r="A3050">
        <v>30.579999999999899</v>
      </c>
      <c r="B3050">
        <v>1.00283598899841</v>
      </c>
      <c r="C3050">
        <v>9.9854993820190394</v>
      </c>
      <c r="D3050">
        <v>1.00283598899841</v>
      </c>
      <c r="E3050">
        <v>29.052435008113399</v>
      </c>
      <c r="F3050">
        <v>242.343376418113</v>
      </c>
      <c r="G3050">
        <v>35.915899999999901</v>
      </c>
    </row>
    <row r="3051" spans="1:7" x14ac:dyDescent="0.25">
      <c r="A3051">
        <v>30.590000000000099</v>
      </c>
      <c r="B3051">
        <v>1.0031825304031301</v>
      </c>
      <c r="C3051">
        <v>9.98750495910644</v>
      </c>
      <c r="D3051">
        <v>1.0031825304031301</v>
      </c>
      <c r="E3051">
        <v>29.052781549518102</v>
      </c>
      <c r="F3051">
        <v>242.343722959518</v>
      </c>
      <c r="G3051">
        <v>35.925900000000098</v>
      </c>
    </row>
    <row r="3052" spans="1:7" x14ac:dyDescent="0.25">
      <c r="A3052">
        <v>30.599999999999401</v>
      </c>
      <c r="B3052">
        <v>1.00352334976196</v>
      </c>
      <c r="C3052">
        <v>9.9878454208374006</v>
      </c>
      <c r="D3052">
        <v>1.00352334976196</v>
      </c>
      <c r="E3052">
        <v>29.053122368876998</v>
      </c>
      <c r="F3052">
        <v>242.344063778877</v>
      </c>
      <c r="G3052">
        <v>35.9358999999994</v>
      </c>
    </row>
    <row r="3053" spans="1:7" x14ac:dyDescent="0.25">
      <c r="A3053">
        <v>30.609999999999602</v>
      </c>
      <c r="B3053">
        <v>1.00384557247161</v>
      </c>
      <c r="C3053">
        <v>9.98858547210693</v>
      </c>
      <c r="D3053">
        <v>1.00384557247161</v>
      </c>
      <c r="E3053">
        <v>29.053444591586601</v>
      </c>
      <c r="F3053">
        <v>242.344386001586</v>
      </c>
      <c r="G3053">
        <v>35.945899999999703</v>
      </c>
    </row>
    <row r="3054" spans="1:7" x14ac:dyDescent="0.25">
      <c r="A3054">
        <v>30.619999999999798</v>
      </c>
      <c r="B3054">
        <v>1.0041592121124201</v>
      </c>
      <c r="C3054">
        <v>9.99127101898193</v>
      </c>
      <c r="D3054">
        <v>1.0041592121124201</v>
      </c>
      <c r="E3054">
        <v>29.053758231227398</v>
      </c>
      <c r="F3054">
        <v>242.34469964122701</v>
      </c>
      <c r="G3054">
        <v>35.9558999999999</v>
      </c>
    </row>
    <row r="3055" spans="1:7" x14ac:dyDescent="0.25">
      <c r="A3055">
        <v>30.630000000000098</v>
      </c>
      <c r="B3055">
        <v>1.00445640087127</v>
      </c>
      <c r="C3055">
        <v>9.9943113327026296</v>
      </c>
      <c r="D3055">
        <v>1.00445640087127</v>
      </c>
      <c r="E3055">
        <v>29.054055419986302</v>
      </c>
      <c r="F3055">
        <v>242.344996829986</v>
      </c>
      <c r="G3055">
        <v>35.965900000000097</v>
      </c>
    </row>
    <row r="3056" spans="1:7" x14ac:dyDescent="0.25">
      <c r="A3056">
        <v>30.6399999999994</v>
      </c>
      <c r="B3056">
        <v>1.00481033325195</v>
      </c>
      <c r="C3056">
        <v>9.9977626800537092</v>
      </c>
      <c r="D3056">
        <v>1.00481033325195</v>
      </c>
      <c r="E3056">
        <v>29.054409352366999</v>
      </c>
      <c r="F3056">
        <v>242.345350762366</v>
      </c>
      <c r="G3056">
        <v>35.975899999999399</v>
      </c>
    </row>
    <row r="3057" spans="1:7" x14ac:dyDescent="0.25">
      <c r="A3057">
        <v>30.649999999999601</v>
      </c>
      <c r="B3057">
        <v>1.00515961647033</v>
      </c>
      <c r="C3057">
        <v>9.9977846145629794</v>
      </c>
      <c r="D3057">
        <v>1.00515961647033</v>
      </c>
      <c r="E3057">
        <v>29.054758635585301</v>
      </c>
      <c r="F3057">
        <v>242.34570004558501</v>
      </c>
      <c r="G3057">
        <v>35.985899999999603</v>
      </c>
    </row>
    <row r="3058" spans="1:7" x14ac:dyDescent="0.25">
      <c r="A3058">
        <v>30.659999999999801</v>
      </c>
      <c r="B3058">
        <v>1.00547051429748</v>
      </c>
      <c r="C3058">
        <v>9.9973611831665004</v>
      </c>
      <c r="D3058">
        <v>1.00547051429748</v>
      </c>
      <c r="E3058">
        <v>29.0550695334125</v>
      </c>
      <c r="F3058">
        <v>242.34601094341201</v>
      </c>
      <c r="G3058">
        <v>35.9958999999998</v>
      </c>
    </row>
    <row r="3059" spans="1:7" x14ac:dyDescent="0.25">
      <c r="A3059">
        <v>30.67</v>
      </c>
      <c r="B3059">
        <v>1.00577521324157</v>
      </c>
      <c r="C3059">
        <v>9.9981784820556605</v>
      </c>
      <c r="D3059">
        <v>1.00577521324157</v>
      </c>
      <c r="E3059">
        <v>29.055374232356598</v>
      </c>
      <c r="F3059">
        <v>242.34631564235599</v>
      </c>
      <c r="G3059">
        <v>36.005900000000103</v>
      </c>
    </row>
    <row r="3060" spans="1:7" x14ac:dyDescent="0.25">
      <c r="A3060">
        <v>30.6799999999993</v>
      </c>
      <c r="B3060">
        <v>1.0061285495757999</v>
      </c>
      <c r="C3060">
        <v>10.0007572174072</v>
      </c>
      <c r="D3060">
        <v>1.0061285495757999</v>
      </c>
      <c r="E3060">
        <v>29.055727568690799</v>
      </c>
      <c r="F3060">
        <v>242.34666897868999</v>
      </c>
      <c r="G3060">
        <v>36.015899999999398</v>
      </c>
    </row>
    <row r="3061" spans="1:7" x14ac:dyDescent="0.25">
      <c r="A3061">
        <v>30.6899999999995</v>
      </c>
      <c r="B3061">
        <v>1.0064740180969201</v>
      </c>
      <c r="C3061">
        <v>10.0017099380493</v>
      </c>
      <c r="D3061">
        <v>1.0064740180969201</v>
      </c>
      <c r="E3061">
        <v>29.056073037211899</v>
      </c>
      <c r="F3061">
        <v>242.347014447211</v>
      </c>
      <c r="G3061">
        <v>36.025899999999602</v>
      </c>
    </row>
    <row r="3062" spans="1:7" x14ac:dyDescent="0.25">
      <c r="A3062">
        <v>30.6999999999998</v>
      </c>
      <c r="B3062">
        <v>1.0067824125289899</v>
      </c>
      <c r="C3062">
        <v>10.004380226135201</v>
      </c>
      <c r="D3062">
        <v>1.0067824125289899</v>
      </c>
      <c r="E3062">
        <v>29.056381431643999</v>
      </c>
      <c r="F3062">
        <v>242.347322841644</v>
      </c>
      <c r="G3062">
        <v>36.035899999999799</v>
      </c>
    </row>
    <row r="3063" spans="1:7" x14ac:dyDescent="0.25">
      <c r="A3063">
        <v>30.71</v>
      </c>
      <c r="B3063">
        <v>1.00708138942718</v>
      </c>
      <c r="C3063">
        <v>10.0064277648925</v>
      </c>
      <c r="D3063">
        <v>1.00708138942718</v>
      </c>
      <c r="E3063">
        <v>29.056680408542199</v>
      </c>
      <c r="F3063">
        <v>242.347621818542</v>
      </c>
      <c r="G3063">
        <v>36.045900000000003</v>
      </c>
    </row>
    <row r="3064" spans="1:7" x14ac:dyDescent="0.25">
      <c r="A3064">
        <v>30.720000000000201</v>
      </c>
      <c r="B3064">
        <v>1.00742936134338</v>
      </c>
      <c r="C3064">
        <v>10.008546829223601</v>
      </c>
      <c r="D3064">
        <v>1.00742936134338</v>
      </c>
      <c r="E3064">
        <v>29.057028380458402</v>
      </c>
      <c r="F3064">
        <v>242.347969790458</v>
      </c>
      <c r="G3064">
        <v>36.0559000000002</v>
      </c>
    </row>
    <row r="3065" spans="1:7" x14ac:dyDescent="0.25">
      <c r="A3065">
        <v>30.729999999999499</v>
      </c>
      <c r="B3065">
        <v>1.0077714920043901</v>
      </c>
      <c r="C3065">
        <v>10.010071754455501</v>
      </c>
      <c r="D3065">
        <v>1.0077714920043901</v>
      </c>
      <c r="E3065">
        <v>29.057370511119402</v>
      </c>
      <c r="F3065">
        <v>242.34831192111901</v>
      </c>
      <c r="G3065">
        <v>36.065899999999601</v>
      </c>
    </row>
    <row r="3066" spans="1:7" x14ac:dyDescent="0.25">
      <c r="A3066">
        <v>30.7399999999997</v>
      </c>
      <c r="B3066">
        <v>1.00808990001678</v>
      </c>
      <c r="C3066">
        <v>10.010805130004799</v>
      </c>
      <c r="D3066">
        <v>1.00808990001678</v>
      </c>
      <c r="E3066">
        <v>29.057688919131799</v>
      </c>
      <c r="F3066">
        <v>242.348630329131</v>
      </c>
      <c r="G3066">
        <v>36.075899999999798</v>
      </c>
    </row>
    <row r="3067" spans="1:7" x14ac:dyDescent="0.25">
      <c r="A3067">
        <v>30.75</v>
      </c>
      <c r="B3067">
        <v>1.00838875770568</v>
      </c>
      <c r="C3067">
        <v>10.0126085281372</v>
      </c>
      <c r="D3067">
        <v>1.00838875770568</v>
      </c>
      <c r="E3067">
        <v>29.057987776820699</v>
      </c>
      <c r="F3067">
        <v>242.34892918681999</v>
      </c>
      <c r="G3067">
        <v>36.085900000000002</v>
      </c>
    </row>
    <row r="3068" spans="1:7" x14ac:dyDescent="0.25">
      <c r="A3068">
        <v>30.760000000000201</v>
      </c>
      <c r="B3068">
        <v>1.0087201595306301</v>
      </c>
      <c r="C3068">
        <v>10.014822006225501</v>
      </c>
      <c r="D3068">
        <v>1.0087201595306301</v>
      </c>
      <c r="E3068">
        <v>29.058319178645601</v>
      </c>
      <c r="F3068">
        <v>242.349260588645</v>
      </c>
      <c r="G3068">
        <v>36.095900000000199</v>
      </c>
    </row>
    <row r="3069" spans="1:7" x14ac:dyDescent="0.25">
      <c r="A3069">
        <v>30.769999999999499</v>
      </c>
      <c r="B3069">
        <v>1.0090351104736299</v>
      </c>
      <c r="C3069">
        <v>10.0158739089965</v>
      </c>
      <c r="D3069">
        <v>1.0090351104736299</v>
      </c>
      <c r="E3069">
        <v>29.058634129588601</v>
      </c>
      <c r="F3069">
        <v>242.34957553958799</v>
      </c>
      <c r="G3069">
        <v>36.105899999999501</v>
      </c>
    </row>
    <row r="3070" spans="1:7" x14ac:dyDescent="0.25">
      <c r="A3070">
        <v>30.779999999999699</v>
      </c>
      <c r="B3070">
        <v>1.00933873653411</v>
      </c>
      <c r="C3070">
        <v>10.0164384841918</v>
      </c>
      <c r="D3070">
        <v>1.00933873653411</v>
      </c>
      <c r="E3070">
        <v>29.058937755649101</v>
      </c>
      <c r="F3070">
        <v>242.34987916564901</v>
      </c>
      <c r="G3070">
        <v>36.115899999999698</v>
      </c>
    </row>
    <row r="3071" spans="1:7" x14ac:dyDescent="0.25">
      <c r="A3071">
        <v>30.7899999999999</v>
      </c>
      <c r="B3071">
        <v>1.0097012519836399</v>
      </c>
      <c r="C3071">
        <v>10.018397331237701</v>
      </c>
      <c r="D3071">
        <v>1.0097012519836399</v>
      </c>
      <c r="E3071">
        <v>29.0593002710986</v>
      </c>
      <c r="F3071">
        <v>242.350241681098</v>
      </c>
      <c r="G3071">
        <v>36.125900000000001</v>
      </c>
    </row>
    <row r="3072" spans="1:7" x14ac:dyDescent="0.25">
      <c r="A3072">
        <v>30.8000000000001</v>
      </c>
      <c r="B3072">
        <v>1.0100414752960201</v>
      </c>
      <c r="C3072">
        <v>10.0191440582275</v>
      </c>
      <c r="D3072">
        <v>1.0100414752960201</v>
      </c>
      <c r="E3072">
        <v>29.059640494410999</v>
      </c>
      <c r="F3072">
        <v>242.350581904411</v>
      </c>
      <c r="G3072">
        <v>36.135900000000198</v>
      </c>
    </row>
    <row r="3073" spans="1:7" x14ac:dyDescent="0.25">
      <c r="A3073">
        <v>30.809999999999398</v>
      </c>
      <c r="B3073">
        <v>1.0103578567504801</v>
      </c>
      <c r="C3073">
        <v>10.021156311035099</v>
      </c>
      <c r="D3073">
        <v>1.0103578567504801</v>
      </c>
      <c r="E3073">
        <v>29.059956875865499</v>
      </c>
      <c r="F3073">
        <v>242.35089828586499</v>
      </c>
      <c r="G3073">
        <v>36.1458999999995</v>
      </c>
    </row>
    <row r="3074" spans="1:7" x14ac:dyDescent="0.25">
      <c r="A3074">
        <v>30.819999999999698</v>
      </c>
      <c r="B3074">
        <v>1.0106997489929099</v>
      </c>
      <c r="C3074">
        <v>10.0229024887084</v>
      </c>
      <c r="D3074">
        <v>1.0106997489929099</v>
      </c>
      <c r="E3074">
        <v>29.060298768107899</v>
      </c>
      <c r="F3074">
        <v>242.35124017810699</v>
      </c>
      <c r="G3074">
        <v>36.155899999999697</v>
      </c>
    </row>
    <row r="3075" spans="1:7" x14ac:dyDescent="0.25">
      <c r="A3075">
        <v>30.829999999999899</v>
      </c>
      <c r="B3075">
        <v>1.0110547542571999</v>
      </c>
      <c r="C3075">
        <v>10.0245304107666</v>
      </c>
      <c r="D3075">
        <v>1.0110547542571999</v>
      </c>
      <c r="E3075">
        <v>29.060653773372199</v>
      </c>
      <c r="F3075">
        <v>242.35159518337201</v>
      </c>
      <c r="G3075">
        <v>36.165899999999901</v>
      </c>
    </row>
    <row r="3076" spans="1:7" x14ac:dyDescent="0.25">
      <c r="A3076">
        <v>30.840000000000099</v>
      </c>
      <c r="B3076">
        <v>1.0114057064056301</v>
      </c>
      <c r="C3076">
        <v>10.025595664978001</v>
      </c>
      <c r="D3076">
        <v>1.0114057064056301</v>
      </c>
      <c r="E3076">
        <v>29.061004725520601</v>
      </c>
      <c r="F3076">
        <v>242.35194613552</v>
      </c>
      <c r="G3076">
        <v>36.175900000000098</v>
      </c>
    </row>
    <row r="3077" spans="1:7" x14ac:dyDescent="0.25">
      <c r="A3077">
        <v>30.849999999999401</v>
      </c>
      <c r="B3077">
        <v>1.01173603534698</v>
      </c>
      <c r="C3077">
        <v>10.027587890625</v>
      </c>
      <c r="D3077">
        <v>1.01173603534698</v>
      </c>
      <c r="E3077">
        <v>29.061335054461999</v>
      </c>
      <c r="F3077">
        <v>242.35227646446199</v>
      </c>
      <c r="G3077">
        <v>36.1858999999994</v>
      </c>
    </row>
    <row r="3078" spans="1:7" x14ac:dyDescent="0.25">
      <c r="A3078">
        <v>30.859999999999602</v>
      </c>
      <c r="B3078">
        <v>1.01206958293914</v>
      </c>
      <c r="C3078">
        <v>10.0308723449707</v>
      </c>
      <c r="D3078">
        <v>1.01206958293914</v>
      </c>
      <c r="E3078">
        <v>29.061668602054102</v>
      </c>
      <c r="F3078">
        <v>242.35261001205399</v>
      </c>
      <c r="G3078">
        <v>36.195899999999703</v>
      </c>
    </row>
    <row r="3079" spans="1:7" x14ac:dyDescent="0.25">
      <c r="A3079">
        <v>30.869999999999798</v>
      </c>
      <c r="B3079">
        <v>1.0124367475509599</v>
      </c>
      <c r="C3079">
        <v>10.034645080566399</v>
      </c>
      <c r="D3079">
        <v>1.0124367475509599</v>
      </c>
      <c r="E3079">
        <v>29.062035766666</v>
      </c>
      <c r="F3079">
        <v>242.352977176666</v>
      </c>
      <c r="G3079">
        <v>36.2058999999999</v>
      </c>
    </row>
    <row r="3080" spans="1:7" x14ac:dyDescent="0.25">
      <c r="A3080">
        <v>30.880000000000098</v>
      </c>
      <c r="B3080">
        <v>1.0127978324890099</v>
      </c>
      <c r="C3080">
        <v>10.0375509262084</v>
      </c>
      <c r="D3080">
        <v>1.0127978324890099</v>
      </c>
      <c r="E3080">
        <v>29.062396851603999</v>
      </c>
      <c r="F3080">
        <v>242.35333826160399</v>
      </c>
      <c r="G3080">
        <v>36.215900000000097</v>
      </c>
    </row>
    <row r="3081" spans="1:7" x14ac:dyDescent="0.25">
      <c r="A3081">
        <v>30.8899999999994</v>
      </c>
      <c r="B3081">
        <v>1.0131537914276101</v>
      </c>
      <c r="C3081">
        <v>10.038589477539</v>
      </c>
      <c r="D3081">
        <v>1.0131537914276101</v>
      </c>
      <c r="E3081">
        <v>29.062752810542602</v>
      </c>
      <c r="F3081">
        <v>242.353694220542</v>
      </c>
      <c r="G3081">
        <v>36.225899999999399</v>
      </c>
    </row>
    <row r="3082" spans="1:7" x14ac:dyDescent="0.25">
      <c r="A3082">
        <v>30.899999999999601</v>
      </c>
      <c r="B3082">
        <v>1.01350462436676</v>
      </c>
      <c r="C3082">
        <v>10.041153907775801</v>
      </c>
      <c r="D3082">
        <v>1.01350462436676</v>
      </c>
      <c r="E3082">
        <v>29.063103643481799</v>
      </c>
      <c r="F3082">
        <v>242.354045053481</v>
      </c>
      <c r="G3082">
        <v>36.235899999999603</v>
      </c>
    </row>
    <row r="3083" spans="1:7" x14ac:dyDescent="0.25">
      <c r="A3083">
        <v>30.909999999999801</v>
      </c>
      <c r="B3083">
        <v>1.0138623714446999</v>
      </c>
      <c r="C3083">
        <v>10.0441236495971</v>
      </c>
      <c r="D3083">
        <v>1.0138623714446999</v>
      </c>
      <c r="E3083">
        <v>29.063461390559699</v>
      </c>
      <c r="F3083">
        <v>242.354402800559</v>
      </c>
      <c r="G3083">
        <v>36.2458999999998</v>
      </c>
    </row>
    <row r="3084" spans="1:7" x14ac:dyDescent="0.25">
      <c r="A3084">
        <v>30.92</v>
      </c>
      <c r="B3084">
        <v>1.0142120122909499</v>
      </c>
      <c r="C3084">
        <v>10.0475597381591</v>
      </c>
      <c r="D3084">
        <v>1.0142120122909499</v>
      </c>
      <c r="E3084">
        <v>29.063811031406001</v>
      </c>
      <c r="F3084">
        <v>242.354752441405</v>
      </c>
      <c r="G3084">
        <v>36.255900000000103</v>
      </c>
    </row>
    <row r="3085" spans="1:7" x14ac:dyDescent="0.25">
      <c r="A3085">
        <v>30.9299999999993</v>
      </c>
      <c r="B3085">
        <v>1.01454865932464</v>
      </c>
      <c r="C3085">
        <v>10.0507087707519</v>
      </c>
      <c r="D3085">
        <v>1.01454865932464</v>
      </c>
      <c r="E3085">
        <v>29.0641476784396</v>
      </c>
      <c r="F3085">
        <v>242.355089088439</v>
      </c>
      <c r="G3085">
        <v>36.265899999999398</v>
      </c>
    </row>
    <row r="3086" spans="1:7" x14ac:dyDescent="0.25">
      <c r="A3086">
        <v>30.9399999999995</v>
      </c>
      <c r="B3086">
        <v>1.01492571830749</v>
      </c>
      <c r="C3086">
        <v>10.052419662475501</v>
      </c>
      <c r="D3086">
        <v>1.01492571830749</v>
      </c>
      <c r="E3086">
        <v>29.064524737422499</v>
      </c>
      <c r="F3086">
        <v>242.35546614742199</v>
      </c>
      <c r="G3086">
        <v>36.275899999999602</v>
      </c>
    </row>
    <row r="3087" spans="1:7" x14ac:dyDescent="0.25">
      <c r="A3087">
        <v>30.9499999999998</v>
      </c>
      <c r="B3087">
        <v>1.0152848958969101</v>
      </c>
      <c r="C3087">
        <v>10.055771827697701</v>
      </c>
      <c r="D3087">
        <v>1.0152848958969101</v>
      </c>
      <c r="E3087">
        <v>29.064883915011901</v>
      </c>
      <c r="F3087">
        <v>242.35582532501101</v>
      </c>
      <c r="G3087">
        <v>36.285899999999799</v>
      </c>
    </row>
    <row r="3088" spans="1:7" x14ac:dyDescent="0.25">
      <c r="A3088">
        <v>30.96</v>
      </c>
      <c r="B3088">
        <v>1.01565361022949</v>
      </c>
      <c r="C3088">
        <v>10.0592851638793</v>
      </c>
      <c r="D3088">
        <v>1.01565361022949</v>
      </c>
      <c r="E3088">
        <v>29.065252629344499</v>
      </c>
      <c r="F3088">
        <v>242.35619403934399</v>
      </c>
      <c r="G3088">
        <v>36.295900000000003</v>
      </c>
    </row>
    <row r="3089" spans="1:7" x14ac:dyDescent="0.25">
      <c r="A3089">
        <v>30.970000000000201</v>
      </c>
      <c r="B3089">
        <v>1.0160111188888501</v>
      </c>
      <c r="C3089">
        <v>10.0613994598388</v>
      </c>
      <c r="D3089">
        <v>1.0160111188888501</v>
      </c>
      <c r="E3089">
        <v>29.065610138003901</v>
      </c>
      <c r="F3089">
        <v>242.35655154800301</v>
      </c>
      <c r="G3089">
        <v>36.3059000000002</v>
      </c>
    </row>
    <row r="3090" spans="1:7" x14ac:dyDescent="0.25">
      <c r="A3090">
        <v>30.979999999999499</v>
      </c>
      <c r="B3090">
        <v>1.0163789987564</v>
      </c>
      <c r="C3090">
        <v>10.063899993896401</v>
      </c>
      <c r="D3090">
        <v>1.0163789987564</v>
      </c>
      <c r="E3090">
        <v>29.065978017871402</v>
      </c>
      <c r="F3090">
        <v>242.35691942787099</v>
      </c>
      <c r="G3090">
        <v>36.315899999999601</v>
      </c>
    </row>
    <row r="3091" spans="1:7" x14ac:dyDescent="0.25">
      <c r="A3091">
        <v>30.9899999999997</v>
      </c>
      <c r="B3091">
        <v>1.01672267913818</v>
      </c>
      <c r="C3091">
        <v>10.067420005798301</v>
      </c>
      <c r="D3091">
        <v>1.01672267913818</v>
      </c>
      <c r="E3091">
        <v>29.066321698253201</v>
      </c>
      <c r="F3091">
        <v>242.35726310825299</v>
      </c>
      <c r="G3091">
        <v>36.325899999999798</v>
      </c>
    </row>
    <row r="3092" spans="1:7" x14ac:dyDescent="0.25">
      <c r="A3092">
        <v>31</v>
      </c>
      <c r="B3092">
        <v>1.01706790924072</v>
      </c>
      <c r="C3092">
        <v>10.0724487304687</v>
      </c>
      <c r="D3092">
        <v>1.01706790924072</v>
      </c>
      <c r="E3092">
        <v>29.066666928355701</v>
      </c>
      <c r="F3092">
        <v>242.35760833835499</v>
      </c>
      <c r="G3092">
        <v>36.335900000000002</v>
      </c>
    </row>
    <row r="3093" spans="1:7" x14ac:dyDescent="0.25">
      <c r="A3093">
        <v>31.010000000000201</v>
      </c>
      <c r="B3093">
        <v>1.01744604110717</v>
      </c>
      <c r="C3093">
        <v>10.0743904113769</v>
      </c>
      <c r="D3093">
        <v>1.01744604110717</v>
      </c>
      <c r="E3093">
        <v>29.067045060222199</v>
      </c>
      <c r="F3093">
        <v>242.35798647022199</v>
      </c>
      <c r="G3093">
        <v>36.345900000000199</v>
      </c>
    </row>
    <row r="3094" spans="1:7" x14ac:dyDescent="0.25">
      <c r="A3094">
        <v>31.019999999999499</v>
      </c>
      <c r="B3094">
        <v>1.01786589622497</v>
      </c>
      <c r="C3094">
        <v>10.075948715209901</v>
      </c>
      <c r="D3094">
        <v>1.01786589622497</v>
      </c>
      <c r="E3094">
        <v>29.06746491534</v>
      </c>
      <c r="F3094">
        <v>242.35840632534001</v>
      </c>
      <c r="G3094">
        <v>36.355899999999501</v>
      </c>
    </row>
    <row r="3095" spans="1:7" x14ac:dyDescent="0.25">
      <c r="A3095">
        <v>31.029999999999699</v>
      </c>
      <c r="B3095">
        <v>1.0182353258132899</v>
      </c>
      <c r="C3095">
        <v>10.0766286849975</v>
      </c>
      <c r="D3095">
        <v>1.0182353258132899</v>
      </c>
      <c r="E3095">
        <v>29.067834344928301</v>
      </c>
      <c r="F3095">
        <v>242.35877575492799</v>
      </c>
      <c r="G3095">
        <v>36.365899999999698</v>
      </c>
    </row>
    <row r="3096" spans="1:7" x14ac:dyDescent="0.25">
      <c r="A3096">
        <v>31.0399999999999</v>
      </c>
      <c r="B3096">
        <v>1.0186190605163501</v>
      </c>
      <c r="C3096">
        <v>10.081124305725</v>
      </c>
      <c r="D3096">
        <v>1.0186190605163501</v>
      </c>
      <c r="E3096">
        <v>29.0682180796314</v>
      </c>
      <c r="F3096">
        <v>242.359159489631</v>
      </c>
      <c r="G3096">
        <v>36.375900000000001</v>
      </c>
    </row>
    <row r="3097" spans="1:7" x14ac:dyDescent="0.25">
      <c r="A3097">
        <v>31.0500000000001</v>
      </c>
      <c r="B3097">
        <v>1.0190128087997401</v>
      </c>
      <c r="C3097">
        <v>10.0831937789916</v>
      </c>
      <c r="D3097">
        <v>1.0190128087997401</v>
      </c>
      <c r="E3097">
        <v>29.068611827914701</v>
      </c>
      <c r="F3097">
        <v>242.35955323791401</v>
      </c>
      <c r="G3097">
        <v>36.385900000000198</v>
      </c>
    </row>
    <row r="3098" spans="1:7" x14ac:dyDescent="0.25">
      <c r="A3098">
        <v>31.059999999999398</v>
      </c>
      <c r="B3098">
        <v>1.0193902254104601</v>
      </c>
      <c r="C3098">
        <v>10.085337638854901</v>
      </c>
      <c r="D3098">
        <v>1.0193902254104601</v>
      </c>
      <c r="E3098">
        <v>29.0689892445255</v>
      </c>
      <c r="F3098">
        <v>242.35993065452499</v>
      </c>
      <c r="G3098">
        <v>36.3958999999995</v>
      </c>
    </row>
    <row r="3099" spans="1:7" x14ac:dyDescent="0.25">
      <c r="A3099">
        <v>31.069999999999698</v>
      </c>
      <c r="B3099">
        <v>1.0197573900222701</v>
      </c>
      <c r="C3099">
        <v>10.087573051452599</v>
      </c>
      <c r="D3099">
        <v>1.0197573900222701</v>
      </c>
      <c r="E3099">
        <v>29.069356409137299</v>
      </c>
      <c r="F3099">
        <v>242.360297819137</v>
      </c>
      <c r="G3099">
        <v>36.405899999999697</v>
      </c>
    </row>
    <row r="3100" spans="1:7" x14ac:dyDescent="0.25">
      <c r="A3100">
        <v>31.079999999999899</v>
      </c>
      <c r="B3100">
        <v>1.0201388597488401</v>
      </c>
      <c r="C3100">
        <v>10.089784622192299</v>
      </c>
      <c r="D3100">
        <v>1.0201388597488401</v>
      </c>
      <c r="E3100">
        <v>29.069737878863801</v>
      </c>
      <c r="F3100">
        <v>242.360679288863</v>
      </c>
      <c r="G3100">
        <v>36.415899999999901</v>
      </c>
    </row>
    <row r="3101" spans="1:7" x14ac:dyDescent="0.25">
      <c r="A3101">
        <v>31.090000000000099</v>
      </c>
      <c r="B3101">
        <v>1.02051329612731</v>
      </c>
      <c r="C3101">
        <v>10.0929250717163</v>
      </c>
      <c r="D3101">
        <v>1.02051329612731</v>
      </c>
      <c r="E3101">
        <v>29.070112315242302</v>
      </c>
      <c r="F3101">
        <v>242.36105372524199</v>
      </c>
      <c r="G3101">
        <v>36.425900000000098</v>
      </c>
    </row>
    <row r="3102" spans="1:7" x14ac:dyDescent="0.25">
      <c r="A3102">
        <v>31.099999999999401</v>
      </c>
      <c r="B3102">
        <v>1.0208435058593699</v>
      </c>
      <c r="C3102">
        <v>10.0941352844238</v>
      </c>
      <c r="D3102">
        <v>1.0208435058593699</v>
      </c>
      <c r="E3102">
        <v>29.0704425249744</v>
      </c>
      <c r="F3102">
        <v>242.36138393497399</v>
      </c>
      <c r="G3102">
        <v>36.4358999999994</v>
      </c>
    </row>
    <row r="3103" spans="1:7" x14ac:dyDescent="0.25">
      <c r="A3103">
        <v>31.109999999999602</v>
      </c>
      <c r="B3103">
        <v>1.0211843252182</v>
      </c>
      <c r="C3103">
        <v>10.0968360900878</v>
      </c>
      <c r="D3103">
        <v>1.0211843252182</v>
      </c>
      <c r="E3103">
        <v>29.070783344333201</v>
      </c>
      <c r="F3103">
        <v>242.36172475433301</v>
      </c>
      <c r="G3103">
        <v>36.445899999999703</v>
      </c>
    </row>
    <row r="3104" spans="1:7" x14ac:dyDescent="0.25">
      <c r="A3104">
        <v>31.119999999999798</v>
      </c>
      <c r="B3104">
        <v>1.0215436220169001</v>
      </c>
      <c r="C3104">
        <v>10.0988721847534</v>
      </c>
      <c r="D3104">
        <v>1.0215436220169001</v>
      </c>
      <c r="E3104">
        <v>29.0711426411319</v>
      </c>
      <c r="F3104">
        <v>242.36208405113101</v>
      </c>
      <c r="G3104">
        <v>36.4558999999999</v>
      </c>
    </row>
    <row r="3105" spans="1:7" x14ac:dyDescent="0.25">
      <c r="A3105">
        <v>31.130000000000098</v>
      </c>
      <c r="B3105">
        <v>1.02187752723693</v>
      </c>
      <c r="C3105">
        <v>10.1026248931884</v>
      </c>
      <c r="D3105">
        <v>1.02187752723693</v>
      </c>
      <c r="E3105">
        <v>29.071476546351899</v>
      </c>
      <c r="F3105">
        <v>242.36241795635101</v>
      </c>
      <c r="G3105">
        <v>36.465900000000097</v>
      </c>
    </row>
    <row r="3106" spans="1:7" x14ac:dyDescent="0.25">
      <c r="A3106">
        <v>31.1399999999994</v>
      </c>
      <c r="B3106">
        <v>1.02224361896514</v>
      </c>
      <c r="C3106">
        <v>10.104131698608301</v>
      </c>
      <c r="D3106">
        <v>1.02224361896514</v>
      </c>
      <c r="E3106">
        <v>29.071842638080099</v>
      </c>
      <c r="F3106">
        <v>242.36278404807999</v>
      </c>
      <c r="G3106">
        <v>36.475899999999399</v>
      </c>
    </row>
    <row r="3107" spans="1:7" x14ac:dyDescent="0.25">
      <c r="A3107">
        <v>31.149999999999601</v>
      </c>
      <c r="B3107">
        <v>1.0225863456726001</v>
      </c>
      <c r="C3107">
        <v>10.1064186096191</v>
      </c>
      <c r="D3107">
        <v>1.0225863456726001</v>
      </c>
      <c r="E3107">
        <v>29.0721853647876</v>
      </c>
      <c r="F3107">
        <v>242.36312677478699</v>
      </c>
      <c r="G3107">
        <v>36.485899999999603</v>
      </c>
    </row>
    <row r="3108" spans="1:7" x14ac:dyDescent="0.25">
      <c r="A3108">
        <v>31.159999999999801</v>
      </c>
      <c r="B3108">
        <v>1.0229065418243399</v>
      </c>
      <c r="C3108">
        <v>10.108154296875</v>
      </c>
      <c r="D3108">
        <v>1.0229065418243399</v>
      </c>
      <c r="E3108">
        <v>29.072505560939302</v>
      </c>
      <c r="F3108">
        <v>242.36344697093901</v>
      </c>
      <c r="G3108">
        <v>36.4958999999998</v>
      </c>
    </row>
    <row r="3109" spans="1:7" x14ac:dyDescent="0.25">
      <c r="A3109">
        <v>31.17</v>
      </c>
      <c r="B3109">
        <v>1.0232532024383501</v>
      </c>
      <c r="C3109">
        <v>10.1094846725463</v>
      </c>
      <c r="D3109">
        <v>1.0232532024383501</v>
      </c>
      <c r="E3109">
        <v>29.072852221553401</v>
      </c>
      <c r="F3109">
        <v>242.36379363155299</v>
      </c>
      <c r="G3109">
        <v>36.505900000000103</v>
      </c>
    </row>
    <row r="3110" spans="1:7" x14ac:dyDescent="0.25">
      <c r="A3110">
        <v>31.1799999999993</v>
      </c>
      <c r="B3110">
        <v>1.0235859155654901</v>
      </c>
      <c r="C3110">
        <v>10.111472129821699</v>
      </c>
      <c r="D3110">
        <v>1.0235859155654901</v>
      </c>
      <c r="E3110">
        <v>29.073184934680501</v>
      </c>
      <c r="F3110">
        <v>242.36412634467999</v>
      </c>
      <c r="G3110">
        <v>36.515899999999398</v>
      </c>
    </row>
    <row r="3111" spans="1:7" x14ac:dyDescent="0.25">
      <c r="A3111">
        <v>31.1899999999995</v>
      </c>
      <c r="B3111">
        <v>1.02392542362213</v>
      </c>
      <c r="C3111">
        <v>10.1127061843872</v>
      </c>
      <c r="D3111">
        <v>1.02392542362213</v>
      </c>
      <c r="E3111">
        <v>29.073524442737099</v>
      </c>
      <c r="F3111">
        <v>242.364465852737</v>
      </c>
      <c r="G3111">
        <v>36.525899999999602</v>
      </c>
    </row>
    <row r="3112" spans="1:7" x14ac:dyDescent="0.25">
      <c r="A3112">
        <v>31.1999999999998</v>
      </c>
      <c r="B3112">
        <v>1.02427637577056</v>
      </c>
      <c r="C3112">
        <v>10.114971160888601</v>
      </c>
      <c r="D3112">
        <v>1.02427637577056</v>
      </c>
      <c r="E3112">
        <v>29.073875394885601</v>
      </c>
      <c r="F3112">
        <v>242.36481680488501</v>
      </c>
      <c r="G3112">
        <v>36.535899999999799</v>
      </c>
    </row>
    <row r="3113" spans="1:7" x14ac:dyDescent="0.25">
      <c r="A3113">
        <v>31.21</v>
      </c>
      <c r="B3113">
        <v>1.02459287643432</v>
      </c>
      <c r="C3113">
        <v>10.1160058975219</v>
      </c>
      <c r="D3113">
        <v>1.02459287643432</v>
      </c>
      <c r="E3113">
        <v>29.074191895549301</v>
      </c>
      <c r="F3113">
        <v>242.36513330554899</v>
      </c>
      <c r="G3113">
        <v>36.545900000000003</v>
      </c>
    </row>
    <row r="3114" spans="1:7" x14ac:dyDescent="0.25">
      <c r="A3114">
        <v>31.220000000000201</v>
      </c>
      <c r="B3114">
        <v>1.0249100923538199</v>
      </c>
      <c r="C3114">
        <v>10.1182355880737</v>
      </c>
      <c r="D3114">
        <v>1.0249100923538199</v>
      </c>
      <c r="E3114">
        <v>29.074509111468799</v>
      </c>
      <c r="F3114">
        <v>242.36545052146801</v>
      </c>
      <c r="G3114">
        <v>36.5559000000002</v>
      </c>
    </row>
    <row r="3115" spans="1:7" x14ac:dyDescent="0.25">
      <c r="A3115">
        <v>31.229999999999499</v>
      </c>
      <c r="B3115">
        <v>1.0252372026443399</v>
      </c>
      <c r="C3115">
        <v>10.119959831237701</v>
      </c>
      <c r="D3115">
        <v>1.0252372026443399</v>
      </c>
      <c r="E3115">
        <v>29.074836221759298</v>
      </c>
      <c r="F3115">
        <v>242.36577763175899</v>
      </c>
      <c r="G3115">
        <v>36.565899999999601</v>
      </c>
    </row>
    <row r="3116" spans="1:7" x14ac:dyDescent="0.25">
      <c r="A3116">
        <v>31.2399999999997</v>
      </c>
      <c r="B3116">
        <v>1.0255647897720299</v>
      </c>
      <c r="C3116">
        <v>10.120545387268001</v>
      </c>
      <c r="D3116">
        <v>1.0255647897720299</v>
      </c>
      <c r="E3116">
        <v>29.075163808887002</v>
      </c>
      <c r="F3116">
        <v>242.36610521888699</v>
      </c>
      <c r="G3116">
        <v>36.575899999999798</v>
      </c>
    </row>
    <row r="3117" spans="1:7" x14ac:dyDescent="0.25">
      <c r="A3117">
        <v>31.25</v>
      </c>
      <c r="B3117">
        <v>1.0258711576461701</v>
      </c>
      <c r="C3117">
        <v>10.1207370758056</v>
      </c>
      <c r="D3117">
        <v>1.0258711576461701</v>
      </c>
      <c r="E3117">
        <v>29.0754701767612</v>
      </c>
      <c r="F3117">
        <v>242.36641158676099</v>
      </c>
      <c r="G3117">
        <v>36.585900000000002</v>
      </c>
    </row>
    <row r="3118" spans="1:7" x14ac:dyDescent="0.25">
      <c r="A3118">
        <v>31.260000000000201</v>
      </c>
      <c r="B3118">
        <v>1.0262075662612899</v>
      </c>
      <c r="C3118">
        <v>10.120938301086399</v>
      </c>
      <c r="D3118">
        <v>1.0262075662612899</v>
      </c>
      <c r="E3118">
        <v>29.075806585376299</v>
      </c>
      <c r="F3118">
        <v>242.36674799537599</v>
      </c>
      <c r="G3118">
        <v>36.595900000000199</v>
      </c>
    </row>
    <row r="3119" spans="1:7" x14ac:dyDescent="0.25">
      <c r="A3119">
        <v>31.269999999999499</v>
      </c>
      <c r="B3119">
        <v>1.0265491008758501</v>
      </c>
      <c r="C3119">
        <v>10.123268127441399</v>
      </c>
      <c r="D3119">
        <v>1.0265491008758501</v>
      </c>
      <c r="E3119">
        <v>29.076148119990901</v>
      </c>
      <c r="F3119">
        <v>242.36708952999001</v>
      </c>
      <c r="G3119">
        <v>36.605899999999501</v>
      </c>
    </row>
    <row r="3120" spans="1:7" x14ac:dyDescent="0.25">
      <c r="A3120">
        <v>31.279999999999699</v>
      </c>
      <c r="B3120">
        <v>1.02681732177734</v>
      </c>
      <c r="C3120">
        <v>10.126275062561</v>
      </c>
      <c r="D3120">
        <v>1.02681732177734</v>
      </c>
      <c r="E3120">
        <v>29.076416340892301</v>
      </c>
      <c r="F3120">
        <v>242.36735775089201</v>
      </c>
      <c r="G3120">
        <v>36.615899999999698</v>
      </c>
    </row>
    <row r="3121" spans="1:7" x14ac:dyDescent="0.25">
      <c r="A3121">
        <v>31.2899999999999</v>
      </c>
      <c r="B3121">
        <v>1.0271253585815401</v>
      </c>
      <c r="C3121">
        <v>10.127362251281699</v>
      </c>
      <c r="D3121">
        <v>1.0271253585815401</v>
      </c>
      <c r="E3121">
        <v>29.0767243776965</v>
      </c>
      <c r="F3121">
        <v>242.36766578769601</v>
      </c>
      <c r="G3121">
        <v>36.625900000000001</v>
      </c>
    </row>
    <row r="3122" spans="1:7" x14ac:dyDescent="0.25">
      <c r="A3122">
        <v>31.3000000000001</v>
      </c>
      <c r="B3122">
        <v>1.02743256092071</v>
      </c>
      <c r="C3122">
        <v>10.1270656585693</v>
      </c>
      <c r="D3122">
        <v>1.02743256092071</v>
      </c>
      <c r="E3122">
        <v>29.077031580035701</v>
      </c>
      <c r="F3122">
        <v>242.36797299003501</v>
      </c>
      <c r="G3122">
        <v>36.635900000000198</v>
      </c>
    </row>
    <row r="3123" spans="1:7" x14ac:dyDescent="0.25">
      <c r="A3123">
        <v>31.309999999999398</v>
      </c>
      <c r="B3123">
        <v>1.0277004241943299</v>
      </c>
      <c r="C3123">
        <v>10.1290435791015</v>
      </c>
      <c r="D3123">
        <v>1.0277004241943299</v>
      </c>
      <c r="E3123">
        <v>29.0772994433093</v>
      </c>
      <c r="F3123">
        <v>242.368240853309</v>
      </c>
      <c r="G3123">
        <v>36.6458999999995</v>
      </c>
    </row>
    <row r="3124" spans="1:7" x14ac:dyDescent="0.25">
      <c r="A3124">
        <v>31.319999999999698</v>
      </c>
      <c r="B3124">
        <v>1.0280127525329501</v>
      </c>
      <c r="C3124">
        <v>10.1308374404907</v>
      </c>
      <c r="D3124">
        <v>1.0280127525329501</v>
      </c>
      <c r="E3124">
        <v>29.077611771648002</v>
      </c>
      <c r="F3124">
        <v>242.368553181647</v>
      </c>
      <c r="G3124">
        <v>36.655899999999697</v>
      </c>
    </row>
    <row r="3125" spans="1:7" x14ac:dyDescent="0.25">
      <c r="A3125">
        <v>31.329999999999899</v>
      </c>
      <c r="B3125">
        <v>1.0283282995223899</v>
      </c>
      <c r="C3125">
        <v>10.131924629211399</v>
      </c>
      <c r="D3125">
        <v>1.0283282995223899</v>
      </c>
      <c r="E3125">
        <v>29.0779273186374</v>
      </c>
      <c r="F3125">
        <v>242.36886872863701</v>
      </c>
      <c r="G3125">
        <v>36.665899999999901</v>
      </c>
    </row>
    <row r="3126" spans="1:7" x14ac:dyDescent="0.25">
      <c r="A3126">
        <v>31.340000000000099</v>
      </c>
      <c r="B3126">
        <v>1.0286014080047601</v>
      </c>
      <c r="C3126">
        <v>10.133689880371</v>
      </c>
      <c r="D3126">
        <v>1.0286014080047601</v>
      </c>
      <c r="E3126">
        <v>29.0782004271198</v>
      </c>
      <c r="F3126">
        <v>242.369141837119</v>
      </c>
      <c r="G3126">
        <v>36.675900000000098</v>
      </c>
    </row>
    <row r="3127" spans="1:7" x14ac:dyDescent="0.25">
      <c r="A3127">
        <v>31.349999999999401</v>
      </c>
      <c r="B3127">
        <v>1.0289332866668699</v>
      </c>
      <c r="C3127">
        <v>10.135164260864199</v>
      </c>
      <c r="D3127">
        <v>1.0289332866668699</v>
      </c>
      <c r="E3127">
        <v>29.078532305781899</v>
      </c>
      <c r="F3127">
        <v>242.369473715781</v>
      </c>
      <c r="G3127">
        <v>36.6858999999994</v>
      </c>
    </row>
    <row r="3128" spans="1:7" x14ac:dyDescent="0.25">
      <c r="A3128">
        <v>31.359999999999602</v>
      </c>
      <c r="B3128">
        <v>1.02924060821533</v>
      </c>
      <c r="C3128">
        <v>10.1377048492431</v>
      </c>
      <c r="D3128">
        <v>1.02924060821533</v>
      </c>
      <c r="E3128">
        <v>29.0788396273303</v>
      </c>
      <c r="F3128">
        <v>242.36978103733</v>
      </c>
      <c r="G3128">
        <v>36.695899999999703</v>
      </c>
    </row>
    <row r="3129" spans="1:7" x14ac:dyDescent="0.25">
      <c r="A3129">
        <v>31.369999999999798</v>
      </c>
      <c r="B3129">
        <v>1.0295231342315601</v>
      </c>
      <c r="C3129">
        <v>10.139777183532701</v>
      </c>
      <c r="D3129">
        <v>1.0295231342315601</v>
      </c>
      <c r="E3129">
        <v>29.079122153346599</v>
      </c>
      <c r="F3129">
        <v>242.37006356334601</v>
      </c>
      <c r="G3129">
        <v>36.7058999999999</v>
      </c>
    </row>
    <row r="3130" spans="1:7" x14ac:dyDescent="0.25">
      <c r="A3130">
        <v>31.380000000000098</v>
      </c>
      <c r="B3130">
        <v>1.02986776828765</v>
      </c>
      <c r="C3130">
        <v>10.1404409408569</v>
      </c>
      <c r="D3130">
        <v>1.02986776828765</v>
      </c>
      <c r="E3130">
        <v>29.079466787402701</v>
      </c>
      <c r="F3130">
        <v>242.37040819740201</v>
      </c>
      <c r="G3130">
        <v>36.715900000000097</v>
      </c>
    </row>
    <row r="3131" spans="1:7" x14ac:dyDescent="0.25">
      <c r="A3131">
        <v>31.3899999999994</v>
      </c>
      <c r="B3131">
        <v>1.03020668029785</v>
      </c>
      <c r="C3131">
        <v>10.142548561096101</v>
      </c>
      <c r="D3131">
        <v>1.03020668029785</v>
      </c>
      <c r="E3131">
        <v>29.079805699412901</v>
      </c>
      <c r="F3131">
        <v>242.37074710941201</v>
      </c>
      <c r="G3131">
        <v>36.725899999999399</v>
      </c>
    </row>
    <row r="3132" spans="1:7" x14ac:dyDescent="0.25">
      <c r="A3132">
        <v>31.399999999999601</v>
      </c>
      <c r="B3132">
        <v>1.03049087524414</v>
      </c>
      <c r="C3132">
        <v>10.1430606842041</v>
      </c>
      <c r="D3132">
        <v>1.03049087524414</v>
      </c>
      <c r="E3132">
        <v>29.080089894359102</v>
      </c>
      <c r="F3132">
        <v>242.37103130435901</v>
      </c>
      <c r="G3132">
        <v>36.735899999999603</v>
      </c>
    </row>
    <row r="3133" spans="1:7" x14ac:dyDescent="0.25">
      <c r="A3133">
        <v>31.409999999999801</v>
      </c>
      <c r="B3133">
        <v>1.03080558776855</v>
      </c>
      <c r="C3133">
        <v>10.143383979797299</v>
      </c>
      <c r="D3133">
        <v>1.03080558776855</v>
      </c>
      <c r="E3133">
        <v>29.080404606883601</v>
      </c>
      <c r="F3133">
        <v>242.371346016883</v>
      </c>
      <c r="G3133">
        <v>36.7458999999998</v>
      </c>
    </row>
    <row r="3134" spans="1:7" x14ac:dyDescent="0.25">
      <c r="A3134">
        <v>31.42</v>
      </c>
      <c r="B3134">
        <v>1.0311244726180999</v>
      </c>
      <c r="C3134">
        <v>10.144457817077599</v>
      </c>
      <c r="D3134">
        <v>1.0311244726180999</v>
      </c>
      <c r="E3134">
        <v>29.080723491733099</v>
      </c>
      <c r="F3134">
        <v>242.371664901733</v>
      </c>
      <c r="G3134">
        <v>36.755900000000103</v>
      </c>
    </row>
    <row r="3135" spans="1:7" x14ac:dyDescent="0.25">
      <c r="A3135">
        <v>31.4299999999993</v>
      </c>
      <c r="B3135">
        <v>1.03142118453979</v>
      </c>
      <c r="C3135">
        <v>10.1457910537719</v>
      </c>
      <c r="D3135">
        <v>1.03142118453979</v>
      </c>
      <c r="E3135">
        <v>29.081020203654798</v>
      </c>
      <c r="F3135">
        <v>242.37196161365401</v>
      </c>
      <c r="G3135">
        <v>36.765899999999398</v>
      </c>
    </row>
    <row r="3136" spans="1:7" x14ac:dyDescent="0.25">
      <c r="A3136">
        <v>31.4399999999995</v>
      </c>
      <c r="B3136">
        <v>1.0317425727844201</v>
      </c>
      <c r="C3136">
        <v>10.1473388671875</v>
      </c>
      <c r="D3136">
        <v>1.0317425727844201</v>
      </c>
      <c r="E3136">
        <v>29.081341591899399</v>
      </c>
      <c r="F3136">
        <v>242.37228300189901</v>
      </c>
      <c r="G3136">
        <v>36.775899999999602</v>
      </c>
    </row>
    <row r="3137" spans="1:7" x14ac:dyDescent="0.25">
      <c r="A3137">
        <v>31.4499999999998</v>
      </c>
      <c r="B3137">
        <v>1.03204405307769</v>
      </c>
      <c r="C3137">
        <v>10.1491479873657</v>
      </c>
      <c r="D3137">
        <v>1.03204405307769</v>
      </c>
      <c r="E3137">
        <v>29.081643072192701</v>
      </c>
      <c r="F3137">
        <v>242.372584482192</v>
      </c>
      <c r="G3137">
        <v>36.785899999999799</v>
      </c>
    </row>
    <row r="3138" spans="1:7" x14ac:dyDescent="0.25">
      <c r="A3138">
        <v>31.46</v>
      </c>
      <c r="B3138">
        <v>1.03233873844146</v>
      </c>
      <c r="C3138">
        <v>10.149542808532701</v>
      </c>
      <c r="D3138">
        <v>1.03233873844146</v>
      </c>
      <c r="E3138">
        <v>29.081937757556499</v>
      </c>
      <c r="F3138">
        <v>242.37287916755599</v>
      </c>
      <c r="G3138">
        <v>36.795900000000003</v>
      </c>
    </row>
    <row r="3139" spans="1:7" x14ac:dyDescent="0.25">
      <c r="A3139">
        <v>31.470000000000201</v>
      </c>
      <c r="B3139">
        <v>1.0326728820800699</v>
      </c>
      <c r="C3139">
        <v>10.149742126464799</v>
      </c>
      <c r="D3139">
        <v>1.0326728820800699</v>
      </c>
      <c r="E3139">
        <v>29.082271901195099</v>
      </c>
      <c r="F3139">
        <v>242.373213311195</v>
      </c>
      <c r="G3139">
        <v>36.8059000000002</v>
      </c>
    </row>
    <row r="3140" spans="1:7" x14ac:dyDescent="0.25">
      <c r="A3140">
        <v>31.479999999999499</v>
      </c>
      <c r="B3140">
        <v>1.03300869464874</v>
      </c>
      <c r="C3140">
        <v>10.1498899459838</v>
      </c>
      <c r="D3140">
        <v>1.03300869464874</v>
      </c>
      <c r="E3140">
        <v>29.0826077137637</v>
      </c>
      <c r="F3140">
        <v>242.37354912376301</v>
      </c>
      <c r="G3140">
        <v>36.815899999999601</v>
      </c>
    </row>
    <row r="3141" spans="1:7" x14ac:dyDescent="0.25">
      <c r="A3141">
        <v>31.4899999999997</v>
      </c>
      <c r="B3141">
        <v>1.0333231687545701</v>
      </c>
      <c r="C3141">
        <v>10.1499214172363</v>
      </c>
      <c r="D3141">
        <v>1.0333231687545701</v>
      </c>
      <c r="E3141">
        <v>29.082922187869599</v>
      </c>
      <c r="F3141">
        <v>242.37386359786899</v>
      </c>
      <c r="G3141">
        <v>36.825899999999798</v>
      </c>
    </row>
    <row r="3142" spans="1:7" x14ac:dyDescent="0.25">
      <c r="A3142">
        <v>31.5</v>
      </c>
      <c r="B3142">
        <v>1.0336217880248999</v>
      </c>
      <c r="C3142">
        <v>10.152524948120099</v>
      </c>
      <c r="D3142">
        <v>1.0336217880248999</v>
      </c>
      <c r="E3142">
        <v>29.083220807139899</v>
      </c>
      <c r="F3142">
        <v>242.374162217139</v>
      </c>
      <c r="G3142">
        <v>36.835900000000002</v>
      </c>
    </row>
    <row r="3143" spans="1:7" x14ac:dyDescent="0.25">
      <c r="A3143">
        <v>31.510000000000201</v>
      </c>
      <c r="B3143">
        <v>1.0339115858078001</v>
      </c>
      <c r="C3143">
        <v>10.154467582702599</v>
      </c>
      <c r="D3143">
        <v>1.0339115858078001</v>
      </c>
      <c r="E3143">
        <v>29.0835106049228</v>
      </c>
      <c r="F3143">
        <v>242.37445201492201</v>
      </c>
      <c r="G3143">
        <v>36.845900000000199</v>
      </c>
    </row>
    <row r="3144" spans="1:7" x14ac:dyDescent="0.25">
      <c r="A3144">
        <v>31.519999999999499</v>
      </c>
      <c r="B3144">
        <v>1.0342227220535201</v>
      </c>
      <c r="C3144">
        <v>10.156286239624</v>
      </c>
      <c r="D3144">
        <v>1.0342227220535201</v>
      </c>
      <c r="E3144">
        <v>29.083821741168499</v>
      </c>
      <c r="F3144">
        <v>242.374763151168</v>
      </c>
      <c r="G3144">
        <v>36.855899999999501</v>
      </c>
    </row>
    <row r="3145" spans="1:7" x14ac:dyDescent="0.25">
      <c r="A3145">
        <v>31.529999999999699</v>
      </c>
      <c r="B3145">
        <v>1.0345641374587999</v>
      </c>
      <c r="C3145">
        <v>10.1582632064819</v>
      </c>
      <c r="D3145">
        <v>1.0345641374587999</v>
      </c>
      <c r="E3145">
        <v>29.084163156573801</v>
      </c>
      <c r="F3145">
        <v>242.37510456657299</v>
      </c>
      <c r="G3145">
        <v>36.865899999999698</v>
      </c>
    </row>
    <row r="3146" spans="1:7" x14ac:dyDescent="0.25">
      <c r="A3146">
        <v>31.5399999999999</v>
      </c>
      <c r="B3146">
        <v>1.0348995923995901</v>
      </c>
      <c r="C3146">
        <v>10.1588945388793</v>
      </c>
      <c r="D3146">
        <v>1.0348995923995901</v>
      </c>
      <c r="E3146">
        <v>29.084498611514601</v>
      </c>
      <c r="F3146">
        <v>242.37544002151401</v>
      </c>
      <c r="G3146">
        <v>36.875900000000001</v>
      </c>
    </row>
    <row r="3147" spans="1:7" x14ac:dyDescent="0.25">
      <c r="A3147">
        <v>31.5500000000001</v>
      </c>
      <c r="B3147">
        <v>1.0352243185043299</v>
      </c>
      <c r="C3147">
        <v>10.1610050201416</v>
      </c>
      <c r="D3147">
        <v>1.0352243185043299</v>
      </c>
      <c r="E3147">
        <v>29.084823337619301</v>
      </c>
      <c r="F3147">
        <v>242.375764747619</v>
      </c>
      <c r="G3147">
        <v>36.885900000000198</v>
      </c>
    </row>
    <row r="3148" spans="1:7" x14ac:dyDescent="0.25">
      <c r="A3148">
        <v>31.559999999999398</v>
      </c>
      <c r="B3148">
        <v>1.03552794456481</v>
      </c>
      <c r="C3148">
        <v>10.162899017333901</v>
      </c>
      <c r="D3148">
        <v>1.03552794456481</v>
      </c>
      <c r="E3148">
        <v>29.085126963679802</v>
      </c>
      <c r="F3148">
        <v>242.376068373679</v>
      </c>
      <c r="G3148">
        <v>36.8958999999995</v>
      </c>
    </row>
    <row r="3149" spans="1:7" x14ac:dyDescent="0.25">
      <c r="A3149">
        <v>31.569999999999698</v>
      </c>
      <c r="B3149">
        <v>1.03582191467285</v>
      </c>
      <c r="C3149">
        <v>10.165426254272401</v>
      </c>
      <c r="D3149">
        <v>1.03582191467285</v>
      </c>
      <c r="E3149">
        <v>29.085420933787901</v>
      </c>
      <c r="F3149">
        <v>242.37636234378701</v>
      </c>
      <c r="G3149">
        <v>36.905899999999697</v>
      </c>
    </row>
    <row r="3150" spans="1:7" x14ac:dyDescent="0.25">
      <c r="A3150">
        <v>31.579999999999899</v>
      </c>
      <c r="B3150">
        <v>1.0361585617065401</v>
      </c>
      <c r="C3150">
        <v>10.1679105758666</v>
      </c>
      <c r="D3150">
        <v>1.0361585617065401</v>
      </c>
      <c r="E3150">
        <v>29.0857575808215</v>
      </c>
      <c r="F3150">
        <v>242.37669899082101</v>
      </c>
      <c r="G3150">
        <v>36.915899999999901</v>
      </c>
    </row>
    <row r="3151" spans="1:7" x14ac:dyDescent="0.25">
      <c r="A3151">
        <v>31.590000000000099</v>
      </c>
      <c r="B3151">
        <v>1.03648853302001</v>
      </c>
      <c r="C3151">
        <v>10.1708555221557</v>
      </c>
      <c r="D3151">
        <v>1.03648853302001</v>
      </c>
      <c r="E3151">
        <v>29.086087552135002</v>
      </c>
      <c r="F3151">
        <v>242.377028962135</v>
      </c>
      <c r="G3151">
        <v>36.925900000000098</v>
      </c>
    </row>
    <row r="3152" spans="1:7" x14ac:dyDescent="0.25">
      <c r="A3152">
        <v>31.599999999999401</v>
      </c>
      <c r="B3152">
        <v>1.03681433200836</v>
      </c>
      <c r="C3152">
        <v>10.1721906661987</v>
      </c>
      <c r="D3152">
        <v>1.03681433200836</v>
      </c>
      <c r="E3152">
        <v>29.086413351123401</v>
      </c>
      <c r="F3152">
        <v>242.377354761123</v>
      </c>
      <c r="G3152">
        <v>36.9358999999994</v>
      </c>
    </row>
    <row r="3153" spans="1:7" x14ac:dyDescent="0.25">
      <c r="A3153">
        <v>31.609999999999602</v>
      </c>
      <c r="B3153">
        <v>1.0371332168579099</v>
      </c>
      <c r="C3153">
        <v>10.17538356781</v>
      </c>
      <c r="D3153">
        <v>1.0371332168579099</v>
      </c>
      <c r="E3153">
        <v>29.086732235972899</v>
      </c>
      <c r="F3153">
        <v>242.37767364597201</v>
      </c>
      <c r="G3153">
        <v>36.945899999999703</v>
      </c>
    </row>
    <row r="3154" spans="1:7" x14ac:dyDescent="0.25">
      <c r="A3154">
        <v>31.619999999999798</v>
      </c>
      <c r="B3154">
        <v>1.03749227523803</v>
      </c>
      <c r="C3154">
        <v>10.176600456237701</v>
      </c>
      <c r="D3154">
        <v>1.03749227523803</v>
      </c>
      <c r="E3154">
        <v>29.087091294353002</v>
      </c>
      <c r="F3154">
        <v>242.37803270435299</v>
      </c>
      <c r="G3154">
        <v>36.9558999999999</v>
      </c>
    </row>
    <row r="3155" spans="1:7" x14ac:dyDescent="0.25">
      <c r="A3155">
        <v>31.630000000000098</v>
      </c>
      <c r="B3155">
        <v>1.0378234386444001</v>
      </c>
      <c r="C3155">
        <v>10.1793298721313</v>
      </c>
      <c r="D3155">
        <v>1.0378234386444001</v>
      </c>
      <c r="E3155">
        <v>29.087422457759398</v>
      </c>
      <c r="F3155">
        <v>242.37836386775899</v>
      </c>
      <c r="G3155">
        <v>36.965900000000097</v>
      </c>
    </row>
    <row r="3156" spans="1:7" x14ac:dyDescent="0.25">
      <c r="A3156">
        <v>31.6399999999994</v>
      </c>
      <c r="B3156">
        <v>1.0381540060043299</v>
      </c>
      <c r="C3156">
        <v>10.1841526031494</v>
      </c>
      <c r="D3156">
        <v>1.0381540060043299</v>
      </c>
      <c r="E3156">
        <v>29.087753025119301</v>
      </c>
      <c r="F3156">
        <v>242.378694435119</v>
      </c>
      <c r="G3156">
        <v>36.975899999999399</v>
      </c>
    </row>
    <row r="3157" spans="1:7" x14ac:dyDescent="0.25">
      <c r="A3157">
        <v>31.649999999999601</v>
      </c>
      <c r="B3157">
        <v>1.03845763206481</v>
      </c>
      <c r="C3157">
        <v>10.1852722167968</v>
      </c>
      <c r="D3157">
        <v>1.03845763206481</v>
      </c>
      <c r="E3157">
        <v>29.088056651179802</v>
      </c>
      <c r="F3157">
        <v>242.378998061179</v>
      </c>
      <c r="G3157">
        <v>36.985899999999603</v>
      </c>
    </row>
    <row r="3158" spans="1:7" x14ac:dyDescent="0.25">
      <c r="A3158">
        <v>31.659999999999801</v>
      </c>
      <c r="B3158">
        <v>1.03879117965698</v>
      </c>
      <c r="C3158">
        <v>10.186938285827599</v>
      </c>
      <c r="D3158">
        <v>1.03879117965698</v>
      </c>
      <c r="E3158">
        <v>29.088390198772</v>
      </c>
      <c r="F3158">
        <v>242.37933160877199</v>
      </c>
      <c r="G3158">
        <v>36.9958999999998</v>
      </c>
    </row>
    <row r="3159" spans="1:7" x14ac:dyDescent="0.25">
      <c r="A3159">
        <v>31.67</v>
      </c>
      <c r="B3159">
        <v>1.0391380786895701</v>
      </c>
      <c r="C3159">
        <v>10.1880626678466</v>
      </c>
      <c r="D3159">
        <v>1.0391380786895701</v>
      </c>
      <c r="E3159">
        <v>29.0887370978046</v>
      </c>
      <c r="F3159">
        <v>242.37967850780399</v>
      </c>
      <c r="G3159">
        <v>37.005900000000103</v>
      </c>
    </row>
    <row r="3160" spans="1:7" x14ac:dyDescent="0.25">
      <c r="A3160">
        <v>31.6799999999993</v>
      </c>
      <c r="B3160">
        <v>1.03947782516479</v>
      </c>
      <c r="C3160">
        <v>10.189949035644499</v>
      </c>
      <c r="D3160">
        <v>1.03947782516479</v>
      </c>
      <c r="E3160">
        <v>29.089076844279798</v>
      </c>
      <c r="F3160">
        <v>242.38001825427901</v>
      </c>
      <c r="G3160">
        <v>37.015899999999398</v>
      </c>
    </row>
    <row r="3161" spans="1:7" x14ac:dyDescent="0.25">
      <c r="A3161">
        <v>31.6899999999995</v>
      </c>
      <c r="B3161">
        <v>1.03979969024658</v>
      </c>
      <c r="C3161">
        <v>10.1922645568847</v>
      </c>
      <c r="D3161">
        <v>1.03979969024658</v>
      </c>
      <c r="E3161">
        <v>29.0893987093616</v>
      </c>
      <c r="F3161">
        <v>242.38034011936099</v>
      </c>
      <c r="G3161">
        <v>37.025899999999602</v>
      </c>
    </row>
    <row r="3162" spans="1:7" x14ac:dyDescent="0.25">
      <c r="A3162">
        <v>31.6999999999998</v>
      </c>
      <c r="B3162">
        <v>1.0400964021682699</v>
      </c>
      <c r="C3162">
        <v>10.194205284118601</v>
      </c>
      <c r="D3162">
        <v>1.0400964021682699</v>
      </c>
      <c r="E3162">
        <v>29.089695421283299</v>
      </c>
      <c r="F3162">
        <v>242.380636831283</v>
      </c>
      <c r="G3162">
        <v>37.035899999999799</v>
      </c>
    </row>
    <row r="3163" spans="1:7" x14ac:dyDescent="0.25">
      <c r="A3163">
        <v>31.71</v>
      </c>
      <c r="B3163">
        <v>1.0404288768768299</v>
      </c>
      <c r="C3163">
        <v>10.1942644119262</v>
      </c>
      <c r="D3163">
        <v>1.0404288768768299</v>
      </c>
      <c r="E3163">
        <v>29.090027895991799</v>
      </c>
      <c r="F3163">
        <v>242.38096930599099</v>
      </c>
      <c r="G3163">
        <v>37.045900000000003</v>
      </c>
    </row>
    <row r="3164" spans="1:7" x14ac:dyDescent="0.25">
      <c r="A3164">
        <v>31.720000000000201</v>
      </c>
      <c r="B3164">
        <v>1.0407644510269101</v>
      </c>
      <c r="C3164">
        <v>10.196185111999499</v>
      </c>
      <c r="D3164">
        <v>1.0407644510269101</v>
      </c>
      <c r="E3164">
        <v>29.090363470141899</v>
      </c>
      <c r="F3164">
        <v>242.38130488014099</v>
      </c>
      <c r="G3164">
        <v>37.0559000000002</v>
      </c>
    </row>
    <row r="3165" spans="1:7" x14ac:dyDescent="0.25">
      <c r="A3165">
        <v>31.729999999999499</v>
      </c>
      <c r="B3165">
        <v>1.04108333587646</v>
      </c>
      <c r="C3165">
        <v>10.1965169906616</v>
      </c>
      <c r="D3165">
        <v>1.04108333587646</v>
      </c>
      <c r="E3165">
        <v>29.0906823549915</v>
      </c>
      <c r="F3165">
        <v>242.38162376499099</v>
      </c>
      <c r="G3165">
        <v>37.065899999999601</v>
      </c>
    </row>
    <row r="3166" spans="1:7" x14ac:dyDescent="0.25">
      <c r="A3166">
        <v>31.7399999999997</v>
      </c>
      <c r="B3166">
        <v>1.0414007902145299</v>
      </c>
      <c r="C3166">
        <v>10.196209907531699</v>
      </c>
      <c r="D3166">
        <v>1.0414007902145299</v>
      </c>
      <c r="E3166">
        <v>29.090999809329499</v>
      </c>
      <c r="F3166">
        <v>242.38194121932901</v>
      </c>
      <c r="G3166">
        <v>37.075899999999798</v>
      </c>
    </row>
    <row r="3167" spans="1:7" x14ac:dyDescent="0.25">
      <c r="A3167">
        <v>31.75</v>
      </c>
      <c r="B3167">
        <v>1.04173803329467</v>
      </c>
      <c r="C3167">
        <v>10.198391914367599</v>
      </c>
      <c r="D3167">
        <v>1.04173803329467</v>
      </c>
      <c r="E3167">
        <v>29.091337052409699</v>
      </c>
      <c r="F3167">
        <v>242.382278462409</v>
      </c>
      <c r="G3167">
        <v>37.085900000000002</v>
      </c>
    </row>
    <row r="3168" spans="1:7" x14ac:dyDescent="0.25">
      <c r="A3168">
        <v>31.760000000000201</v>
      </c>
      <c r="B3168">
        <v>1.0420552492141699</v>
      </c>
      <c r="C3168">
        <v>10.19966506958</v>
      </c>
      <c r="D3168">
        <v>1.0420552492141699</v>
      </c>
      <c r="E3168">
        <v>29.091654268329201</v>
      </c>
      <c r="F3168">
        <v>242.38259567832901</v>
      </c>
      <c r="G3168">
        <v>37.095900000000199</v>
      </c>
    </row>
    <row r="3169" spans="1:7" x14ac:dyDescent="0.25">
      <c r="A3169">
        <v>31.769999999999499</v>
      </c>
      <c r="B3169">
        <v>1.0423480272293</v>
      </c>
      <c r="C3169">
        <v>10.2024173736572</v>
      </c>
      <c r="D3169">
        <v>1.0423480272293</v>
      </c>
      <c r="E3169">
        <v>29.091947046344298</v>
      </c>
      <c r="F3169">
        <v>242.38288845634401</v>
      </c>
      <c r="G3169">
        <v>37.105899999999501</v>
      </c>
    </row>
    <row r="3170" spans="1:7" x14ac:dyDescent="0.25">
      <c r="A3170">
        <v>31.779999999999699</v>
      </c>
      <c r="B3170">
        <v>1.042684674263</v>
      </c>
      <c r="C3170">
        <v>10.2048892974853</v>
      </c>
      <c r="D3170">
        <v>1.042684674263</v>
      </c>
      <c r="E3170">
        <v>29.092283693378</v>
      </c>
      <c r="F3170">
        <v>242.38322510337801</v>
      </c>
      <c r="G3170">
        <v>37.115899999999698</v>
      </c>
    </row>
    <row r="3171" spans="1:7" x14ac:dyDescent="0.25">
      <c r="A3171">
        <v>31.7899999999999</v>
      </c>
      <c r="B3171">
        <v>1.0430215597152701</v>
      </c>
      <c r="C3171">
        <v>10.2068767547607</v>
      </c>
      <c r="D3171">
        <v>1.0430215597152701</v>
      </c>
      <c r="E3171">
        <v>29.092620578830299</v>
      </c>
      <c r="F3171">
        <v>242.38356198883</v>
      </c>
      <c r="G3171">
        <v>37.125900000000001</v>
      </c>
    </row>
    <row r="3172" spans="1:7" x14ac:dyDescent="0.25">
      <c r="A3172">
        <v>31.8000000000001</v>
      </c>
      <c r="B3172">
        <v>1.0433433055877599</v>
      </c>
      <c r="C3172">
        <v>10.2083339691162</v>
      </c>
      <c r="D3172">
        <v>1.0433433055877599</v>
      </c>
      <c r="E3172">
        <v>29.092942324702801</v>
      </c>
      <c r="F3172">
        <v>242.38388373470201</v>
      </c>
      <c r="G3172">
        <v>37.135900000000198</v>
      </c>
    </row>
    <row r="3173" spans="1:7" x14ac:dyDescent="0.25">
      <c r="A3173">
        <v>31.809999999999398</v>
      </c>
      <c r="B3173">
        <v>1.04368436336517</v>
      </c>
      <c r="C3173">
        <v>10.211137771606399</v>
      </c>
      <c r="D3173">
        <v>1.04368436336517</v>
      </c>
      <c r="E3173">
        <v>29.093283382480202</v>
      </c>
      <c r="F3173">
        <v>242.38422479248001</v>
      </c>
      <c r="G3173">
        <v>37.1458999999995</v>
      </c>
    </row>
    <row r="3174" spans="1:7" x14ac:dyDescent="0.25">
      <c r="A3174">
        <v>31.819999999999698</v>
      </c>
      <c r="B3174">
        <v>1.0440431833267201</v>
      </c>
      <c r="C3174">
        <v>10.213482856750399</v>
      </c>
      <c r="D3174">
        <v>1.0440431833267201</v>
      </c>
      <c r="E3174">
        <v>29.0936422024417</v>
      </c>
      <c r="F3174">
        <v>242.38458361244099</v>
      </c>
      <c r="G3174">
        <v>37.155899999999697</v>
      </c>
    </row>
    <row r="3175" spans="1:7" x14ac:dyDescent="0.25">
      <c r="A3175">
        <v>31.829999999999899</v>
      </c>
      <c r="B3175">
        <v>1.04438865184783</v>
      </c>
      <c r="C3175">
        <v>10.2165155410766</v>
      </c>
      <c r="D3175">
        <v>1.04438865184783</v>
      </c>
      <c r="E3175">
        <v>29.0939876709628</v>
      </c>
      <c r="F3175">
        <v>242.384929080962</v>
      </c>
      <c r="G3175">
        <v>37.165899999999901</v>
      </c>
    </row>
    <row r="3176" spans="1:7" x14ac:dyDescent="0.25">
      <c r="A3176">
        <v>31.840000000000099</v>
      </c>
      <c r="B3176">
        <v>1.04471731185913</v>
      </c>
      <c r="C3176">
        <v>10.219264984130801</v>
      </c>
      <c r="D3176">
        <v>1.04471731185913</v>
      </c>
      <c r="E3176">
        <v>29.094316330974099</v>
      </c>
      <c r="F3176">
        <v>242.385257740974</v>
      </c>
      <c r="G3176">
        <v>37.175900000000098</v>
      </c>
    </row>
    <row r="3177" spans="1:7" x14ac:dyDescent="0.25">
      <c r="A3177">
        <v>31.849999999999401</v>
      </c>
      <c r="B3177">
        <v>1.0450580120086601</v>
      </c>
      <c r="C3177">
        <v>10.221203804016101</v>
      </c>
      <c r="D3177">
        <v>1.0450580120086601</v>
      </c>
      <c r="E3177">
        <v>29.094657031123699</v>
      </c>
      <c r="F3177">
        <v>242.38559844112299</v>
      </c>
      <c r="G3177">
        <v>37.1858999999994</v>
      </c>
    </row>
    <row r="3178" spans="1:7" x14ac:dyDescent="0.25">
      <c r="A3178">
        <v>31.859999999999602</v>
      </c>
      <c r="B3178">
        <v>1.0454362630844101</v>
      </c>
      <c r="C3178">
        <v>10.2233924865722</v>
      </c>
      <c r="D3178">
        <v>1.0454362630844101</v>
      </c>
      <c r="E3178">
        <v>29.095035282199401</v>
      </c>
      <c r="F3178">
        <v>242.38597669219899</v>
      </c>
      <c r="G3178">
        <v>37.195899999999703</v>
      </c>
    </row>
    <row r="3179" spans="1:7" x14ac:dyDescent="0.25">
      <c r="A3179">
        <v>31.869999999999798</v>
      </c>
      <c r="B3179">
        <v>1.04579877853393</v>
      </c>
      <c r="C3179">
        <v>10.225440025329499</v>
      </c>
      <c r="D3179">
        <v>1.04579877853393</v>
      </c>
      <c r="E3179">
        <v>29.0953977976489</v>
      </c>
      <c r="F3179">
        <v>242.38633920764801</v>
      </c>
      <c r="G3179">
        <v>37.2058999999999</v>
      </c>
    </row>
    <row r="3180" spans="1:7" x14ac:dyDescent="0.25">
      <c r="A3180">
        <v>31.880000000000098</v>
      </c>
      <c r="B3180">
        <v>1.0461505651473899</v>
      </c>
      <c r="C3180">
        <v>10.2280921936035</v>
      </c>
      <c r="D3180">
        <v>1.0461505651473899</v>
      </c>
      <c r="E3180">
        <v>29.0957495842624</v>
      </c>
      <c r="F3180">
        <v>242.38669099426201</v>
      </c>
      <c r="G3180">
        <v>37.215900000000097</v>
      </c>
    </row>
    <row r="3181" spans="1:7" x14ac:dyDescent="0.25">
      <c r="A3181">
        <v>31.8899999999994</v>
      </c>
      <c r="B3181">
        <v>1.0464957952499301</v>
      </c>
      <c r="C3181">
        <v>10.2296953201293</v>
      </c>
      <c r="D3181">
        <v>1.0464957952499301</v>
      </c>
      <c r="E3181">
        <v>29.0960948143649</v>
      </c>
      <c r="F3181">
        <v>242.38703622436401</v>
      </c>
      <c r="G3181">
        <v>37.225899999999399</v>
      </c>
    </row>
    <row r="3182" spans="1:7" x14ac:dyDescent="0.25">
      <c r="A3182">
        <v>31.899999999999601</v>
      </c>
      <c r="B3182">
        <v>1.0468441247939999</v>
      </c>
      <c r="C3182">
        <v>10.233213424682599</v>
      </c>
      <c r="D3182">
        <v>1.0468441247939999</v>
      </c>
      <c r="E3182">
        <v>29.096443143908999</v>
      </c>
      <c r="F3182">
        <v>242.38738455390899</v>
      </c>
      <c r="G3182">
        <v>37.235899999999603</v>
      </c>
    </row>
    <row r="3183" spans="1:7" x14ac:dyDescent="0.25">
      <c r="A3183">
        <v>31.909999999999801</v>
      </c>
      <c r="B3183">
        <v>1.04720294475555</v>
      </c>
      <c r="C3183">
        <v>10.233918190002401</v>
      </c>
      <c r="D3183">
        <v>1.04720294475555</v>
      </c>
      <c r="E3183">
        <v>29.0968019638706</v>
      </c>
      <c r="F3183">
        <v>242.38774337386999</v>
      </c>
      <c r="G3183">
        <v>37.2458999999998</v>
      </c>
    </row>
    <row r="3184" spans="1:7" x14ac:dyDescent="0.25">
      <c r="A3184">
        <v>31.92</v>
      </c>
      <c r="B3184">
        <v>1.0475498437881401</v>
      </c>
      <c r="C3184">
        <v>10.2353105545043</v>
      </c>
      <c r="D3184">
        <v>1.0475498437881401</v>
      </c>
      <c r="E3184">
        <v>29.097148862903101</v>
      </c>
      <c r="F3184">
        <v>242.38809027290301</v>
      </c>
      <c r="G3184">
        <v>37.255900000000103</v>
      </c>
    </row>
    <row r="3185" spans="1:7" x14ac:dyDescent="0.25">
      <c r="A3185">
        <v>31.9299999999993</v>
      </c>
      <c r="B3185">
        <v>1.04789066314697</v>
      </c>
      <c r="C3185">
        <v>10.237432479858301</v>
      </c>
      <c r="D3185">
        <v>1.04789066314697</v>
      </c>
      <c r="E3185">
        <v>29.097489682262001</v>
      </c>
      <c r="F3185">
        <v>242.38843109226201</v>
      </c>
      <c r="G3185">
        <v>37.265899999999398</v>
      </c>
    </row>
    <row r="3186" spans="1:7" x14ac:dyDescent="0.25">
      <c r="A3186">
        <v>31.9399999999995</v>
      </c>
      <c r="B3186">
        <v>1.0482482910156199</v>
      </c>
      <c r="C3186">
        <v>10.239366531371999</v>
      </c>
      <c r="D3186">
        <v>1.0482482910156199</v>
      </c>
      <c r="E3186">
        <v>29.0978473101306</v>
      </c>
      <c r="F3186">
        <v>242.38878872013001</v>
      </c>
      <c r="G3186">
        <v>37.275899999999602</v>
      </c>
    </row>
    <row r="3187" spans="1:7" x14ac:dyDescent="0.25">
      <c r="A3187">
        <v>31.9499999999998</v>
      </c>
      <c r="B3187">
        <v>1.04862797260284</v>
      </c>
      <c r="C3187">
        <v>10.2421550750732</v>
      </c>
      <c r="D3187">
        <v>1.04862797260284</v>
      </c>
      <c r="E3187">
        <v>29.098226991717802</v>
      </c>
      <c r="F3187">
        <v>242.389168401717</v>
      </c>
      <c r="G3187">
        <v>37.285899999999799</v>
      </c>
    </row>
    <row r="3188" spans="1:7" x14ac:dyDescent="0.25">
      <c r="A3188">
        <v>31.96</v>
      </c>
      <c r="B3188">
        <v>1.04901623725891</v>
      </c>
      <c r="C3188">
        <v>10.2456655502319</v>
      </c>
      <c r="D3188">
        <v>1.04901623725891</v>
      </c>
      <c r="E3188">
        <v>29.0986152563739</v>
      </c>
      <c r="F3188">
        <v>242.38955666637301</v>
      </c>
      <c r="G3188">
        <v>37.295900000000003</v>
      </c>
    </row>
    <row r="3189" spans="1:7" x14ac:dyDescent="0.25">
      <c r="A3189">
        <v>31.970000000000201</v>
      </c>
      <c r="B3189">
        <v>1.04939353466033</v>
      </c>
      <c r="C3189">
        <v>10.2472076416015</v>
      </c>
      <c r="D3189">
        <v>1.04939353466033</v>
      </c>
      <c r="E3189">
        <v>29.0989925537753</v>
      </c>
      <c r="F3189">
        <v>242.38993396377501</v>
      </c>
      <c r="G3189">
        <v>37.3059000000002</v>
      </c>
    </row>
    <row r="3190" spans="1:7" x14ac:dyDescent="0.25">
      <c r="A3190">
        <v>31.979999999999499</v>
      </c>
      <c r="B3190">
        <v>1.0497404336929299</v>
      </c>
      <c r="C3190">
        <v>10.249117851257299</v>
      </c>
      <c r="D3190">
        <v>1.0497404336929299</v>
      </c>
      <c r="E3190">
        <v>29.0993394528079</v>
      </c>
      <c r="F3190">
        <v>242.390280862807</v>
      </c>
      <c r="G3190">
        <v>37.315899999999601</v>
      </c>
    </row>
    <row r="3191" spans="1:7" x14ac:dyDescent="0.25">
      <c r="A3191">
        <v>31.9899999999997</v>
      </c>
      <c r="B3191">
        <v>1.05008268356323</v>
      </c>
      <c r="C3191">
        <v>10.251879692077599</v>
      </c>
      <c r="D3191">
        <v>1.05008268356323</v>
      </c>
      <c r="E3191">
        <v>29.0996817026782</v>
      </c>
      <c r="F3191">
        <v>242.39062311267801</v>
      </c>
      <c r="G3191">
        <v>37.325899999999798</v>
      </c>
    </row>
    <row r="3192" spans="1:7" x14ac:dyDescent="0.25">
      <c r="A3192">
        <v>32</v>
      </c>
      <c r="B3192">
        <v>1.0504674911498999</v>
      </c>
      <c r="C3192">
        <v>10.254115104675201</v>
      </c>
      <c r="D3192">
        <v>1.0504674911498999</v>
      </c>
      <c r="E3192">
        <v>29.100066510264899</v>
      </c>
      <c r="F3192">
        <v>242.391007920264</v>
      </c>
      <c r="G3192">
        <v>37.335900000000002</v>
      </c>
    </row>
    <row r="3193" spans="1:7" x14ac:dyDescent="0.25">
      <c r="A3193">
        <v>32.010000000000197</v>
      </c>
      <c r="B3193">
        <v>1.0508852005004801</v>
      </c>
      <c r="C3193">
        <v>10.2581014633178</v>
      </c>
      <c r="D3193">
        <v>1.0508852005004801</v>
      </c>
      <c r="E3193">
        <v>29.100484219615499</v>
      </c>
      <c r="F3193">
        <v>242.39142562961499</v>
      </c>
      <c r="G3193">
        <v>37.345900000000199</v>
      </c>
    </row>
    <row r="3194" spans="1:7" x14ac:dyDescent="0.25">
      <c r="A3194">
        <v>32.019999999999499</v>
      </c>
      <c r="B3194">
        <v>1.0512514114379801</v>
      </c>
      <c r="C3194">
        <v>10.261186599731399</v>
      </c>
      <c r="D3194">
        <v>1.0512514114379801</v>
      </c>
      <c r="E3194">
        <v>29.100850430552999</v>
      </c>
      <c r="F3194">
        <v>242.391791840553</v>
      </c>
      <c r="G3194">
        <v>37.355899999999501</v>
      </c>
    </row>
    <row r="3195" spans="1:7" x14ac:dyDescent="0.25">
      <c r="A3195">
        <v>32.029999999999703</v>
      </c>
      <c r="B3195">
        <v>1.0516185760498</v>
      </c>
      <c r="C3195">
        <v>10.2633934020996</v>
      </c>
      <c r="D3195">
        <v>1.0516185760498</v>
      </c>
      <c r="E3195">
        <v>29.101217595164801</v>
      </c>
      <c r="F3195">
        <v>242.39215900516399</v>
      </c>
      <c r="G3195">
        <v>37.365899999999698</v>
      </c>
    </row>
    <row r="3196" spans="1:7" x14ac:dyDescent="0.25">
      <c r="A3196">
        <v>32.0399999999999</v>
      </c>
      <c r="B3196">
        <v>1.0520151853561399</v>
      </c>
      <c r="C3196">
        <v>10.265820503234799</v>
      </c>
      <c r="D3196">
        <v>1.0520151853561399</v>
      </c>
      <c r="E3196">
        <v>29.101614204471101</v>
      </c>
      <c r="F3196">
        <v>242.39255561447101</v>
      </c>
      <c r="G3196">
        <v>37.375900000000001</v>
      </c>
    </row>
    <row r="3197" spans="1:7" x14ac:dyDescent="0.25">
      <c r="A3197">
        <v>32.050000000000097</v>
      </c>
      <c r="B3197">
        <v>1.0523897409439</v>
      </c>
      <c r="C3197">
        <v>10.2676582336425</v>
      </c>
      <c r="D3197">
        <v>1.0523897409439</v>
      </c>
      <c r="E3197">
        <v>29.101988760058902</v>
      </c>
      <c r="F3197">
        <v>242.39293017005801</v>
      </c>
      <c r="G3197">
        <v>37.385900000000198</v>
      </c>
    </row>
    <row r="3198" spans="1:7" x14ac:dyDescent="0.25">
      <c r="A3198">
        <v>32.059999999999398</v>
      </c>
      <c r="B3198">
        <v>1.05278015136718</v>
      </c>
      <c r="C3198">
        <v>10.2691555023193</v>
      </c>
      <c r="D3198">
        <v>1.05278015136718</v>
      </c>
      <c r="E3198">
        <v>29.102379170482202</v>
      </c>
      <c r="F3198">
        <v>242.393320580482</v>
      </c>
      <c r="G3198">
        <v>37.3958999999995</v>
      </c>
    </row>
    <row r="3199" spans="1:7" x14ac:dyDescent="0.25">
      <c r="A3199">
        <v>32.069999999999702</v>
      </c>
      <c r="B3199">
        <v>1.0531359910964899</v>
      </c>
      <c r="C3199">
        <v>10.2717885971069</v>
      </c>
      <c r="D3199">
        <v>1.0531359910964899</v>
      </c>
      <c r="E3199">
        <v>29.1027350102115</v>
      </c>
      <c r="F3199">
        <v>242.39367642021099</v>
      </c>
      <c r="G3199">
        <v>37.405899999999697</v>
      </c>
    </row>
    <row r="3200" spans="1:7" x14ac:dyDescent="0.25">
      <c r="A3200">
        <v>32.079999999999899</v>
      </c>
      <c r="B3200">
        <v>1.05348396301269</v>
      </c>
      <c r="C3200">
        <v>10.2743797302246</v>
      </c>
      <c r="D3200">
        <v>1.05348396301269</v>
      </c>
      <c r="E3200">
        <v>29.103082982127699</v>
      </c>
      <c r="F3200">
        <v>242.39402439212699</v>
      </c>
      <c r="G3200">
        <v>37.415899999999901</v>
      </c>
    </row>
    <row r="3201" spans="1:7" x14ac:dyDescent="0.25">
      <c r="A3201">
        <v>32.090000000000103</v>
      </c>
      <c r="B3201">
        <v>1.0538250207901001</v>
      </c>
      <c r="C3201">
        <v>10.2756795883178</v>
      </c>
      <c r="D3201">
        <v>1.0538250207901001</v>
      </c>
      <c r="E3201">
        <v>29.1034240399051</v>
      </c>
      <c r="F3201">
        <v>242.394365449905</v>
      </c>
      <c r="G3201">
        <v>37.425900000000098</v>
      </c>
    </row>
    <row r="3202" spans="1:7" x14ac:dyDescent="0.25">
      <c r="A3202">
        <v>32.099999999999397</v>
      </c>
      <c r="B3202">
        <v>1.05414915084838</v>
      </c>
      <c r="C3202">
        <v>10.277931213378899</v>
      </c>
      <c r="D3202">
        <v>1.05414915084838</v>
      </c>
      <c r="E3202">
        <v>29.103748169963399</v>
      </c>
      <c r="F3202">
        <v>242.394689579963</v>
      </c>
      <c r="G3202">
        <v>37.4358999999994</v>
      </c>
    </row>
    <row r="3203" spans="1:7" x14ac:dyDescent="0.25">
      <c r="A3203">
        <v>32.109999999999602</v>
      </c>
      <c r="B3203">
        <v>1.05451107025146</v>
      </c>
      <c r="C3203">
        <v>10.278306961059499</v>
      </c>
      <c r="D3203">
        <v>1.05451107025146</v>
      </c>
      <c r="E3203">
        <v>29.1041100893665</v>
      </c>
      <c r="F3203">
        <v>242.39505149936599</v>
      </c>
      <c r="G3203">
        <v>37.445899999999703</v>
      </c>
    </row>
    <row r="3204" spans="1:7" x14ac:dyDescent="0.25">
      <c r="A3204">
        <v>32.119999999999798</v>
      </c>
      <c r="B3204">
        <v>1.0548579692840501</v>
      </c>
      <c r="C3204">
        <v>10.279690742492599</v>
      </c>
      <c r="D3204">
        <v>1.0548579692840501</v>
      </c>
      <c r="E3204">
        <v>29.1044569883991</v>
      </c>
      <c r="F3204">
        <v>242.39539839839901</v>
      </c>
      <c r="G3204">
        <v>37.4558999999999</v>
      </c>
    </row>
    <row r="3205" spans="1:7" x14ac:dyDescent="0.25">
      <c r="A3205">
        <v>32.130000000000102</v>
      </c>
      <c r="B3205">
        <v>1.0551946163177399</v>
      </c>
      <c r="C3205">
        <v>10.282112121581999</v>
      </c>
      <c r="D3205">
        <v>1.0551946163177399</v>
      </c>
      <c r="E3205">
        <v>29.104793635432699</v>
      </c>
      <c r="F3205">
        <v>242.39573504543199</v>
      </c>
      <c r="G3205">
        <v>37.465900000000097</v>
      </c>
    </row>
    <row r="3206" spans="1:7" x14ac:dyDescent="0.25">
      <c r="A3206">
        <v>32.139999999999397</v>
      </c>
      <c r="B3206">
        <v>1.0555731058120701</v>
      </c>
      <c r="C3206">
        <v>10.283993721008301</v>
      </c>
      <c r="D3206">
        <v>1.0555731058120701</v>
      </c>
      <c r="E3206">
        <v>29.105172124927101</v>
      </c>
      <c r="F3206">
        <v>242.396113534927</v>
      </c>
      <c r="G3206">
        <v>37.475899999999399</v>
      </c>
    </row>
    <row r="3207" spans="1:7" x14ac:dyDescent="0.25">
      <c r="A3207">
        <v>32.149999999999601</v>
      </c>
      <c r="B3207">
        <v>1.0559335947036701</v>
      </c>
      <c r="C3207">
        <v>10.2877893447875</v>
      </c>
      <c r="D3207">
        <v>1.0559335947036701</v>
      </c>
      <c r="E3207">
        <v>29.105532613818699</v>
      </c>
      <c r="F3207">
        <v>242.396474023818</v>
      </c>
      <c r="G3207">
        <v>37.485899999999603</v>
      </c>
    </row>
    <row r="3208" spans="1:7" x14ac:dyDescent="0.25">
      <c r="A3208">
        <v>32.159999999999798</v>
      </c>
      <c r="B3208">
        <v>1.0562926530837999</v>
      </c>
      <c r="C3208">
        <v>10.2908573150634</v>
      </c>
      <c r="D3208">
        <v>1.0562926530837999</v>
      </c>
      <c r="E3208">
        <v>29.105891672198801</v>
      </c>
      <c r="F3208">
        <v>242.39683308219799</v>
      </c>
      <c r="G3208">
        <v>37.4958999999998</v>
      </c>
    </row>
    <row r="3209" spans="1:7" x14ac:dyDescent="0.25">
      <c r="A3209">
        <v>32.17</v>
      </c>
      <c r="B3209">
        <v>1.0566217899322501</v>
      </c>
      <c r="C3209">
        <v>10.293041229248001</v>
      </c>
      <c r="D3209">
        <v>1.0566217899322501</v>
      </c>
      <c r="E3209">
        <v>29.106220809047301</v>
      </c>
      <c r="F3209">
        <v>242.397162219047</v>
      </c>
      <c r="G3209">
        <v>37.505900000000103</v>
      </c>
    </row>
    <row r="3210" spans="1:7" x14ac:dyDescent="0.25">
      <c r="A3210">
        <v>32.179999999999303</v>
      </c>
      <c r="B3210">
        <v>1.05695152282714</v>
      </c>
      <c r="C3210">
        <v>10.293602943420399</v>
      </c>
      <c r="D3210">
        <v>1.05695152282714</v>
      </c>
      <c r="E3210">
        <v>29.106550541942099</v>
      </c>
      <c r="F3210">
        <v>242.39749195194199</v>
      </c>
      <c r="G3210">
        <v>37.515899999999398</v>
      </c>
    </row>
    <row r="3211" spans="1:7" x14ac:dyDescent="0.25">
      <c r="A3211">
        <v>32.1899999999995</v>
      </c>
      <c r="B3211">
        <v>1.0572965145111</v>
      </c>
      <c r="C3211">
        <v>10.296142578125</v>
      </c>
      <c r="D3211">
        <v>1.0572965145111</v>
      </c>
      <c r="E3211">
        <v>29.106895533626101</v>
      </c>
      <c r="F3211">
        <v>242.397836943626</v>
      </c>
      <c r="G3211">
        <v>37.525899999999602</v>
      </c>
    </row>
    <row r="3212" spans="1:7" x14ac:dyDescent="0.25">
      <c r="A3212">
        <v>32.199999999999797</v>
      </c>
      <c r="B3212">
        <v>1.0576364994048999</v>
      </c>
      <c r="C3212">
        <v>10.2968797683715</v>
      </c>
      <c r="D3212">
        <v>1.0576364994048999</v>
      </c>
      <c r="E3212">
        <v>29.1072355185199</v>
      </c>
      <c r="F3212">
        <v>242.39817692851901</v>
      </c>
      <c r="G3212">
        <v>37.535899999999799</v>
      </c>
    </row>
    <row r="3213" spans="1:7" x14ac:dyDescent="0.25">
      <c r="A3213">
        <v>32.21</v>
      </c>
      <c r="B3213">
        <v>1.0579637289047199</v>
      </c>
      <c r="C3213">
        <v>10.299476623535099</v>
      </c>
      <c r="D3213">
        <v>1.0579637289047199</v>
      </c>
      <c r="E3213">
        <v>29.107562748019699</v>
      </c>
      <c r="F3213">
        <v>242.39850415801899</v>
      </c>
      <c r="G3213">
        <v>37.545900000000003</v>
      </c>
    </row>
    <row r="3214" spans="1:7" x14ac:dyDescent="0.25">
      <c r="A3214">
        <v>32.220000000000198</v>
      </c>
      <c r="B3214">
        <v>1.0582747459411599</v>
      </c>
      <c r="C3214">
        <v>10.301612854003899</v>
      </c>
      <c r="D3214">
        <v>1.0582747459411599</v>
      </c>
      <c r="E3214">
        <v>29.107873765056201</v>
      </c>
      <c r="F3214">
        <v>242.398815175056</v>
      </c>
      <c r="G3214">
        <v>37.5559000000002</v>
      </c>
    </row>
    <row r="3215" spans="1:7" x14ac:dyDescent="0.25">
      <c r="A3215">
        <v>32.229999999999499</v>
      </c>
      <c r="B3215">
        <v>1.0585479736328101</v>
      </c>
      <c r="C3215">
        <v>10.301917076110801</v>
      </c>
      <c r="D3215">
        <v>1.0585479736328101</v>
      </c>
      <c r="E3215">
        <v>29.108146992747798</v>
      </c>
      <c r="F3215">
        <v>242.399088402747</v>
      </c>
      <c r="G3215">
        <v>37.565899999999601</v>
      </c>
    </row>
    <row r="3216" spans="1:7" x14ac:dyDescent="0.25">
      <c r="A3216">
        <v>32.239999999999696</v>
      </c>
      <c r="B3216">
        <v>1.0588579177856401</v>
      </c>
      <c r="C3216">
        <v>10.3029718399047</v>
      </c>
      <c r="D3216">
        <v>1.0588579177856401</v>
      </c>
      <c r="E3216">
        <v>29.108456936900598</v>
      </c>
      <c r="F3216">
        <v>242.3993983469</v>
      </c>
      <c r="G3216">
        <v>37.575899999999798</v>
      </c>
    </row>
    <row r="3217" spans="1:7" x14ac:dyDescent="0.25">
      <c r="A3217">
        <v>32.25</v>
      </c>
      <c r="B3217">
        <v>1.05919766426086</v>
      </c>
      <c r="C3217">
        <v>10.301022529601999</v>
      </c>
      <c r="D3217">
        <v>1.05919766426086</v>
      </c>
      <c r="E3217">
        <v>29.1087966833759</v>
      </c>
      <c r="F3217">
        <v>242.39973809337499</v>
      </c>
      <c r="G3217">
        <v>37.585900000000002</v>
      </c>
    </row>
    <row r="3218" spans="1:7" x14ac:dyDescent="0.25">
      <c r="A3218">
        <v>32.260000000000197</v>
      </c>
      <c r="B3218">
        <v>1.05954253673553</v>
      </c>
      <c r="C3218">
        <v>10.3016548156738</v>
      </c>
      <c r="D3218">
        <v>1.05954253673553</v>
      </c>
      <c r="E3218">
        <v>29.109141555850499</v>
      </c>
      <c r="F3218">
        <v>242.40008296585</v>
      </c>
      <c r="G3218">
        <v>37.595900000000199</v>
      </c>
    </row>
    <row r="3219" spans="1:7" x14ac:dyDescent="0.25">
      <c r="A3219">
        <v>32.269999999999499</v>
      </c>
      <c r="B3219">
        <v>1.05984842777252</v>
      </c>
      <c r="C3219">
        <v>10.3054046630859</v>
      </c>
      <c r="D3219">
        <v>1.05984842777252</v>
      </c>
      <c r="E3219">
        <v>29.109447446887501</v>
      </c>
      <c r="F3219">
        <v>242.40038885688699</v>
      </c>
      <c r="G3219">
        <v>37.605899999999501</v>
      </c>
    </row>
    <row r="3220" spans="1:7" x14ac:dyDescent="0.25">
      <c r="A3220">
        <v>32.279999999999703</v>
      </c>
      <c r="B3220">
        <v>1.06011497974395</v>
      </c>
      <c r="C3220">
        <v>10.3094367980957</v>
      </c>
      <c r="D3220">
        <v>1.06011497974395</v>
      </c>
      <c r="E3220">
        <v>29.109713998859</v>
      </c>
      <c r="F3220">
        <v>242.400655408858</v>
      </c>
      <c r="G3220">
        <v>37.615899999999698</v>
      </c>
    </row>
    <row r="3221" spans="1:7" x14ac:dyDescent="0.25">
      <c r="A3221">
        <v>32.2899999999999</v>
      </c>
      <c r="B3221">
        <v>1.0604271888732899</v>
      </c>
      <c r="C3221">
        <v>10.309389114379799</v>
      </c>
      <c r="D3221">
        <v>1.0604271888732899</v>
      </c>
      <c r="E3221">
        <v>29.110026207988302</v>
      </c>
      <c r="F3221">
        <v>242.40096761798799</v>
      </c>
      <c r="G3221">
        <v>37.625900000000001</v>
      </c>
    </row>
    <row r="3222" spans="1:7" x14ac:dyDescent="0.25">
      <c r="A3222">
        <v>32.300000000000097</v>
      </c>
      <c r="B3222">
        <v>1.0607615709304801</v>
      </c>
      <c r="C3222">
        <v>10.3096933364868</v>
      </c>
      <c r="D3222">
        <v>1.0607615709304801</v>
      </c>
      <c r="E3222">
        <v>29.110360590045499</v>
      </c>
      <c r="F3222">
        <v>242.40130200004501</v>
      </c>
      <c r="G3222">
        <v>37.635900000000198</v>
      </c>
    </row>
    <row r="3223" spans="1:7" x14ac:dyDescent="0.25">
      <c r="A3223">
        <v>32.309999999999398</v>
      </c>
      <c r="B3223">
        <v>1.06109154224395</v>
      </c>
      <c r="C3223">
        <v>10.3108596801757</v>
      </c>
      <c r="D3223">
        <v>1.06109154224395</v>
      </c>
      <c r="E3223">
        <v>29.110690561359</v>
      </c>
      <c r="F3223">
        <v>242.401631971358</v>
      </c>
      <c r="G3223">
        <v>37.6458999999995</v>
      </c>
    </row>
    <row r="3224" spans="1:7" x14ac:dyDescent="0.25">
      <c r="A3224">
        <v>32.319999999999702</v>
      </c>
      <c r="B3224">
        <v>1.0614312887191699</v>
      </c>
      <c r="C3224">
        <v>10.313970565795801</v>
      </c>
      <c r="D3224">
        <v>1.0614312887191699</v>
      </c>
      <c r="E3224">
        <v>29.111030307834199</v>
      </c>
      <c r="F3224">
        <v>242.40197171783399</v>
      </c>
      <c r="G3224">
        <v>37.655899999999697</v>
      </c>
    </row>
    <row r="3225" spans="1:7" x14ac:dyDescent="0.25">
      <c r="A3225">
        <v>32.329999999999899</v>
      </c>
      <c r="B3225">
        <v>1.0617489814758301</v>
      </c>
      <c r="C3225">
        <v>10.3171024322509</v>
      </c>
      <c r="D3225">
        <v>1.0617489814758301</v>
      </c>
      <c r="E3225">
        <v>29.111348000590802</v>
      </c>
      <c r="F3225">
        <v>242.40228941058999</v>
      </c>
      <c r="G3225">
        <v>37.665899999999901</v>
      </c>
    </row>
    <row r="3226" spans="1:7" x14ac:dyDescent="0.25">
      <c r="A3226">
        <v>32.340000000000103</v>
      </c>
      <c r="B3226">
        <v>1.06204462051391</v>
      </c>
      <c r="C3226">
        <v>10.3196516036987</v>
      </c>
      <c r="D3226">
        <v>1.06204462051391</v>
      </c>
      <c r="E3226">
        <v>29.111643639628898</v>
      </c>
      <c r="F3226">
        <v>242.40258504962799</v>
      </c>
      <c r="G3226">
        <v>37.675900000000098</v>
      </c>
    </row>
    <row r="3227" spans="1:7" x14ac:dyDescent="0.25">
      <c r="A3227">
        <v>32.349999999999397</v>
      </c>
      <c r="B3227">
        <v>1.0623463392257599</v>
      </c>
      <c r="C3227">
        <v>10.3223104476928</v>
      </c>
      <c r="D3227">
        <v>1.0623463392257599</v>
      </c>
      <c r="E3227">
        <v>29.111945358340801</v>
      </c>
      <c r="F3227">
        <v>242.40288676834001</v>
      </c>
      <c r="G3227">
        <v>37.6858999999994</v>
      </c>
    </row>
    <row r="3228" spans="1:7" x14ac:dyDescent="0.25">
      <c r="A3228">
        <v>32.359999999999602</v>
      </c>
      <c r="B3228">
        <v>1.0626533031463601</v>
      </c>
      <c r="C3228">
        <v>10.3242635726928</v>
      </c>
      <c r="D3228">
        <v>1.0626533031463601</v>
      </c>
      <c r="E3228">
        <v>29.112252322261401</v>
      </c>
      <c r="F3228">
        <v>242.403193732261</v>
      </c>
      <c r="G3228">
        <v>37.695899999999703</v>
      </c>
    </row>
    <row r="3229" spans="1:7" x14ac:dyDescent="0.25">
      <c r="A3229">
        <v>32.369999999999798</v>
      </c>
      <c r="B3229">
        <v>1.06293869018554</v>
      </c>
      <c r="C3229">
        <v>10.323640823364199</v>
      </c>
      <c r="D3229">
        <v>1.06293869018554</v>
      </c>
      <c r="E3229">
        <v>29.112537709300501</v>
      </c>
      <c r="F3229">
        <v>242.40347911929999</v>
      </c>
      <c r="G3229">
        <v>37.7058999999999</v>
      </c>
    </row>
    <row r="3230" spans="1:7" x14ac:dyDescent="0.25">
      <c r="A3230">
        <v>32.380000000000102</v>
      </c>
      <c r="B3230">
        <v>1.0632644891738801</v>
      </c>
      <c r="C3230">
        <v>10.3222255706787</v>
      </c>
      <c r="D3230">
        <v>1.0632644891738801</v>
      </c>
      <c r="E3230">
        <v>29.1128635082889</v>
      </c>
      <c r="F3230">
        <v>242.40380491828799</v>
      </c>
      <c r="G3230">
        <v>37.715900000000097</v>
      </c>
    </row>
    <row r="3231" spans="1:7" x14ac:dyDescent="0.25">
      <c r="A3231">
        <v>32.389999999999397</v>
      </c>
      <c r="B3231">
        <v>1.06357061862945</v>
      </c>
      <c r="C3231">
        <v>10.3238830566406</v>
      </c>
      <c r="D3231">
        <v>1.06357061862945</v>
      </c>
      <c r="E3231">
        <v>29.113169637744502</v>
      </c>
      <c r="F3231">
        <v>242.40411104774401</v>
      </c>
      <c r="G3231">
        <v>37.725899999999399</v>
      </c>
    </row>
    <row r="3232" spans="1:7" x14ac:dyDescent="0.25">
      <c r="A3232">
        <v>32.399999999999601</v>
      </c>
      <c r="B3232">
        <v>1.0638734102249101</v>
      </c>
      <c r="C3232">
        <v>10.326722145080501</v>
      </c>
      <c r="D3232">
        <v>1.0638734102249101</v>
      </c>
      <c r="E3232">
        <v>29.1134724293399</v>
      </c>
      <c r="F3232">
        <v>242.40441383933901</v>
      </c>
      <c r="G3232">
        <v>37.735899999999603</v>
      </c>
    </row>
    <row r="3233" spans="1:7" x14ac:dyDescent="0.25">
      <c r="A3233">
        <v>32.409999999999798</v>
      </c>
      <c r="B3233">
        <v>1.06418228149414</v>
      </c>
      <c r="C3233">
        <v>10.3281755447387</v>
      </c>
      <c r="D3233">
        <v>1.06418228149414</v>
      </c>
      <c r="E3233">
        <v>29.113781300609102</v>
      </c>
      <c r="F3233">
        <v>242.40472271060901</v>
      </c>
      <c r="G3233">
        <v>37.7458999999998</v>
      </c>
    </row>
    <row r="3234" spans="1:7" x14ac:dyDescent="0.25">
      <c r="A3234">
        <v>32.42</v>
      </c>
      <c r="B3234">
        <v>1.0644953250885001</v>
      </c>
      <c r="C3234">
        <v>10.3286533355712</v>
      </c>
      <c r="D3234">
        <v>1.0644953250885001</v>
      </c>
      <c r="E3234">
        <v>29.114094344203501</v>
      </c>
      <c r="F3234">
        <v>242.405035754203</v>
      </c>
      <c r="G3234">
        <v>37.755900000000103</v>
      </c>
    </row>
    <row r="3235" spans="1:7" x14ac:dyDescent="0.25">
      <c r="A3235">
        <v>32.429999999999303</v>
      </c>
      <c r="B3235">
        <v>1.06479120254516</v>
      </c>
      <c r="C3235">
        <v>10.3274946212768</v>
      </c>
      <c r="D3235">
        <v>1.06479120254516</v>
      </c>
      <c r="E3235">
        <v>29.114390221660202</v>
      </c>
      <c r="F3235">
        <v>242.40533163166</v>
      </c>
      <c r="G3235">
        <v>37.765899999999398</v>
      </c>
    </row>
    <row r="3236" spans="1:7" x14ac:dyDescent="0.25">
      <c r="A3236">
        <v>32.4399999999995</v>
      </c>
      <c r="B3236">
        <v>1.0650765895843499</v>
      </c>
      <c r="C3236">
        <v>10.328125</v>
      </c>
      <c r="D3236">
        <v>1.0650765895843499</v>
      </c>
      <c r="E3236">
        <v>29.1146756086994</v>
      </c>
      <c r="F3236">
        <v>242.40561701869899</v>
      </c>
      <c r="G3236">
        <v>37.775899999999602</v>
      </c>
    </row>
    <row r="3237" spans="1:7" x14ac:dyDescent="0.25">
      <c r="A3237">
        <v>32.449999999999797</v>
      </c>
      <c r="B3237">
        <v>1.0653722286224301</v>
      </c>
      <c r="C3237">
        <v>10.328839302062899</v>
      </c>
      <c r="D3237">
        <v>1.0653722286224301</v>
      </c>
      <c r="E3237">
        <v>29.114971247737401</v>
      </c>
      <c r="F3237">
        <v>242.40591265773699</v>
      </c>
      <c r="G3237">
        <v>37.785899999999799</v>
      </c>
    </row>
    <row r="3238" spans="1:7" x14ac:dyDescent="0.25">
      <c r="A3238">
        <v>32.46</v>
      </c>
      <c r="B3238">
        <v>1.06570267677307</v>
      </c>
      <c r="C3238">
        <v>10.330355644226</v>
      </c>
      <c r="D3238">
        <v>1.06570267677307</v>
      </c>
      <c r="E3238">
        <v>29.1153016958881</v>
      </c>
      <c r="F3238">
        <v>242.406243105888</v>
      </c>
      <c r="G3238">
        <v>37.795900000000003</v>
      </c>
    </row>
    <row r="3239" spans="1:7" x14ac:dyDescent="0.25">
      <c r="A3239">
        <v>32.470000000000198</v>
      </c>
      <c r="B3239">
        <v>1.0660482645034699</v>
      </c>
      <c r="C3239">
        <v>10.3308658599853</v>
      </c>
      <c r="D3239">
        <v>1.0660482645034699</v>
      </c>
      <c r="E3239">
        <v>29.1156472836185</v>
      </c>
      <c r="F3239">
        <v>242.406588693618</v>
      </c>
      <c r="G3239">
        <v>37.8059000000002</v>
      </c>
    </row>
    <row r="3240" spans="1:7" x14ac:dyDescent="0.25">
      <c r="A3240">
        <v>32.479999999999499</v>
      </c>
      <c r="B3240">
        <v>1.0663754940032899</v>
      </c>
      <c r="C3240">
        <v>10.3323307037353</v>
      </c>
      <c r="D3240">
        <v>1.0663754940032899</v>
      </c>
      <c r="E3240">
        <v>29.115974513118299</v>
      </c>
      <c r="F3240">
        <v>242.40691592311799</v>
      </c>
      <c r="G3240">
        <v>37.815899999999601</v>
      </c>
    </row>
    <row r="3241" spans="1:7" x14ac:dyDescent="0.25">
      <c r="A3241">
        <v>32.489999999999696</v>
      </c>
      <c r="B3241">
        <v>1.06667935848236</v>
      </c>
      <c r="C3241">
        <v>10.334718704223601</v>
      </c>
      <c r="D3241">
        <v>1.06667935848236</v>
      </c>
      <c r="E3241">
        <v>29.1162783775974</v>
      </c>
      <c r="F3241">
        <v>242.407219787597</v>
      </c>
      <c r="G3241">
        <v>37.825899999999798</v>
      </c>
    </row>
    <row r="3242" spans="1:7" x14ac:dyDescent="0.25">
      <c r="A3242">
        <v>32.5</v>
      </c>
      <c r="B3242">
        <v>1.06698858737945</v>
      </c>
      <c r="C3242">
        <v>10.3361864089965</v>
      </c>
      <c r="D3242">
        <v>1.06698858737945</v>
      </c>
      <c r="E3242">
        <v>29.116587606494502</v>
      </c>
      <c r="F3242">
        <v>242.40752901649401</v>
      </c>
      <c r="G3242">
        <v>37.835900000000002</v>
      </c>
    </row>
    <row r="3243" spans="1:7" x14ac:dyDescent="0.25">
      <c r="A3243">
        <v>32.510000000000197</v>
      </c>
      <c r="B3243">
        <v>1.0672910213470399</v>
      </c>
      <c r="C3243">
        <v>10.3395137786865</v>
      </c>
      <c r="D3243">
        <v>1.0672910213470399</v>
      </c>
      <c r="E3243">
        <v>29.116890040462</v>
      </c>
      <c r="F3243">
        <v>242.407831450462</v>
      </c>
      <c r="G3243">
        <v>37.845900000000199</v>
      </c>
    </row>
    <row r="3244" spans="1:7" x14ac:dyDescent="0.25">
      <c r="A3244">
        <v>32.519999999999499</v>
      </c>
      <c r="B3244">
        <v>1.0675778388977</v>
      </c>
      <c r="C3244">
        <v>10.3406429290771</v>
      </c>
      <c r="D3244">
        <v>1.0675778388977</v>
      </c>
      <c r="E3244">
        <v>29.117176858012702</v>
      </c>
      <c r="F3244">
        <v>242.408118268012</v>
      </c>
      <c r="G3244">
        <v>37.855899999999501</v>
      </c>
    </row>
    <row r="3245" spans="1:7" x14ac:dyDescent="0.25">
      <c r="A3245">
        <v>32.529999999999703</v>
      </c>
      <c r="B3245">
        <v>1.06790578365325</v>
      </c>
      <c r="C3245">
        <v>10.343579292297299</v>
      </c>
      <c r="D3245">
        <v>1.06790578365325</v>
      </c>
      <c r="E3245">
        <v>29.117504802768298</v>
      </c>
      <c r="F3245">
        <v>242.40844621276801</v>
      </c>
      <c r="G3245">
        <v>37.865899999999698</v>
      </c>
    </row>
    <row r="3246" spans="1:7" x14ac:dyDescent="0.25">
      <c r="A3246">
        <v>32.5399999999999</v>
      </c>
      <c r="B3246">
        <v>1.0682610273361199</v>
      </c>
      <c r="C3246">
        <v>10.344468116760201</v>
      </c>
      <c r="D3246">
        <v>1.0682610273361199</v>
      </c>
      <c r="E3246">
        <v>29.117860046451099</v>
      </c>
      <c r="F3246">
        <v>242.40880145645099</v>
      </c>
      <c r="G3246">
        <v>37.875900000000001</v>
      </c>
    </row>
    <row r="3247" spans="1:7" x14ac:dyDescent="0.25">
      <c r="A3247">
        <v>32.550000000000097</v>
      </c>
      <c r="B3247">
        <v>1.06858026981353</v>
      </c>
      <c r="C3247">
        <v>10.346817970275801</v>
      </c>
      <c r="D3247">
        <v>1.06858026981353</v>
      </c>
      <c r="E3247">
        <v>29.118179288928498</v>
      </c>
      <c r="F3247">
        <v>242.40912069892801</v>
      </c>
      <c r="G3247">
        <v>37.885900000000198</v>
      </c>
    </row>
    <row r="3248" spans="1:7" x14ac:dyDescent="0.25">
      <c r="A3248">
        <v>32.559999999999398</v>
      </c>
      <c r="B3248">
        <v>1.06888103485107</v>
      </c>
      <c r="C3248">
        <v>10.347316741943301</v>
      </c>
      <c r="D3248">
        <v>1.06888103485107</v>
      </c>
      <c r="E3248">
        <v>29.118480053966099</v>
      </c>
      <c r="F3248">
        <v>242.409421463966</v>
      </c>
      <c r="G3248">
        <v>37.8958999999995</v>
      </c>
    </row>
    <row r="3249" spans="1:7" x14ac:dyDescent="0.25">
      <c r="A3249">
        <v>32.569999999999702</v>
      </c>
      <c r="B3249">
        <v>1.06916832923889</v>
      </c>
      <c r="C3249">
        <v>10.349256515502899</v>
      </c>
      <c r="D3249">
        <v>1.06916832923889</v>
      </c>
      <c r="E3249">
        <v>29.118767348353899</v>
      </c>
      <c r="F3249">
        <v>242.40970875835299</v>
      </c>
      <c r="G3249">
        <v>37.905899999999697</v>
      </c>
    </row>
    <row r="3250" spans="1:7" x14ac:dyDescent="0.25">
      <c r="A3250">
        <v>32.579999999999899</v>
      </c>
      <c r="B3250">
        <v>1.0694947242736801</v>
      </c>
      <c r="C3250">
        <v>10.3509473800659</v>
      </c>
      <c r="D3250">
        <v>1.0694947242736801</v>
      </c>
      <c r="E3250">
        <v>29.119093743388699</v>
      </c>
      <c r="F3250">
        <v>242.41003515338801</v>
      </c>
      <c r="G3250">
        <v>37.915899999999901</v>
      </c>
    </row>
    <row r="3251" spans="1:7" x14ac:dyDescent="0.25">
      <c r="A3251">
        <v>32.590000000000103</v>
      </c>
      <c r="B3251">
        <v>1.06985104084014</v>
      </c>
      <c r="C3251">
        <v>10.3524885177612</v>
      </c>
      <c r="D3251">
        <v>1.06985104084014</v>
      </c>
      <c r="E3251">
        <v>29.119450059955099</v>
      </c>
      <c r="F3251">
        <v>242.41039146995499</v>
      </c>
      <c r="G3251">
        <v>37.925900000000098</v>
      </c>
    </row>
    <row r="3252" spans="1:7" x14ac:dyDescent="0.25">
      <c r="A3252">
        <v>32.599999999999397</v>
      </c>
      <c r="B3252">
        <v>1.07018435001373</v>
      </c>
      <c r="C3252">
        <v>10.3550443649291</v>
      </c>
      <c r="D3252">
        <v>1.07018435001373</v>
      </c>
      <c r="E3252">
        <v>29.119783369128701</v>
      </c>
      <c r="F3252">
        <v>242.410724779128</v>
      </c>
      <c r="G3252">
        <v>37.9358999999994</v>
      </c>
    </row>
    <row r="3253" spans="1:7" x14ac:dyDescent="0.25">
      <c r="A3253">
        <v>32.609999999999602</v>
      </c>
      <c r="B3253">
        <v>1.0704921483993499</v>
      </c>
      <c r="C3253">
        <v>10.354665756225501</v>
      </c>
      <c r="D3253">
        <v>1.0704921483993499</v>
      </c>
      <c r="E3253">
        <v>29.120091167514399</v>
      </c>
      <c r="F3253">
        <v>242.41103257751399</v>
      </c>
      <c r="G3253">
        <v>37.945899999999703</v>
      </c>
    </row>
    <row r="3254" spans="1:7" x14ac:dyDescent="0.25">
      <c r="A3254">
        <v>32.619999999999798</v>
      </c>
      <c r="B3254">
        <v>1.0708024501800499</v>
      </c>
      <c r="C3254">
        <v>10.355074882507299</v>
      </c>
      <c r="D3254">
        <v>1.0708024501800499</v>
      </c>
      <c r="E3254">
        <v>29.1204014692951</v>
      </c>
      <c r="F3254">
        <v>242.41134287929501</v>
      </c>
      <c r="G3254">
        <v>37.9558999999999</v>
      </c>
    </row>
    <row r="3255" spans="1:7" x14ac:dyDescent="0.25">
      <c r="A3255">
        <v>32.630000000000102</v>
      </c>
      <c r="B3255">
        <v>1.0711529254913299</v>
      </c>
      <c r="C3255">
        <v>10.3563137054443</v>
      </c>
      <c r="D3255">
        <v>1.0711529254913299</v>
      </c>
      <c r="E3255">
        <v>29.120751944606301</v>
      </c>
      <c r="F3255">
        <v>242.411693354606</v>
      </c>
      <c r="G3255">
        <v>37.965900000000097</v>
      </c>
    </row>
    <row r="3256" spans="1:7" x14ac:dyDescent="0.25">
      <c r="A3256">
        <v>32.639999999999397</v>
      </c>
      <c r="B3256">
        <v>1.0715026855468699</v>
      </c>
      <c r="C3256">
        <v>10.357565879821699</v>
      </c>
      <c r="D3256">
        <v>1.0715026855468699</v>
      </c>
      <c r="E3256">
        <v>29.1211017046619</v>
      </c>
      <c r="F3256">
        <v>242.412043114661</v>
      </c>
      <c r="G3256">
        <v>37.975899999999399</v>
      </c>
    </row>
    <row r="3257" spans="1:7" x14ac:dyDescent="0.25">
      <c r="A3257">
        <v>32.649999999999601</v>
      </c>
      <c r="B3257">
        <v>1.0718353986740099</v>
      </c>
      <c r="C3257">
        <v>10.3595266342163</v>
      </c>
      <c r="D3257">
        <v>1.0718353986740099</v>
      </c>
      <c r="E3257">
        <v>29.121434417789001</v>
      </c>
      <c r="F3257">
        <v>242.41237582778899</v>
      </c>
      <c r="G3257">
        <v>37.985899999999603</v>
      </c>
    </row>
    <row r="3258" spans="1:7" x14ac:dyDescent="0.25">
      <c r="A3258">
        <v>32.659999999999798</v>
      </c>
      <c r="B3258">
        <v>1.0721229314803999</v>
      </c>
      <c r="C3258">
        <v>10.361807823181101</v>
      </c>
      <c r="D3258">
        <v>1.0721229314803999</v>
      </c>
      <c r="E3258">
        <v>29.121721950595401</v>
      </c>
      <c r="F3258">
        <v>242.41266336059499</v>
      </c>
      <c r="G3258">
        <v>37.9958999999998</v>
      </c>
    </row>
    <row r="3259" spans="1:7" x14ac:dyDescent="0.25">
      <c r="A3259">
        <v>32.67</v>
      </c>
      <c r="B3259">
        <v>1.0724562406539899</v>
      </c>
      <c r="C3259">
        <v>10.3622922897338</v>
      </c>
      <c r="D3259">
        <v>1.0724562406539899</v>
      </c>
      <c r="E3259">
        <v>29.122055259768999</v>
      </c>
      <c r="F3259">
        <v>242.412996669769</v>
      </c>
      <c r="G3259">
        <v>38.005900000000103</v>
      </c>
    </row>
    <row r="3260" spans="1:7" x14ac:dyDescent="0.25">
      <c r="A3260">
        <v>32.679999999999303</v>
      </c>
      <c r="B3260">
        <v>1.0728127956390301</v>
      </c>
      <c r="C3260">
        <v>10.364453315734799</v>
      </c>
      <c r="D3260">
        <v>1.0728127956390301</v>
      </c>
      <c r="E3260">
        <v>29.122411814753999</v>
      </c>
      <c r="F3260">
        <v>242.41335322475399</v>
      </c>
      <c r="G3260">
        <v>38.015899999999398</v>
      </c>
    </row>
    <row r="3261" spans="1:7" x14ac:dyDescent="0.25">
      <c r="A3261">
        <v>32.6899999999995</v>
      </c>
      <c r="B3261">
        <v>1.07310318946838</v>
      </c>
      <c r="C3261">
        <v>10.3668212890625</v>
      </c>
      <c r="D3261">
        <v>1.07310318946838</v>
      </c>
      <c r="E3261">
        <v>29.122702208583402</v>
      </c>
      <c r="F3261">
        <v>242.413643618583</v>
      </c>
      <c r="G3261">
        <v>38.025899999999602</v>
      </c>
    </row>
    <row r="3262" spans="1:7" x14ac:dyDescent="0.25">
      <c r="A3262">
        <v>32.699999999999797</v>
      </c>
      <c r="B3262">
        <v>1.0733884572982699</v>
      </c>
      <c r="C3262">
        <v>10.3677225112915</v>
      </c>
      <c r="D3262">
        <v>1.0733884572982699</v>
      </c>
      <c r="E3262">
        <v>29.1229874764133</v>
      </c>
      <c r="F3262">
        <v>242.413928886413</v>
      </c>
      <c r="G3262">
        <v>38.035899999999799</v>
      </c>
    </row>
    <row r="3263" spans="1:7" x14ac:dyDescent="0.25">
      <c r="A3263">
        <v>32.71</v>
      </c>
      <c r="B3263">
        <v>1.07374286651611</v>
      </c>
      <c r="C3263">
        <v>10.3695526123046</v>
      </c>
      <c r="D3263">
        <v>1.07374286651611</v>
      </c>
      <c r="E3263">
        <v>29.123341885631099</v>
      </c>
      <c r="F3263">
        <v>242.41428329563101</v>
      </c>
      <c r="G3263">
        <v>38.045900000000003</v>
      </c>
    </row>
    <row r="3264" spans="1:7" x14ac:dyDescent="0.25">
      <c r="A3264">
        <v>32.720000000000198</v>
      </c>
      <c r="B3264">
        <v>1.0740870237350399</v>
      </c>
      <c r="C3264">
        <v>10.3721151351928</v>
      </c>
      <c r="D3264">
        <v>1.0740870237350399</v>
      </c>
      <c r="E3264">
        <v>29.12368604285</v>
      </c>
      <c r="F3264">
        <v>242.41462745285</v>
      </c>
      <c r="G3264">
        <v>38.0559000000002</v>
      </c>
    </row>
    <row r="3265" spans="1:7" x14ac:dyDescent="0.25">
      <c r="A3265">
        <v>32.729999999999499</v>
      </c>
      <c r="B3265">
        <v>1.0744006633758501</v>
      </c>
      <c r="C3265">
        <v>10.373750686645501</v>
      </c>
      <c r="D3265">
        <v>1.0744006633758501</v>
      </c>
      <c r="E3265">
        <v>29.123999682490901</v>
      </c>
      <c r="F3265">
        <v>242.41494109249001</v>
      </c>
      <c r="G3265">
        <v>38.065899999999601</v>
      </c>
    </row>
    <row r="3266" spans="1:7" x14ac:dyDescent="0.25">
      <c r="A3266">
        <v>32.739999999999696</v>
      </c>
      <c r="B3266">
        <v>1.0747220516204801</v>
      </c>
      <c r="C3266">
        <v>10.376366615295399</v>
      </c>
      <c r="D3266">
        <v>1.0747220516204801</v>
      </c>
      <c r="E3266">
        <v>29.124321070735501</v>
      </c>
      <c r="F3266">
        <v>242.41526248073501</v>
      </c>
      <c r="G3266">
        <v>38.075899999999798</v>
      </c>
    </row>
    <row r="3267" spans="1:7" x14ac:dyDescent="0.25">
      <c r="A3267">
        <v>32.75</v>
      </c>
      <c r="B3267">
        <v>1.07506704330444</v>
      </c>
      <c r="C3267">
        <v>10.377942085266101</v>
      </c>
      <c r="D3267">
        <v>1.07506704330444</v>
      </c>
      <c r="E3267">
        <v>29.124666062419401</v>
      </c>
      <c r="F3267">
        <v>242.415607472419</v>
      </c>
      <c r="G3267">
        <v>38.085900000000002</v>
      </c>
    </row>
    <row r="3268" spans="1:7" x14ac:dyDescent="0.25">
      <c r="A3268">
        <v>32.760000000000197</v>
      </c>
      <c r="B3268">
        <v>1.07540166378021</v>
      </c>
      <c r="C3268">
        <v>10.3793182373046</v>
      </c>
      <c r="D3268">
        <v>1.07540166378021</v>
      </c>
      <c r="E3268">
        <v>29.125000682895202</v>
      </c>
      <c r="F3268">
        <v>242.41594209289499</v>
      </c>
      <c r="G3268">
        <v>38.095900000000199</v>
      </c>
    </row>
    <row r="3269" spans="1:7" x14ac:dyDescent="0.25">
      <c r="A3269">
        <v>32.769999999999499</v>
      </c>
      <c r="B3269">
        <v>1.0756969451904199</v>
      </c>
      <c r="C3269">
        <v>10.3825941085815</v>
      </c>
      <c r="D3269">
        <v>1.0756969451904199</v>
      </c>
      <c r="E3269">
        <v>29.125295964305401</v>
      </c>
      <c r="F3269">
        <v>242.41623737430501</v>
      </c>
      <c r="G3269">
        <v>38.105899999999501</v>
      </c>
    </row>
    <row r="3270" spans="1:7" x14ac:dyDescent="0.25">
      <c r="A3270">
        <v>32.779999999999703</v>
      </c>
      <c r="B3270">
        <v>1.0760128498077299</v>
      </c>
      <c r="C3270">
        <v>10.3835706710815</v>
      </c>
      <c r="D3270">
        <v>1.0760128498077299</v>
      </c>
      <c r="E3270">
        <v>29.1256118689227</v>
      </c>
      <c r="F3270">
        <v>242.41655327892201</v>
      </c>
      <c r="G3270">
        <v>38.115899999999698</v>
      </c>
    </row>
    <row r="3271" spans="1:7" x14ac:dyDescent="0.25">
      <c r="A3271">
        <v>32.7899999999999</v>
      </c>
      <c r="B3271">
        <v>1.0763566493987999</v>
      </c>
      <c r="C3271">
        <v>10.383317947387599</v>
      </c>
      <c r="D3271">
        <v>1.0763566493987999</v>
      </c>
      <c r="E3271">
        <v>29.1259556685138</v>
      </c>
      <c r="F3271">
        <v>242.41689707851299</v>
      </c>
      <c r="G3271">
        <v>38.125900000000001</v>
      </c>
    </row>
    <row r="3272" spans="1:7" x14ac:dyDescent="0.25">
      <c r="A3272">
        <v>32.800000000000097</v>
      </c>
      <c r="B3272">
        <v>1.0766853094100901</v>
      </c>
      <c r="C3272">
        <v>10.384618759155201</v>
      </c>
      <c r="D3272">
        <v>1.0766853094100901</v>
      </c>
      <c r="E3272">
        <v>29.126284328525099</v>
      </c>
      <c r="F3272">
        <v>242.41722573852499</v>
      </c>
      <c r="G3272">
        <v>38.135900000000198</v>
      </c>
    </row>
    <row r="3273" spans="1:7" x14ac:dyDescent="0.25">
      <c r="A3273">
        <v>32.809999999999398</v>
      </c>
      <c r="B3273">
        <v>1.0770263671875</v>
      </c>
      <c r="C3273">
        <v>10.3866300582885</v>
      </c>
      <c r="D3273">
        <v>1.0770263671875</v>
      </c>
      <c r="E3273">
        <v>29.1266253863025</v>
      </c>
      <c r="F3273">
        <v>242.417566796302</v>
      </c>
      <c r="G3273">
        <v>38.1458999999995</v>
      </c>
    </row>
    <row r="3274" spans="1:7" x14ac:dyDescent="0.25">
      <c r="A3274">
        <v>32.819999999999702</v>
      </c>
      <c r="B3274">
        <v>1.0773726701736399</v>
      </c>
      <c r="C3274">
        <v>10.3885126113891</v>
      </c>
      <c r="D3274">
        <v>1.0773726701736399</v>
      </c>
      <c r="E3274">
        <v>29.126971689288599</v>
      </c>
      <c r="F3274">
        <v>242.417913099288</v>
      </c>
      <c r="G3274">
        <v>38.155899999999697</v>
      </c>
    </row>
    <row r="3275" spans="1:7" x14ac:dyDescent="0.25">
      <c r="A3275">
        <v>32.829999999999899</v>
      </c>
      <c r="B3275">
        <v>1.07772624492645</v>
      </c>
      <c r="C3275">
        <v>10.3902997970581</v>
      </c>
      <c r="D3275">
        <v>1.07772624492645</v>
      </c>
      <c r="E3275">
        <v>29.127325264041499</v>
      </c>
      <c r="F3275">
        <v>242.41826667404101</v>
      </c>
      <c r="G3275">
        <v>38.165899999999901</v>
      </c>
    </row>
    <row r="3276" spans="1:7" x14ac:dyDescent="0.25">
      <c r="A3276">
        <v>32.840000000000103</v>
      </c>
      <c r="B3276">
        <v>1.0780842304229701</v>
      </c>
      <c r="C3276">
        <v>10.390556335449199</v>
      </c>
      <c r="D3276">
        <v>1.0780842304229701</v>
      </c>
      <c r="E3276">
        <v>29.127683249537998</v>
      </c>
      <c r="F3276">
        <v>242.41862465953801</v>
      </c>
      <c r="G3276">
        <v>38.175900000000098</v>
      </c>
    </row>
    <row r="3277" spans="1:7" x14ac:dyDescent="0.25">
      <c r="A3277">
        <v>32.849999999999397</v>
      </c>
      <c r="B3277">
        <v>1.07841289043426</v>
      </c>
      <c r="C3277">
        <v>10.392189025878899</v>
      </c>
      <c r="D3277">
        <v>1.07841289043426</v>
      </c>
      <c r="E3277">
        <v>29.128011909549301</v>
      </c>
      <c r="F3277">
        <v>242.41895331954899</v>
      </c>
      <c r="G3277">
        <v>38.1858999999994</v>
      </c>
    </row>
    <row r="3278" spans="1:7" x14ac:dyDescent="0.25">
      <c r="A3278">
        <v>32.859999999999602</v>
      </c>
      <c r="B3278">
        <v>1.0787317752838099</v>
      </c>
      <c r="C3278">
        <v>10.394223213195801</v>
      </c>
      <c r="D3278">
        <v>1.0787317752838099</v>
      </c>
      <c r="E3278">
        <v>29.128330794398799</v>
      </c>
      <c r="F3278">
        <v>242.419272204398</v>
      </c>
      <c r="G3278">
        <v>38.195899999999703</v>
      </c>
    </row>
    <row r="3279" spans="1:7" x14ac:dyDescent="0.25">
      <c r="A3279">
        <v>32.869999999999798</v>
      </c>
      <c r="B3279">
        <v>1.0790919065475399</v>
      </c>
      <c r="C3279">
        <v>10.396169662475501</v>
      </c>
      <c r="D3279">
        <v>1.0790919065475399</v>
      </c>
      <c r="E3279">
        <v>29.1286909256625</v>
      </c>
      <c r="F3279">
        <v>242.41963233566199</v>
      </c>
      <c r="G3279">
        <v>38.2058999999999</v>
      </c>
    </row>
    <row r="3280" spans="1:7" x14ac:dyDescent="0.25">
      <c r="A3280">
        <v>32.880000000000102</v>
      </c>
      <c r="B3280">
        <v>1.0794496536254801</v>
      </c>
      <c r="C3280">
        <v>10.3985681533813</v>
      </c>
      <c r="D3280">
        <v>1.0794496536254801</v>
      </c>
      <c r="E3280">
        <v>29.129048672740499</v>
      </c>
      <c r="F3280">
        <v>242.41999008273999</v>
      </c>
      <c r="G3280">
        <v>38.215900000000097</v>
      </c>
    </row>
    <row r="3281" spans="1:7" x14ac:dyDescent="0.25">
      <c r="A3281">
        <v>32.889999999999397</v>
      </c>
      <c r="B3281">
        <v>1.07980036735534</v>
      </c>
      <c r="C3281">
        <v>10.401632308959901</v>
      </c>
      <c r="D3281">
        <v>1.07980036735534</v>
      </c>
      <c r="E3281">
        <v>29.1293993864703</v>
      </c>
      <c r="F3281">
        <v>242.42034079646999</v>
      </c>
      <c r="G3281">
        <v>38.225899999999399</v>
      </c>
    </row>
    <row r="3282" spans="1:7" x14ac:dyDescent="0.25">
      <c r="A3282">
        <v>32.899999999999601</v>
      </c>
      <c r="B3282">
        <v>1.08015143871307</v>
      </c>
      <c r="C3282">
        <v>10.4038686752319</v>
      </c>
      <c r="D3282">
        <v>1.08015143871307</v>
      </c>
      <c r="E3282">
        <v>29.129750457828099</v>
      </c>
      <c r="F3282">
        <v>242.420691867828</v>
      </c>
      <c r="G3282">
        <v>38.235899999999603</v>
      </c>
    </row>
    <row r="3283" spans="1:7" x14ac:dyDescent="0.25">
      <c r="A3283">
        <v>32.909999999999798</v>
      </c>
      <c r="B3283">
        <v>1.0805020332336399</v>
      </c>
      <c r="C3283">
        <v>10.405346870422299</v>
      </c>
      <c r="D3283">
        <v>1.0805020332336399</v>
      </c>
      <c r="E3283">
        <v>29.1301010523486</v>
      </c>
      <c r="F3283">
        <v>242.421042462348</v>
      </c>
      <c r="G3283">
        <v>38.2458999999998</v>
      </c>
    </row>
    <row r="3284" spans="1:7" x14ac:dyDescent="0.25">
      <c r="A3284">
        <v>32.92</v>
      </c>
      <c r="B3284">
        <v>1.0808364152908301</v>
      </c>
      <c r="C3284">
        <v>10.4077405929565</v>
      </c>
      <c r="D3284">
        <v>1.0808364152908301</v>
      </c>
      <c r="E3284">
        <v>29.130435434405801</v>
      </c>
      <c r="F3284">
        <v>242.42137684440499</v>
      </c>
      <c r="G3284">
        <v>38.255900000000103</v>
      </c>
    </row>
    <row r="3285" spans="1:7" x14ac:dyDescent="0.25">
      <c r="A3285">
        <v>32.929999999999303</v>
      </c>
      <c r="B3285">
        <v>1.0811691284179601</v>
      </c>
      <c r="C3285">
        <v>10.4111585617065</v>
      </c>
      <c r="D3285">
        <v>1.0811691284179601</v>
      </c>
      <c r="E3285">
        <v>29.130768147533001</v>
      </c>
      <c r="F3285">
        <v>242.42170955753301</v>
      </c>
      <c r="G3285">
        <v>38.265899999999398</v>
      </c>
    </row>
    <row r="3286" spans="1:7" x14ac:dyDescent="0.25">
      <c r="A3286">
        <v>32.9399999999995</v>
      </c>
      <c r="B3286">
        <v>1.0815252065658501</v>
      </c>
      <c r="C3286">
        <v>10.4139280319213</v>
      </c>
      <c r="D3286">
        <v>1.0815252065658501</v>
      </c>
      <c r="E3286">
        <v>29.1311242256809</v>
      </c>
      <c r="F3286">
        <v>242.42206563568001</v>
      </c>
      <c r="G3286">
        <v>38.275899999999602</v>
      </c>
    </row>
    <row r="3287" spans="1:7" x14ac:dyDescent="0.25">
      <c r="A3287">
        <v>32.949999999999797</v>
      </c>
      <c r="B3287">
        <v>1.08189368247985</v>
      </c>
      <c r="C3287">
        <v>10.415431022644</v>
      </c>
      <c r="D3287">
        <v>1.08189368247985</v>
      </c>
      <c r="E3287">
        <v>29.131492701594901</v>
      </c>
      <c r="F3287">
        <v>242.42243411159399</v>
      </c>
      <c r="G3287">
        <v>38.285899999999799</v>
      </c>
    </row>
    <row r="3288" spans="1:7" x14ac:dyDescent="0.25">
      <c r="A3288">
        <v>32.96</v>
      </c>
      <c r="B3288">
        <v>1.08227109909057</v>
      </c>
      <c r="C3288">
        <v>10.416563034057599</v>
      </c>
      <c r="D3288">
        <v>1.08227109909057</v>
      </c>
      <c r="E3288">
        <v>29.131870118205601</v>
      </c>
      <c r="F3288">
        <v>242.42281152820499</v>
      </c>
      <c r="G3288">
        <v>38.295900000000003</v>
      </c>
    </row>
    <row r="3289" spans="1:7" x14ac:dyDescent="0.25">
      <c r="A3289">
        <v>32.970000000000198</v>
      </c>
      <c r="B3289">
        <v>1.0826507806777901</v>
      </c>
      <c r="C3289">
        <v>10.420097351074199</v>
      </c>
      <c r="D3289">
        <v>1.0826507806777901</v>
      </c>
      <c r="E3289">
        <v>29.132249799792799</v>
      </c>
      <c r="F3289">
        <v>242.42319120979201</v>
      </c>
      <c r="G3289">
        <v>38.3059000000002</v>
      </c>
    </row>
    <row r="3290" spans="1:7" x14ac:dyDescent="0.25">
      <c r="A3290">
        <v>32.979999999999499</v>
      </c>
      <c r="B3290">
        <v>1.08305251598358</v>
      </c>
      <c r="C3290">
        <v>10.422655105590801</v>
      </c>
      <c r="D3290">
        <v>1.08305251598358</v>
      </c>
      <c r="E3290">
        <v>29.132651535098599</v>
      </c>
      <c r="F3290">
        <v>242.42359294509799</v>
      </c>
      <c r="G3290">
        <v>38.315899999999601</v>
      </c>
    </row>
    <row r="3291" spans="1:7" x14ac:dyDescent="0.25">
      <c r="A3291">
        <v>32.989999999999696</v>
      </c>
      <c r="B3291">
        <v>1.0834479331970199</v>
      </c>
      <c r="C3291">
        <v>10.424658775329499</v>
      </c>
      <c r="D3291">
        <v>1.0834479331970199</v>
      </c>
      <c r="E3291">
        <v>29.133046952312</v>
      </c>
      <c r="F3291">
        <v>242.423988362312</v>
      </c>
      <c r="G3291">
        <v>38.325899999999798</v>
      </c>
    </row>
    <row r="3292" spans="1:7" x14ac:dyDescent="0.25">
      <c r="A3292">
        <v>33</v>
      </c>
      <c r="B3292">
        <v>1.0838211774826001</v>
      </c>
      <c r="C3292">
        <v>10.4263715744018</v>
      </c>
      <c r="D3292">
        <v>1.0838211774826001</v>
      </c>
      <c r="E3292">
        <v>29.133420196597601</v>
      </c>
      <c r="F3292">
        <v>242.42436160659699</v>
      </c>
      <c r="G3292">
        <v>38.335900000000002</v>
      </c>
    </row>
    <row r="3293" spans="1:7" x14ac:dyDescent="0.25">
      <c r="A3293">
        <v>33.010000000000197</v>
      </c>
      <c r="B3293">
        <v>1.08419525623321</v>
      </c>
      <c r="C3293">
        <v>10.4315690994262</v>
      </c>
      <c r="D3293">
        <v>1.08419525623321</v>
      </c>
      <c r="E3293">
        <v>29.133794275348201</v>
      </c>
      <c r="F3293">
        <v>242.424735685348</v>
      </c>
      <c r="G3293">
        <v>38.345900000000199</v>
      </c>
    </row>
    <row r="3294" spans="1:7" x14ac:dyDescent="0.25">
      <c r="A3294">
        <v>33.019999999999499</v>
      </c>
      <c r="B3294">
        <v>1.0845865011215201</v>
      </c>
      <c r="C3294">
        <v>10.4346303939819</v>
      </c>
      <c r="D3294">
        <v>1.0845865011215201</v>
      </c>
      <c r="E3294">
        <v>29.1341855202365</v>
      </c>
      <c r="F3294">
        <v>242.42512693023599</v>
      </c>
      <c r="G3294">
        <v>38.355899999999501</v>
      </c>
    </row>
    <row r="3295" spans="1:7" x14ac:dyDescent="0.25">
      <c r="A3295">
        <v>33.029999999999703</v>
      </c>
      <c r="B3295">
        <v>1.084934592247</v>
      </c>
      <c r="C3295">
        <v>10.435711860656699</v>
      </c>
      <c r="D3295">
        <v>1.084934592247</v>
      </c>
      <c r="E3295">
        <v>29.134533611361999</v>
      </c>
      <c r="F3295">
        <v>242.42547502136199</v>
      </c>
      <c r="G3295">
        <v>38.365899999999698</v>
      </c>
    </row>
    <row r="3296" spans="1:7" x14ac:dyDescent="0.25">
      <c r="A3296">
        <v>33.0399999999999</v>
      </c>
      <c r="B3296">
        <v>1.08528804779052</v>
      </c>
      <c r="C3296">
        <v>10.437751770019499</v>
      </c>
      <c r="D3296">
        <v>1.08528804779052</v>
      </c>
      <c r="E3296">
        <v>29.134887066905499</v>
      </c>
      <c r="F3296">
        <v>242.425828476905</v>
      </c>
      <c r="G3296">
        <v>38.375900000000001</v>
      </c>
    </row>
    <row r="3297" spans="1:7" x14ac:dyDescent="0.25">
      <c r="A3297">
        <v>33.050000000000097</v>
      </c>
      <c r="B3297">
        <v>1.0856746435165401</v>
      </c>
      <c r="C3297">
        <v>10.440059661865201</v>
      </c>
      <c r="D3297">
        <v>1.0856746435165401</v>
      </c>
      <c r="E3297">
        <v>29.135273662631501</v>
      </c>
      <c r="F3297">
        <v>242.42621507263101</v>
      </c>
      <c r="G3297">
        <v>38.385900000000198</v>
      </c>
    </row>
    <row r="3298" spans="1:7" x14ac:dyDescent="0.25">
      <c r="A3298">
        <v>33.059999999999398</v>
      </c>
      <c r="B3298">
        <v>1.0860395431518499</v>
      </c>
      <c r="C3298">
        <v>10.4454040527343</v>
      </c>
      <c r="D3298">
        <v>1.0860395431518499</v>
      </c>
      <c r="E3298">
        <v>29.135638562266902</v>
      </c>
      <c r="F3298">
        <v>242.42657997226601</v>
      </c>
      <c r="G3298">
        <v>38.3958999999995</v>
      </c>
    </row>
    <row r="3299" spans="1:7" x14ac:dyDescent="0.25">
      <c r="A3299">
        <v>33.069999999999702</v>
      </c>
      <c r="B3299">
        <v>1.08640277385711</v>
      </c>
      <c r="C3299">
        <v>10.447515487670801</v>
      </c>
      <c r="D3299">
        <v>1.08640277385711</v>
      </c>
      <c r="E3299">
        <v>29.136001792972099</v>
      </c>
      <c r="F3299">
        <v>242.42694320297201</v>
      </c>
      <c r="G3299">
        <v>38.405899999999697</v>
      </c>
    </row>
    <row r="3300" spans="1:7" x14ac:dyDescent="0.25">
      <c r="A3300">
        <v>33.079999999999899</v>
      </c>
      <c r="B3300">
        <v>1.0867841243743801</v>
      </c>
      <c r="C3300">
        <v>10.4491119384765</v>
      </c>
      <c r="D3300">
        <v>1.0867841243743801</v>
      </c>
      <c r="E3300">
        <v>29.1363831434894</v>
      </c>
      <c r="F3300">
        <v>242.427324553489</v>
      </c>
      <c r="G3300">
        <v>38.415899999999901</v>
      </c>
    </row>
    <row r="3301" spans="1:7" x14ac:dyDescent="0.25">
      <c r="A3301">
        <v>33.090000000000103</v>
      </c>
      <c r="B3301">
        <v>1.0871348381042401</v>
      </c>
      <c r="C3301">
        <v>10.4503126144409</v>
      </c>
      <c r="D3301">
        <v>1.0871348381042401</v>
      </c>
      <c r="E3301">
        <v>29.136733857219198</v>
      </c>
      <c r="F3301">
        <v>242.427675267219</v>
      </c>
      <c r="G3301">
        <v>38.425900000000098</v>
      </c>
    </row>
    <row r="3302" spans="1:7" x14ac:dyDescent="0.25">
      <c r="A3302">
        <v>33.099999999999397</v>
      </c>
      <c r="B3302">
        <v>1.08749115467071</v>
      </c>
      <c r="C3302">
        <v>10.453553199768001</v>
      </c>
      <c r="D3302">
        <v>1.08749115467071</v>
      </c>
      <c r="E3302">
        <v>29.137090173785701</v>
      </c>
      <c r="F3302">
        <v>242.42803158378501</v>
      </c>
      <c r="G3302">
        <v>38.4358999999994</v>
      </c>
    </row>
    <row r="3303" spans="1:7" x14ac:dyDescent="0.25">
      <c r="A3303">
        <v>33.109999999999602</v>
      </c>
      <c r="B3303">
        <v>1.0878314971923799</v>
      </c>
      <c r="C3303">
        <v>10.4550724029541</v>
      </c>
      <c r="D3303">
        <v>1.0878314971923799</v>
      </c>
      <c r="E3303">
        <v>29.137430516307401</v>
      </c>
      <c r="F3303">
        <v>242.42837192630699</v>
      </c>
      <c r="G3303">
        <v>38.445899999999703</v>
      </c>
    </row>
    <row r="3304" spans="1:7" x14ac:dyDescent="0.25">
      <c r="A3304">
        <v>33.119999999999798</v>
      </c>
      <c r="B3304">
        <v>1.0881539583206099</v>
      </c>
      <c r="C3304">
        <v>10.456190109252899</v>
      </c>
      <c r="D3304">
        <v>1.0881539583206099</v>
      </c>
      <c r="E3304">
        <v>29.1377529774356</v>
      </c>
      <c r="F3304">
        <v>242.428694387435</v>
      </c>
      <c r="G3304">
        <v>38.4558999999999</v>
      </c>
    </row>
    <row r="3305" spans="1:7" x14ac:dyDescent="0.25">
      <c r="A3305">
        <v>33.130000000000102</v>
      </c>
      <c r="B3305">
        <v>1.0885158777236901</v>
      </c>
      <c r="C3305">
        <v>10.457837104797299</v>
      </c>
      <c r="D3305">
        <v>1.0885158777236901</v>
      </c>
      <c r="E3305">
        <v>29.138114896838701</v>
      </c>
      <c r="F3305">
        <v>242.42905630683799</v>
      </c>
      <c r="G3305">
        <v>38.465900000000097</v>
      </c>
    </row>
    <row r="3306" spans="1:7" x14ac:dyDescent="0.25">
      <c r="A3306">
        <v>33.139999999999397</v>
      </c>
      <c r="B3306">
        <v>1.0888491868972701</v>
      </c>
      <c r="C3306">
        <v>10.45943069458</v>
      </c>
      <c r="D3306">
        <v>1.0888491868972701</v>
      </c>
      <c r="E3306">
        <v>29.138448206012299</v>
      </c>
      <c r="F3306">
        <v>242.429389616012</v>
      </c>
      <c r="G3306">
        <v>38.475899999999399</v>
      </c>
    </row>
    <row r="3307" spans="1:7" x14ac:dyDescent="0.25">
      <c r="A3307">
        <v>33.149999999999601</v>
      </c>
      <c r="B3307">
        <v>1.08917713165283</v>
      </c>
      <c r="C3307">
        <v>10.460714340209901</v>
      </c>
      <c r="D3307">
        <v>1.08917713165283</v>
      </c>
      <c r="E3307">
        <v>29.1387761507678</v>
      </c>
      <c r="F3307">
        <v>242.42971756076699</v>
      </c>
      <c r="G3307">
        <v>38.485899999999603</v>
      </c>
    </row>
    <row r="3308" spans="1:7" x14ac:dyDescent="0.25">
      <c r="A3308">
        <v>33.159999999999798</v>
      </c>
      <c r="B3308">
        <v>1.08954989910125</v>
      </c>
      <c r="C3308">
        <v>10.460597038269</v>
      </c>
      <c r="D3308">
        <v>1.08954989910125</v>
      </c>
      <c r="E3308">
        <v>29.1391489182163</v>
      </c>
      <c r="F3308">
        <v>242.43009032821601</v>
      </c>
      <c r="G3308">
        <v>38.4958999999998</v>
      </c>
    </row>
    <row r="3309" spans="1:7" x14ac:dyDescent="0.25">
      <c r="A3309">
        <v>33.17</v>
      </c>
      <c r="B3309">
        <v>1.0899136066436701</v>
      </c>
      <c r="C3309">
        <v>10.4607133865356</v>
      </c>
      <c r="D3309">
        <v>1.0899136066436701</v>
      </c>
      <c r="E3309">
        <v>29.139512625758702</v>
      </c>
      <c r="F3309">
        <v>242.430454035758</v>
      </c>
      <c r="G3309">
        <v>38.505900000000103</v>
      </c>
    </row>
    <row r="3310" spans="1:7" x14ac:dyDescent="0.25">
      <c r="A3310">
        <v>33.179999999999303</v>
      </c>
      <c r="B3310">
        <v>1.0902669429778999</v>
      </c>
      <c r="C3310">
        <v>10.4628038406372</v>
      </c>
      <c r="D3310">
        <v>1.0902669429778999</v>
      </c>
      <c r="E3310">
        <v>29.139865962092902</v>
      </c>
      <c r="F3310">
        <v>242.430807372092</v>
      </c>
      <c r="G3310">
        <v>38.515899999999398</v>
      </c>
    </row>
    <row r="3311" spans="1:7" x14ac:dyDescent="0.25">
      <c r="A3311">
        <v>33.1899999999995</v>
      </c>
      <c r="B3311">
        <v>1.0906082391738801</v>
      </c>
      <c r="C3311">
        <v>10.465109825134199</v>
      </c>
      <c r="D3311">
        <v>1.0906082391738801</v>
      </c>
      <c r="E3311">
        <v>29.1402072582889</v>
      </c>
      <c r="F3311">
        <v>242.43114866828799</v>
      </c>
      <c r="G3311">
        <v>38.525899999999602</v>
      </c>
    </row>
    <row r="3312" spans="1:7" x14ac:dyDescent="0.25">
      <c r="A3312">
        <v>33.199999999999797</v>
      </c>
      <c r="B3312">
        <v>1.0909274816512999</v>
      </c>
      <c r="C3312">
        <v>10.465756416320801</v>
      </c>
      <c r="D3312">
        <v>1.0909274816512999</v>
      </c>
      <c r="E3312">
        <v>29.140526500766299</v>
      </c>
      <c r="F3312">
        <v>242.431467910766</v>
      </c>
      <c r="G3312">
        <v>38.535899999999799</v>
      </c>
    </row>
    <row r="3313" spans="1:7" x14ac:dyDescent="0.25">
      <c r="A3313">
        <v>33.21</v>
      </c>
      <c r="B3313">
        <v>1.0912652015686</v>
      </c>
      <c r="C3313">
        <v>10.4651174545288</v>
      </c>
      <c r="D3313">
        <v>1.0912652015686</v>
      </c>
      <c r="E3313">
        <v>29.1408642206836</v>
      </c>
      <c r="F3313">
        <v>242.43180563068299</v>
      </c>
      <c r="G3313">
        <v>38.545900000000003</v>
      </c>
    </row>
    <row r="3314" spans="1:7" x14ac:dyDescent="0.25">
      <c r="A3314">
        <v>33.220000000000198</v>
      </c>
      <c r="B3314">
        <v>1.0915724039077701</v>
      </c>
      <c r="C3314">
        <v>10.4653511047363</v>
      </c>
      <c r="D3314">
        <v>1.0915724039077701</v>
      </c>
      <c r="E3314">
        <v>29.141171423022801</v>
      </c>
      <c r="F3314">
        <v>242.43211283302199</v>
      </c>
      <c r="G3314">
        <v>38.5559000000002</v>
      </c>
    </row>
    <row r="3315" spans="1:7" x14ac:dyDescent="0.25">
      <c r="A3315">
        <v>33.229999999999499</v>
      </c>
      <c r="B3315">
        <v>1.0918730497360201</v>
      </c>
      <c r="C3315">
        <v>10.4656066894531</v>
      </c>
      <c r="D3315">
        <v>1.0918730497360201</v>
      </c>
      <c r="E3315">
        <v>29.141472068851002</v>
      </c>
      <c r="F3315">
        <v>242.432413478851</v>
      </c>
      <c r="G3315">
        <v>38.565899999999601</v>
      </c>
    </row>
    <row r="3316" spans="1:7" x14ac:dyDescent="0.25">
      <c r="A3316">
        <v>33.239999999999696</v>
      </c>
      <c r="B3316">
        <v>1.09219717979431</v>
      </c>
      <c r="C3316">
        <v>10.4669036865234</v>
      </c>
      <c r="D3316">
        <v>1.09219717979431</v>
      </c>
      <c r="E3316">
        <v>29.141796198909301</v>
      </c>
      <c r="F3316">
        <v>242.43273760890901</v>
      </c>
      <c r="G3316">
        <v>38.575899999999798</v>
      </c>
    </row>
    <row r="3317" spans="1:7" x14ac:dyDescent="0.25">
      <c r="A3317">
        <v>33.25</v>
      </c>
      <c r="B3317">
        <v>1.0925310850143399</v>
      </c>
      <c r="C3317">
        <v>10.469397544860801</v>
      </c>
      <c r="D3317">
        <v>1.0925310850143399</v>
      </c>
      <c r="E3317">
        <v>29.142130104129301</v>
      </c>
      <c r="F3317">
        <v>242.43307151412901</v>
      </c>
      <c r="G3317">
        <v>38.585900000000002</v>
      </c>
    </row>
    <row r="3318" spans="1:7" x14ac:dyDescent="0.25">
      <c r="A3318">
        <v>33.260000000000197</v>
      </c>
      <c r="B3318">
        <v>1.09287929534912</v>
      </c>
      <c r="C3318">
        <v>10.4709873199462</v>
      </c>
      <c r="D3318">
        <v>1.09287929534912</v>
      </c>
      <c r="E3318">
        <v>29.1424783144641</v>
      </c>
      <c r="F3318">
        <v>242.43341972446399</v>
      </c>
      <c r="G3318">
        <v>38.595900000000199</v>
      </c>
    </row>
    <row r="3319" spans="1:7" x14ac:dyDescent="0.25">
      <c r="A3319">
        <v>33.269999999999499</v>
      </c>
      <c r="B3319">
        <v>1.09317934513092</v>
      </c>
      <c r="C3319">
        <v>10.4721317291259</v>
      </c>
      <c r="D3319">
        <v>1.09317934513092</v>
      </c>
      <c r="E3319">
        <v>29.142778364245899</v>
      </c>
      <c r="F3319">
        <v>242.43371977424499</v>
      </c>
      <c r="G3319">
        <v>38.605899999999501</v>
      </c>
    </row>
    <row r="3320" spans="1:7" x14ac:dyDescent="0.25">
      <c r="A3320">
        <v>33.279999999999703</v>
      </c>
      <c r="B3320">
        <v>1.09346640110015</v>
      </c>
      <c r="C3320">
        <v>10.472826004028301</v>
      </c>
      <c r="D3320">
        <v>1.09346640110015</v>
      </c>
      <c r="E3320">
        <v>29.143065420215201</v>
      </c>
      <c r="F3320">
        <v>242.434006830215</v>
      </c>
      <c r="G3320">
        <v>38.615899999999698</v>
      </c>
    </row>
    <row r="3321" spans="1:7" x14ac:dyDescent="0.25">
      <c r="A3321">
        <v>33.2899999999999</v>
      </c>
      <c r="B3321">
        <v>1.09376001358032</v>
      </c>
      <c r="C3321">
        <v>10.473538398742599</v>
      </c>
      <c r="D3321">
        <v>1.09376001358032</v>
      </c>
      <c r="E3321">
        <v>29.143359032695301</v>
      </c>
      <c r="F3321">
        <v>242.43430044269499</v>
      </c>
      <c r="G3321">
        <v>38.625900000000001</v>
      </c>
    </row>
    <row r="3322" spans="1:7" x14ac:dyDescent="0.25">
      <c r="A3322">
        <v>33.300000000000097</v>
      </c>
      <c r="B3322">
        <v>1.0940703153610201</v>
      </c>
      <c r="C3322">
        <v>10.474595069885201</v>
      </c>
      <c r="D3322">
        <v>1.0940703153610201</v>
      </c>
      <c r="E3322">
        <v>29.143669334476002</v>
      </c>
      <c r="F3322">
        <v>242.434610744476</v>
      </c>
      <c r="G3322">
        <v>38.635900000000198</v>
      </c>
    </row>
    <row r="3323" spans="1:7" x14ac:dyDescent="0.25">
      <c r="A3323">
        <v>33.309999999999398</v>
      </c>
      <c r="B3323">
        <v>1.0943908691406199</v>
      </c>
      <c r="C3323">
        <v>10.475837707519499</v>
      </c>
      <c r="D3323">
        <v>1.0943908691406199</v>
      </c>
      <c r="E3323">
        <v>29.1439898882556</v>
      </c>
      <c r="F3323">
        <v>242.43493129825501</v>
      </c>
      <c r="G3323">
        <v>38.6458999999995</v>
      </c>
    </row>
    <row r="3324" spans="1:7" x14ac:dyDescent="0.25">
      <c r="A3324">
        <v>33.319999999999702</v>
      </c>
      <c r="B3324">
        <v>1.0947233438491799</v>
      </c>
      <c r="C3324">
        <v>10.478232383728001</v>
      </c>
      <c r="D3324">
        <v>1.0947233438491799</v>
      </c>
      <c r="E3324">
        <v>29.1443223629642</v>
      </c>
      <c r="F3324">
        <v>242.43526377296399</v>
      </c>
      <c r="G3324">
        <v>38.655899999999697</v>
      </c>
    </row>
    <row r="3325" spans="1:7" x14ac:dyDescent="0.25">
      <c r="A3325">
        <v>33.329999999999899</v>
      </c>
      <c r="B3325">
        <v>1.09504783153533</v>
      </c>
      <c r="C3325">
        <v>10.4804573059082</v>
      </c>
      <c r="D3325">
        <v>1.09504783153533</v>
      </c>
      <c r="E3325">
        <v>29.1446468506503</v>
      </c>
      <c r="F3325">
        <v>242.43558826065001</v>
      </c>
      <c r="G3325">
        <v>38.665899999999901</v>
      </c>
    </row>
    <row r="3326" spans="1:7" x14ac:dyDescent="0.25">
      <c r="A3326">
        <v>33.340000000000103</v>
      </c>
      <c r="B3326">
        <v>1.0953669548034599</v>
      </c>
      <c r="C3326">
        <v>10.481961250305099</v>
      </c>
      <c r="D3326">
        <v>1.0953669548034599</v>
      </c>
      <c r="E3326">
        <v>29.144965973918499</v>
      </c>
      <c r="F3326">
        <v>242.43590738391799</v>
      </c>
      <c r="G3326">
        <v>38.675900000000098</v>
      </c>
    </row>
    <row r="3327" spans="1:7" x14ac:dyDescent="0.25">
      <c r="A3327">
        <v>33.349999999999397</v>
      </c>
      <c r="B3327">
        <v>1.0956350564956601</v>
      </c>
      <c r="C3327">
        <v>10.483003616333001</v>
      </c>
      <c r="D3327">
        <v>1.0956350564956601</v>
      </c>
      <c r="E3327">
        <v>29.145234075610698</v>
      </c>
      <c r="F3327">
        <v>242.43617548560999</v>
      </c>
      <c r="G3327">
        <v>38.6858999999994</v>
      </c>
    </row>
    <row r="3328" spans="1:7" x14ac:dyDescent="0.25">
      <c r="A3328">
        <v>33.359999999999602</v>
      </c>
      <c r="B3328">
        <v>1.0959227085113501</v>
      </c>
      <c r="C3328">
        <v>10.483954429626399</v>
      </c>
      <c r="D3328">
        <v>1.0959227085113501</v>
      </c>
      <c r="E3328">
        <v>29.145521727626399</v>
      </c>
      <c r="F3328">
        <v>242.43646313762599</v>
      </c>
      <c r="G3328">
        <v>38.695899999999703</v>
      </c>
    </row>
    <row r="3329" spans="1:7" x14ac:dyDescent="0.25">
      <c r="A3329">
        <v>33.369999999999798</v>
      </c>
      <c r="B3329">
        <v>1.09624600410461</v>
      </c>
      <c r="C3329">
        <v>10.4837942123413</v>
      </c>
      <c r="D3329">
        <v>1.09624600410461</v>
      </c>
      <c r="E3329">
        <v>29.1458450232196</v>
      </c>
      <c r="F3329">
        <v>242.436786433219</v>
      </c>
      <c r="G3329">
        <v>38.7058999999999</v>
      </c>
    </row>
    <row r="3330" spans="1:7" x14ac:dyDescent="0.25">
      <c r="A3330">
        <v>33.380000000000102</v>
      </c>
      <c r="B3330">
        <v>1.09656906127929</v>
      </c>
      <c r="C3330">
        <v>10.4844760894775</v>
      </c>
      <c r="D3330">
        <v>1.09656906127929</v>
      </c>
      <c r="E3330">
        <v>29.1461680803943</v>
      </c>
      <c r="F3330">
        <v>242.43710949039399</v>
      </c>
      <c r="G3330">
        <v>38.715900000000097</v>
      </c>
    </row>
    <row r="3331" spans="1:7" x14ac:dyDescent="0.25">
      <c r="A3331">
        <v>33.389999999999397</v>
      </c>
      <c r="B3331">
        <v>1.0968616008758501</v>
      </c>
      <c r="C3331">
        <v>10.4859142303466</v>
      </c>
      <c r="D3331">
        <v>1.0968616008758501</v>
      </c>
      <c r="E3331">
        <v>29.146460619990901</v>
      </c>
      <c r="F3331">
        <v>242.43740202999001</v>
      </c>
      <c r="G3331">
        <v>38.725899999999399</v>
      </c>
    </row>
    <row r="3332" spans="1:7" x14ac:dyDescent="0.25">
      <c r="A3332">
        <v>33.399999999999601</v>
      </c>
      <c r="B3332">
        <v>1.0971666574478101</v>
      </c>
      <c r="C3332">
        <v>10.4871616363525</v>
      </c>
      <c r="D3332">
        <v>1.0971666574478101</v>
      </c>
      <c r="E3332">
        <v>29.146765676562801</v>
      </c>
      <c r="F3332">
        <v>242.437707086562</v>
      </c>
      <c r="G3332">
        <v>38.735899999999603</v>
      </c>
    </row>
    <row r="3333" spans="1:7" x14ac:dyDescent="0.25">
      <c r="A3333">
        <v>33.409999999999798</v>
      </c>
      <c r="B3333">
        <v>1.0974690914153999</v>
      </c>
      <c r="C3333">
        <v>10.4884777069091</v>
      </c>
      <c r="D3333">
        <v>1.0974690914153999</v>
      </c>
      <c r="E3333">
        <v>29.147068110530402</v>
      </c>
      <c r="F3333">
        <v>242.43800952052999</v>
      </c>
      <c r="G3333">
        <v>38.7458999999998</v>
      </c>
    </row>
    <row r="3334" spans="1:7" x14ac:dyDescent="0.25">
      <c r="A3334">
        <v>33.42</v>
      </c>
      <c r="B3334">
        <v>1.0977530479431099</v>
      </c>
      <c r="C3334">
        <v>10.4892425537109</v>
      </c>
      <c r="D3334">
        <v>1.0977530479431099</v>
      </c>
      <c r="E3334">
        <v>29.147352067058101</v>
      </c>
      <c r="F3334">
        <v>242.43829347705801</v>
      </c>
      <c r="G3334">
        <v>38.755900000000103</v>
      </c>
    </row>
    <row r="3335" spans="1:7" x14ac:dyDescent="0.25">
      <c r="A3335">
        <v>33.429999999999303</v>
      </c>
      <c r="B3335">
        <v>1.0980633497238099</v>
      </c>
      <c r="C3335">
        <v>10.490653991699199</v>
      </c>
      <c r="D3335">
        <v>1.0980633497238099</v>
      </c>
      <c r="E3335">
        <v>29.147662368838802</v>
      </c>
      <c r="F3335">
        <v>242.438603778838</v>
      </c>
      <c r="G3335">
        <v>38.765899999999398</v>
      </c>
    </row>
    <row r="3336" spans="1:7" x14ac:dyDescent="0.25">
      <c r="A3336">
        <v>33.4399999999995</v>
      </c>
      <c r="B3336">
        <v>1.0984194278717001</v>
      </c>
      <c r="C3336">
        <v>10.492820739746</v>
      </c>
      <c r="D3336">
        <v>1.0984194278717001</v>
      </c>
      <c r="E3336">
        <v>29.148018446986701</v>
      </c>
      <c r="F3336">
        <v>242.438959856986</v>
      </c>
      <c r="G3336">
        <v>38.775899999999602</v>
      </c>
    </row>
    <row r="3337" spans="1:7" x14ac:dyDescent="0.25">
      <c r="A3337">
        <v>33.449999999999797</v>
      </c>
      <c r="B3337">
        <v>1.09873747825622</v>
      </c>
      <c r="C3337">
        <v>10.4941959381103</v>
      </c>
      <c r="D3337">
        <v>1.09873747825622</v>
      </c>
      <c r="E3337">
        <v>29.148336497371201</v>
      </c>
      <c r="F3337">
        <v>242.43927790737101</v>
      </c>
      <c r="G3337">
        <v>38.785899999999799</v>
      </c>
    </row>
    <row r="3338" spans="1:7" x14ac:dyDescent="0.25">
      <c r="A3338">
        <v>33.46</v>
      </c>
      <c r="B3338">
        <v>1.09906029701232</v>
      </c>
      <c r="C3338">
        <v>10.4951829910278</v>
      </c>
      <c r="D3338">
        <v>1.09906029701232</v>
      </c>
      <c r="E3338">
        <v>29.148659316127301</v>
      </c>
      <c r="F3338">
        <v>242.439600726127</v>
      </c>
      <c r="G3338">
        <v>38.795900000000003</v>
      </c>
    </row>
    <row r="3339" spans="1:7" x14ac:dyDescent="0.25">
      <c r="A3339">
        <v>33.470000000000198</v>
      </c>
      <c r="B3339">
        <v>1.0993971824645901</v>
      </c>
      <c r="C3339">
        <v>10.4984073638916</v>
      </c>
      <c r="D3339">
        <v>1.0993971824645901</v>
      </c>
      <c r="E3339">
        <v>29.1489962015796</v>
      </c>
      <c r="F3339">
        <v>242.43993761157901</v>
      </c>
      <c r="G3339">
        <v>38.8059000000002</v>
      </c>
    </row>
    <row r="3340" spans="1:7" x14ac:dyDescent="0.25">
      <c r="A3340">
        <v>33.479999999999499</v>
      </c>
      <c r="B3340">
        <v>1.0997163057327199</v>
      </c>
      <c r="C3340">
        <v>10.501237869262599</v>
      </c>
      <c r="D3340">
        <v>1.0997163057327199</v>
      </c>
      <c r="E3340">
        <v>29.149315324847699</v>
      </c>
      <c r="F3340">
        <v>242.440256734847</v>
      </c>
      <c r="G3340">
        <v>38.815899999999601</v>
      </c>
    </row>
    <row r="3341" spans="1:7" x14ac:dyDescent="0.25">
      <c r="A3341">
        <v>33.489999999999696</v>
      </c>
      <c r="B3341">
        <v>1.1000391244888299</v>
      </c>
      <c r="C3341">
        <v>10.502922058105399</v>
      </c>
      <c r="D3341">
        <v>1.1000391244888299</v>
      </c>
      <c r="E3341">
        <v>29.149638143603799</v>
      </c>
      <c r="F3341">
        <v>242.44057955360299</v>
      </c>
      <c r="G3341">
        <v>38.825899999999798</v>
      </c>
    </row>
    <row r="3342" spans="1:7" x14ac:dyDescent="0.25">
      <c r="A3342">
        <v>33.5</v>
      </c>
      <c r="B3342">
        <v>1.10036933422088</v>
      </c>
      <c r="C3342">
        <v>10.5042362213134</v>
      </c>
      <c r="D3342">
        <v>1.10036933422088</v>
      </c>
      <c r="E3342">
        <v>29.1499683533359</v>
      </c>
      <c r="F3342">
        <v>242.44090976333499</v>
      </c>
      <c r="G3342">
        <v>38.835900000000002</v>
      </c>
    </row>
    <row r="3343" spans="1:7" x14ac:dyDescent="0.25">
      <c r="A3343">
        <v>33.510000000000197</v>
      </c>
      <c r="B3343">
        <v>1.10065245628356</v>
      </c>
      <c r="C3343">
        <v>10.5066118240356</v>
      </c>
      <c r="D3343">
        <v>1.10065245628356</v>
      </c>
      <c r="E3343">
        <v>29.150251475398601</v>
      </c>
      <c r="F3343">
        <v>242.44119288539801</v>
      </c>
      <c r="G3343">
        <v>38.845900000000199</v>
      </c>
    </row>
    <row r="3344" spans="1:7" x14ac:dyDescent="0.25">
      <c r="A3344">
        <v>33.519999999999499</v>
      </c>
      <c r="B3344">
        <v>1.10094034671783</v>
      </c>
      <c r="C3344">
        <v>10.5091152191162</v>
      </c>
      <c r="D3344">
        <v>1.10094034671783</v>
      </c>
      <c r="E3344">
        <v>29.150539365832799</v>
      </c>
      <c r="F3344">
        <v>242.44148077583199</v>
      </c>
      <c r="G3344">
        <v>38.855899999999501</v>
      </c>
    </row>
    <row r="3345" spans="1:7" x14ac:dyDescent="0.25">
      <c r="A3345">
        <v>33.529999999999703</v>
      </c>
      <c r="B3345">
        <v>1.1012703180313099</v>
      </c>
      <c r="C3345">
        <v>10.511400222778301</v>
      </c>
      <c r="D3345">
        <v>1.1012703180313099</v>
      </c>
      <c r="E3345">
        <v>29.1508693371463</v>
      </c>
      <c r="F3345">
        <v>242.44181074714601</v>
      </c>
      <c r="G3345">
        <v>38.865899999999698</v>
      </c>
    </row>
    <row r="3346" spans="1:7" x14ac:dyDescent="0.25">
      <c r="A3346">
        <v>33.5399999999999</v>
      </c>
      <c r="B3346">
        <v>1.10160744190216</v>
      </c>
      <c r="C3346">
        <v>10.5126132965087</v>
      </c>
      <c r="D3346">
        <v>1.10160744190216</v>
      </c>
      <c r="E3346">
        <v>29.1512064610172</v>
      </c>
      <c r="F3346">
        <v>242.442147871017</v>
      </c>
      <c r="G3346">
        <v>38.875900000000001</v>
      </c>
    </row>
    <row r="3347" spans="1:7" x14ac:dyDescent="0.25">
      <c r="A3347">
        <v>33.550000000000097</v>
      </c>
      <c r="B3347">
        <v>1.1019330024719201</v>
      </c>
      <c r="C3347">
        <v>10.5139961242675</v>
      </c>
      <c r="D3347">
        <v>1.1019330024719201</v>
      </c>
      <c r="E3347">
        <v>29.151532021586899</v>
      </c>
      <c r="F3347">
        <v>242.442473431586</v>
      </c>
      <c r="G3347">
        <v>38.885900000000198</v>
      </c>
    </row>
    <row r="3348" spans="1:7" x14ac:dyDescent="0.25">
      <c r="A3348">
        <v>33.559999999999398</v>
      </c>
      <c r="B3348">
        <v>1.10222887992858</v>
      </c>
      <c r="C3348">
        <v>10.5154371261596</v>
      </c>
      <c r="D3348">
        <v>1.10222887992858</v>
      </c>
      <c r="E3348">
        <v>29.1518278990436</v>
      </c>
      <c r="F3348">
        <v>242.442769309043</v>
      </c>
      <c r="G3348">
        <v>38.8958999999995</v>
      </c>
    </row>
    <row r="3349" spans="1:7" x14ac:dyDescent="0.25">
      <c r="A3349">
        <v>33.569999999999702</v>
      </c>
      <c r="B3349">
        <v>1.1025251150131199</v>
      </c>
      <c r="C3349">
        <v>10.5165205001831</v>
      </c>
      <c r="D3349">
        <v>1.1025251150131199</v>
      </c>
      <c r="E3349">
        <v>29.152124134128101</v>
      </c>
      <c r="F3349">
        <v>242.44306554412799</v>
      </c>
      <c r="G3349">
        <v>38.905899999999697</v>
      </c>
    </row>
    <row r="3350" spans="1:7" x14ac:dyDescent="0.25">
      <c r="A3350">
        <v>33.579999999999899</v>
      </c>
      <c r="B3350">
        <v>1.1028703451156601</v>
      </c>
      <c r="C3350">
        <v>10.516838073730399</v>
      </c>
      <c r="D3350">
        <v>1.1028703451156601</v>
      </c>
      <c r="E3350">
        <v>29.152469364230701</v>
      </c>
      <c r="F3350">
        <v>242.44341077422999</v>
      </c>
      <c r="G3350">
        <v>38.915899999999901</v>
      </c>
    </row>
    <row r="3351" spans="1:7" x14ac:dyDescent="0.25">
      <c r="A3351">
        <v>33.590000000000103</v>
      </c>
      <c r="B3351">
        <v>1.10318803787231</v>
      </c>
      <c r="C3351">
        <v>10.517605781555099</v>
      </c>
      <c r="D3351">
        <v>1.10318803787231</v>
      </c>
      <c r="E3351">
        <v>29.1527870569873</v>
      </c>
      <c r="F3351">
        <v>242.44372846698701</v>
      </c>
      <c r="G3351">
        <v>38.925900000000098</v>
      </c>
    </row>
    <row r="3352" spans="1:7" x14ac:dyDescent="0.25">
      <c r="A3352">
        <v>33.599999999999397</v>
      </c>
      <c r="B3352">
        <v>1.1035052537918</v>
      </c>
      <c r="C3352">
        <v>10.519137382507299</v>
      </c>
      <c r="D3352">
        <v>1.1035052537918</v>
      </c>
      <c r="E3352">
        <v>29.153104272906798</v>
      </c>
      <c r="F3352">
        <v>242.44404568290599</v>
      </c>
      <c r="G3352">
        <v>38.9358999999994</v>
      </c>
    </row>
    <row r="3353" spans="1:7" x14ac:dyDescent="0.25">
      <c r="A3353">
        <v>33.609999999999602</v>
      </c>
      <c r="B3353">
        <v>1.1038078069686801</v>
      </c>
      <c r="C3353">
        <v>10.5194282531738</v>
      </c>
      <c r="D3353">
        <v>1.1038078069686801</v>
      </c>
      <c r="E3353">
        <v>29.1534068260837</v>
      </c>
      <c r="F3353">
        <v>242.44434823608299</v>
      </c>
      <c r="G3353">
        <v>38.945899999999703</v>
      </c>
    </row>
    <row r="3354" spans="1:7" x14ac:dyDescent="0.25">
      <c r="A3354">
        <v>33.619999999999798</v>
      </c>
      <c r="B3354">
        <v>1.10414147377014</v>
      </c>
      <c r="C3354">
        <v>10.521409034729</v>
      </c>
      <c r="D3354">
        <v>1.10414147377014</v>
      </c>
      <c r="E3354">
        <v>29.153740492885099</v>
      </c>
      <c r="F3354">
        <v>242.44468190288501</v>
      </c>
      <c r="G3354">
        <v>38.9558999999999</v>
      </c>
    </row>
    <row r="3355" spans="1:7" x14ac:dyDescent="0.25">
      <c r="A3355">
        <v>33.630000000000102</v>
      </c>
      <c r="B3355">
        <v>1.10448694229125</v>
      </c>
      <c r="C3355">
        <v>10.5213193893432</v>
      </c>
      <c r="D3355">
        <v>1.10448694229125</v>
      </c>
      <c r="E3355">
        <v>29.154085961406299</v>
      </c>
      <c r="F3355">
        <v>242.44502737140601</v>
      </c>
      <c r="G3355">
        <v>38.965900000000097</v>
      </c>
    </row>
    <row r="3356" spans="1:7" x14ac:dyDescent="0.25">
      <c r="A3356">
        <v>33.639999999999397</v>
      </c>
      <c r="B3356">
        <v>1.10482001304626</v>
      </c>
      <c r="C3356">
        <v>10.5218162536621</v>
      </c>
      <c r="D3356">
        <v>1.10482001304626</v>
      </c>
      <c r="E3356">
        <v>29.1544190321613</v>
      </c>
      <c r="F3356">
        <v>242.44536044216099</v>
      </c>
      <c r="G3356">
        <v>38.975899999999399</v>
      </c>
    </row>
    <row r="3357" spans="1:7" x14ac:dyDescent="0.25">
      <c r="A3357">
        <v>33.649999999999601</v>
      </c>
      <c r="B3357">
        <v>1.1051291227340601</v>
      </c>
      <c r="C3357">
        <v>10.5235376358032</v>
      </c>
      <c r="D3357">
        <v>1.1051291227340601</v>
      </c>
      <c r="E3357">
        <v>29.154728141849102</v>
      </c>
      <c r="F3357">
        <v>242.44566955184899</v>
      </c>
      <c r="G3357">
        <v>38.985899999999603</v>
      </c>
    </row>
    <row r="3358" spans="1:7" x14ac:dyDescent="0.25">
      <c r="A3358">
        <v>33.659999999999798</v>
      </c>
      <c r="B3358">
        <v>1.1054515838623</v>
      </c>
      <c r="C3358">
        <v>10.5246973037719</v>
      </c>
      <c r="D3358">
        <v>1.1054515838623</v>
      </c>
      <c r="E3358">
        <v>29.155050602977301</v>
      </c>
      <c r="F3358">
        <v>242.445992012977</v>
      </c>
      <c r="G3358">
        <v>38.9958999999998</v>
      </c>
    </row>
    <row r="3359" spans="1:7" x14ac:dyDescent="0.25">
      <c r="A3359">
        <v>33.67</v>
      </c>
      <c r="B3359">
        <v>1.1058109998703001</v>
      </c>
      <c r="C3359">
        <v>10.525316238403301</v>
      </c>
      <c r="D3359">
        <v>1.1058109998703001</v>
      </c>
      <c r="E3359">
        <v>29.1554100189853</v>
      </c>
      <c r="F3359">
        <v>242.446351428985</v>
      </c>
      <c r="G3359">
        <v>39.005900000000103</v>
      </c>
    </row>
    <row r="3360" spans="1:7" x14ac:dyDescent="0.25">
      <c r="A3360">
        <v>33.679999999999303</v>
      </c>
      <c r="B3360">
        <v>1.10614657402038</v>
      </c>
      <c r="C3360">
        <v>10.5267333984375</v>
      </c>
      <c r="D3360">
        <v>1.10614657402038</v>
      </c>
      <c r="E3360">
        <v>29.1557455931354</v>
      </c>
      <c r="F3360">
        <v>242.446687003135</v>
      </c>
      <c r="G3360">
        <v>39.015899999999398</v>
      </c>
    </row>
    <row r="3361" spans="1:7" x14ac:dyDescent="0.25">
      <c r="A3361">
        <v>33.6899999999995</v>
      </c>
      <c r="B3361">
        <v>1.1064640283584499</v>
      </c>
      <c r="C3361">
        <v>10.528876304626399</v>
      </c>
      <c r="D3361">
        <v>1.1064640283584499</v>
      </c>
      <c r="E3361">
        <v>29.156063047473499</v>
      </c>
      <c r="F3361">
        <v>242.44700445747301</v>
      </c>
      <c r="G3361">
        <v>39.025899999999602</v>
      </c>
    </row>
    <row r="3362" spans="1:7" x14ac:dyDescent="0.25">
      <c r="A3362">
        <v>33.699999999999797</v>
      </c>
      <c r="B3362">
        <v>1.10678458213806</v>
      </c>
      <c r="C3362">
        <v>10.530047416686999</v>
      </c>
      <c r="D3362">
        <v>1.10678458213806</v>
      </c>
      <c r="E3362">
        <v>29.156383601253101</v>
      </c>
      <c r="F3362">
        <v>242.44732501125301</v>
      </c>
      <c r="G3362">
        <v>39.035899999999799</v>
      </c>
    </row>
    <row r="3363" spans="1:7" x14ac:dyDescent="0.25">
      <c r="A3363">
        <v>33.71</v>
      </c>
      <c r="B3363">
        <v>1.1071046590805</v>
      </c>
      <c r="C3363">
        <v>10.532344818115201</v>
      </c>
      <c r="D3363">
        <v>1.1071046590805</v>
      </c>
      <c r="E3363">
        <v>29.156703678195498</v>
      </c>
      <c r="F3363">
        <v>242.447645088195</v>
      </c>
      <c r="G3363">
        <v>39.045900000000003</v>
      </c>
    </row>
    <row r="3364" spans="1:7" x14ac:dyDescent="0.25">
      <c r="A3364">
        <v>33.720000000000198</v>
      </c>
      <c r="B3364">
        <v>1.1074415445327701</v>
      </c>
      <c r="C3364">
        <v>10.531455993652299</v>
      </c>
      <c r="D3364">
        <v>1.1074415445327701</v>
      </c>
      <c r="E3364">
        <v>29.157040563647801</v>
      </c>
      <c r="F3364">
        <v>242.44798197364699</v>
      </c>
      <c r="G3364">
        <v>39.0559000000002</v>
      </c>
    </row>
    <row r="3365" spans="1:7" x14ac:dyDescent="0.25">
      <c r="A3365">
        <v>33.729999999999499</v>
      </c>
      <c r="B3365">
        <v>1.1077700853347701</v>
      </c>
      <c r="C3365">
        <v>10.5328760147094</v>
      </c>
      <c r="D3365">
        <v>1.1077700853347701</v>
      </c>
      <c r="E3365">
        <v>29.157369104449799</v>
      </c>
      <c r="F3365">
        <v>242.44831051444899</v>
      </c>
      <c r="G3365">
        <v>39.065899999999601</v>
      </c>
    </row>
    <row r="3366" spans="1:7" x14ac:dyDescent="0.25">
      <c r="A3366">
        <v>33.739999999999696</v>
      </c>
      <c r="B3366">
        <v>1.1080812215805</v>
      </c>
      <c r="C3366">
        <v>10.535458564758301</v>
      </c>
      <c r="D3366">
        <v>1.1080812215805</v>
      </c>
      <c r="E3366">
        <v>29.157680240695498</v>
      </c>
      <c r="F3366">
        <v>242.448621650695</v>
      </c>
      <c r="G3366">
        <v>39.075899999999798</v>
      </c>
    </row>
    <row r="3367" spans="1:7" x14ac:dyDescent="0.25">
      <c r="A3367">
        <v>33.75</v>
      </c>
      <c r="B3367">
        <v>1.1084007024764999</v>
      </c>
      <c r="C3367">
        <v>10.5369310379028</v>
      </c>
      <c r="D3367">
        <v>1.1084007024764999</v>
      </c>
      <c r="E3367">
        <v>29.157999721591501</v>
      </c>
      <c r="F3367">
        <v>242.448941131591</v>
      </c>
      <c r="G3367">
        <v>39.085900000000002</v>
      </c>
    </row>
    <row r="3368" spans="1:7" x14ac:dyDescent="0.25">
      <c r="A3368">
        <v>33.760000000000197</v>
      </c>
      <c r="B3368">
        <v>1.10873258113861</v>
      </c>
      <c r="C3368">
        <v>10.5384407043457</v>
      </c>
      <c r="D3368">
        <v>1.10873258113861</v>
      </c>
      <c r="E3368">
        <v>29.1583316002536</v>
      </c>
      <c r="F3368">
        <v>242.44927301025299</v>
      </c>
      <c r="G3368">
        <v>39.095900000000199</v>
      </c>
    </row>
    <row r="3369" spans="1:7" x14ac:dyDescent="0.25">
      <c r="A3369">
        <v>33.769999999999499</v>
      </c>
      <c r="B3369">
        <v>1.1090459823608301</v>
      </c>
      <c r="C3369">
        <v>10.541226387023899</v>
      </c>
      <c r="D3369">
        <v>1.1090459823608301</v>
      </c>
      <c r="E3369">
        <v>29.158645001475801</v>
      </c>
      <c r="F3369">
        <v>242.449586411475</v>
      </c>
      <c r="G3369">
        <v>39.105899999999501</v>
      </c>
    </row>
    <row r="3370" spans="1:7" x14ac:dyDescent="0.25">
      <c r="A3370">
        <v>33.779999999999703</v>
      </c>
      <c r="B3370">
        <v>1.10934650897979</v>
      </c>
      <c r="C3370">
        <v>10.543676376342701</v>
      </c>
      <c r="D3370">
        <v>1.10934650897979</v>
      </c>
      <c r="E3370">
        <v>29.158945528094801</v>
      </c>
      <c r="F3370">
        <v>242.44988693809401</v>
      </c>
      <c r="G3370">
        <v>39.115899999999698</v>
      </c>
    </row>
    <row r="3371" spans="1:7" x14ac:dyDescent="0.25">
      <c r="A3371">
        <v>33.7899999999999</v>
      </c>
      <c r="B3371">
        <v>1.10971474647521</v>
      </c>
      <c r="C3371">
        <v>10.5456180572509</v>
      </c>
      <c r="D3371">
        <v>1.10971474647521</v>
      </c>
      <c r="E3371">
        <v>29.159313765590198</v>
      </c>
      <c r="F3371">
        <v>242.45025517559</v>
      </c>
      <c r="G3371">
        <v>39.125900000000001</v>
      </c>
    </row>
    <row r="3372" spans="1:7" x14ac:dyDescent="0.25">
      <c r="A3372">
        <v>33.800000000000097</v>
      </c>
      <c r="B3372">
        <v>1.1100785732269201</v>
      </c>
      <c r="C3372">
        <v>10.547909736633301</v>
      </c>
      <c r="D3372">
        <v>1.1100785732269201</v>
      </c>
      <c r="E3372">
        <v>29.1596775923419</v>
      </c>
      <c r="F3372">
        <v>242.450619002341</v>
      </c>
      <c r="G3372">
        <v>39.135900000000198</v>
      </c>
    </row>
    <row r="3373" spans="1:7" x14ac:dyDescent="0.25">
      <c r="A3373">
        <v>33.809999999999398</v>
      </c>
      <c r="B3373">
        <v>1.11039638519287</v>
      </c>
      <c r="C3373">
        <v>10.549328804016101</v>
      </c>
      <c r="D3373">
        <v>1.11039638519287</v>
      </c>
      <c r="E3373">
        <v>29.159995404307899</v>
      </c>
      <c r="F3373">
        <v>242.450936814307</v>
      </c>
      <c r="G3373">
        <v>39.1458999999995</v>
      </c>
    </row>
    <row r="3374" spans="1:7" x14ac:dyDescent="0.25">
      <c r="A3374">
        <v>33.819999999999702</v>
      </c>
      <c r="B3374">
        <v>1.11070668697357</v>
      </c>
      <c r="C3374">
        <v>10.5516300201416</v>
      </c>
      <c r="D3374">
        <v>1.11070668697357</v>
      </c>
      <c r="E3374">
        <v>29.1603057060886</v>
      </c>
      <c r="F3374">
        <v>242.45124711608801</v>
      </c>
      <c r="G3374">
        <v>39.155899999999697</v>
      </c>
    </row>
    <row r="3375" spans="1:7" x14ac:dyDescent="0.25">
      <c r="A3375">
        <v>33.829999999999899</v>
      </c>
      <c r="B3375">
        <v>1.11106133460998</v>
      </c>
      <c r="C3375">
        <v>10.555838584899901</v>
      </c>
      <c r="D3375">
        <v>1.11106133460998</v>
      </c>
      <c r="E3375">
        <v>29.160660353725</v>
      </c>
      <c r="F3375">
        <v>242.45160176372499</v>
      </c>
      <c r="G3375">
        <v>39.165899999999901</v>
      </c>
    </row>
    <row r="3376" spans="1:7" x14ac:dyDescent="0.25">
      <c r="A3376">
        <v>33.840000000000103</v>
      </c>
      <c r="B3376">
        <v>1.1114068031311</v>
      </c>
      <c r="C3376">
        <v>10.558351516723601</v>
      </c>
      <c r="D3376">
        <v>1.1114068031311</v>
      </c>
      <c r="E3376">
        <v>29.1610058222461</v>
      </c>
      <c r="F3376">
        <v>242.451947232246</v>
      </c>
      <c r="G3376">
        <v>39.175900000000098</v>
      </c>
    </row>
    <row r="3377" spans="1:7" x14ac:dyDescent="0.25">
      <c r="A3377">
        <v>33.849999999999397</v>
      </c>
      <c r="B3377">
        <v>1.11175596714019</v>
      </c>
      <c r="C3377">
        <v>10.560431480407701</v>
      </c>
      <c r="D3377">
        <v>1.11175596714019</v>
      </c>
      <c r="E3377">
        <v>29.161354986255201</v>
      </c>
      <c r="F3377">
        <v>242.45229639625501</v>
      </c>
      <c r="G3377">
        <v>39.1858999999994</v>
      </c>
    </row>
    <row r="3378" spans="1:7" x14ac:dyDescent="0.25">
      <c r="A3378">
        <v>33.859999999999602</v>
      </c>
      <c r="B3378">
        <v>1.11208367347717</v>
      </c>
      <c r="C3378">
        <v>10.562725067138601</v>
      </c>
      <c r="D3378">
        <v>1.11208367347717</v>
      </c>
      <c r="E3378">
        <v>29.161682692592201</v>
      </c>
      <c r="F3378">
        <v>242.45262410259201</v>
      </c>
      <c r="G3378">
        <v>39.195899999999703</v>
      </c>
    </row>
    <row r="3379" spans="1:7" x14ac:dyDescent="0.25">
      <c r="A3379">
        <v>33.869999999999798</v>
      </c>
      <c r="B3379">
        <v>1.11241042613983</v>
      </c>
      <c r="C3379">
        <v>10.562761306762599</v>
      </c>
      <c r="D3379">
        <v>1.11241042613983</v>
      </c>
      <c r="E3379">
        <v>29.1620094452548</v>
      </c>
      <c r="F3379">
        <v>242.45295085525399</v>
      </c>
      <c r="G3379">
        <v>39.2058999999999</v>
      </c>
    </row>
    <row r="3380" spans="1:7" x14ac:dyDescent="0.25">
      <c r="A3380">
        <v>33.880000000000102</v>
      </c>
      <c r="B3380">
        <v>1.1127738952636701</v>
      </c>
      <c r="C3380">
        <v>10.5655527114868</v>
      </c>
      <c r="D3380">
        <v>1.1127738952636701</v>
      </c>
      <c r="E3380">
        <v>29.1623729143787</v>
      </c>
      <c r="F3380">
        <v>242.453314324378</v>
      </c>
      <c r="G3380">
        <v>39.215900000000097</v>
      </c>
    </row>
    <row r="3381" spans="1:7" x14ac:dyDescent="0.25">
      <c r="A3381">
        <v>33.889999999999397</v>
      </c>
      <c r="B3381">
        <v>1.1131132841110201</v>
      </c>
      <c r="C3381">
        <v>10.5676145553588</v>
      </c>
      <c r="D3381">
        <v>1.1131132841110201</v>
      </c>
      <c r="E3381">
        <v>29.162712303226002</v>
      </c>
      <c r="F3381">
        <v>242.453653713226</v>
      </c>
      <c r="G3381">
        <v>39.225899999999399</v>
      </c>
    </row>
    <row r="3382" spans="1:7" x14ac:dyDescent="0.25">
      <c r="A3382">
        <v>33.899999999999601</v>
      </c>
      <c r="B3382">
        <v>1.11347103118896</v>
      </c>
      <c r="C3382">
        <v>10.570101737976</v>
      </c>
      <c r="D3382">
        <v>1.11347103118896</v>
      </c>
      <c r="E3382">
        <v>29.163070050304</v>
      </c>
      <c r="F3382">
        <v>242.454011460304</v>
      </c>
      <c r="G3382">
        <v>39.235899999999603</v>
      </c>
    </row>
    <row r="3383" spans="1:7" x14ac:dyDescent="0.25">
      <c r="A3383">
        <v>33.909999999999798</v>
      </c>
      <c r="B3383">
        <v>1.11382484436035</v>
      </c>
      <c r="C3383">
        <v>10.572024345397899</v>
      </c>
      <c r="D3383">
        <v>1.11382484436035</v>
      </c>
      <c r="E3383">
        <v>29.163423863475401</v>
      </c>
      <c r="F3383">
        <v>242.45436527347499</v>
      </c>
      <c r="G3383">
        <v>39.2458999999998</v>
      </c>
    </row>
    <row r="3384" spans="1:7" x14ac:dyDescent="0.25">
      <c r="A3384">
        <v>33.92</v>
      </c>
      <c r="B3384">
        <v>1.1141711473464899</v>
      </c>
      <c r="C3384">
        <v>10.574723243713301</v>
      </c>
      <c r="D3384">
        <v>1.1141711473464899</v>
      </c>
      <c r="E3384">
        <v>29.1637701664615</v>
      </c>
      <c r="F3384">
        <v>242.45471157646099</v>
      </c>
      <c r="G3384">
        <v>39.255900000000103</v>
      </c>
    </row>
    <row r="3385" spans="1:7" x14ac:dyDescent="0.25">
      <c r="A3385">
        <v>33.929999999999303</v>
      </c>
      <c r="B3385">
        <v>1.1145167350769001</v>
      </c>
      <c r="C3385">
        <v>10.576935768127401</v>
      </c>
      <c r="D3385">
        <v>1.1145167350769001</v>
      </c>
      <c r="E3385">
        <v>29.164115754191901</v>
      </c>
      <c r="F3385">
        <v>242.455057164191</v>
      </c>
      <c r="G3385">
        <v>39.265899999999398</v>
      </c>
    </row>
    <row r="3386" spans="1:7" x14ac:dyDescent="0.25">
      <c r="A3386">
        <v>33.9399999999995</v>
      </c>
      <c r="B3386">
        <v>1.1148657798767001</v>
      </c>
      <c r="C3386">
        <v>10.579701423645</v>
      </c>
      <c r="D3386">
        <v>1.1148657798767001</v>
      </c>
      <c r="E3386">
        <v>29.164464798991698</v>
      </c>
      <c r="F3386">
        <v>242.45540620899101</v>
      </c>
      <c r="G3386">
        <v>39.275899999999602</v>
      </c>
    </row>
    <row r="3387" spans="1:7" x14ac:dyDescent="0.25">
      <c r="A3387">
        <v>33.949999999999797</v>
      </c>
      <c r="B3387">
        <v>1.11522769927978</v>
      </c>
      <c r="C3387">
        <v>10.5821485519409</v>
      </c>
      <c r="D3387">
        <v>1.11522769927978</v>
      </c>
      <c r="E3387">
        <v>29.164826718394799</v>
      </c>
      <c r="F3387">
        <v>242.455768128394</v>
      </c>
      <c r="G3387">
        <v>39.285899999999799</v>
      </c>
    </row>
    <row r="3388" spans="1:7" x14ac:dyDescent="0.25">
      <c r="A3388">
        <v>33.96</v>
      </c>
      <c r="B3388">
        <v>1.11559069156646</v>
      </c>
      <c r="C3388">
        <v>10.584830284118601</v>
      </c>
      <c r="D3388">
        <v>1.11559069156646</v>
      </c>
      <c r="E3388">
        <v>29.165189710681499</v>
      </c>
      <c r="F3388">
        <v>242.45613112068099</v>
      </c>
      <c r="G3388">
        <v>39.295900000000003</v>
      </c>
    </row>
    <row r="3389" spans="1:7" x14ac:dyDescent="0.25">
      <c r="A3389">
        <v>33.970000000000198</v>
      </c>
      <c r="B3389">
        <v>1.1159747838973899</v>
      </c>
      <c r="C3389">
        <v>10.5887851715087</v>
      </c>
      <c r="D3389">
        <v>1.1159747838973899</v>
      </c>
      <c r="E3389">
        <v>29.1655738030124</v>
      </c>
      <c r="F3389">
        <v>242.45651521301201</v>
      </c>
      <c r="G3389">
        <v>39.3059000000002</v>
      </c>
    </row>
    <row r="3390" spans="1:7" x14ac:dyDescent="0.25">
      <c r="A3390">
        <v>33.979999999999499</v>
      </c>
      <c r="B3390">
        <v>1.1163848638534499</v>
      </c>
      <c r="C3390">
        <v>10.5914754867553</v>
      </c>
      <c r="D3390">
        <v>1.1163848638534499</v>
      </c>
      <c r="E3390">
        <v>29.165983882968501</v>
      </c>
      <c r="F3390">
        <v>242.45692529296801</v>
      </c>
      <c r="G3390">
        <v>39.315899999999601</v>
      </c>
    </row>
    <row r="3391" spans="1:7" x14ac:dyDescent="0.25">
      <c r="A3391">
        <v>33.989999999999696</v>
      </c>
      <c r="B3391">
        <v>1.11676144599914</v>
      </c>
      <c r="C3391">
        <v>10.5949363708496</v>
      </c>
      <c r="D3391">
        <v>1.11676144599914</v>
      </c>
      <c r="E3391">
        <v>29.166360465114099</v>
      </c>
      <c r="F3391">
        <v>242.45730187511401</v>
      </c>
      <c r="G3391">
        <v>39.325899999999798</v>
      </c>
    </row>
    <row r="3392" spans="1:7" x14ac:dyDescent="0.25">
      <c r="A3392">
        <v>34</v>
      </c>
      <c r="B3392">
        <v>1.1171022653579701</v>
      </c>
      <c r="C3392">
        <v>10.597129821777299</v>
      </c>
      <c r="D3392">
        <v>1.1171022653579701</v>
      </c>
      <c r="E3392">
        <v>29.166701284473</v>
      </c>
      <c r="F3392">
        <v>242.45764269447301</v>
      </c>
      <c r="G3392">
        <v>39.335900000000002</v>
      </c>
    </row>
    <row r="3393" spans="1:7" x14ac:dyDescent="0.25">
      <c r="A3393">
        <v>34.010000000000197</v>
      </c>
      <c r="B3393">
        <v>1.11745989322662</v>
      </c>
      <c r="C3393">
        <v>10.5999221801757</v>
      </c>
      <c r="D3393">
        <v>1.11745989322662</v>
      </c>
      <c r="E3393">
        <v>29.167058912341599</v>
      </c>
      <c r="F3393">
        <v>242.45800032234101</v>
      </c>
      <c r="G3393">
        <v>39.345900000000199</v>
      </c>
    </row>
    <row r="3394" spans="1:7" x14ac:dyDescent="0.25">
      <c r="A3394">
        <v>34.019999999999499</v>
      </c>
      <c r="B3394">
        <v>1.11785984039306</v>
      </c>
      <c r="C3394">
        <v>10.602349281311</v>
      </c>
      <c r="D3394">
        <v>1.11785984039306</v>
      </c>
      <c r="E3394">
        <v>29.167458859508098</v>
      </c>
      <c r="F3394">
        <v>242.45840026950799</v>
      </c>
      <c r="G3394">
        <v>39.355899999999501</v>
      </c>
    </row>
    <row r="3395" spans="1:7" x14ac:dyDescent="0.25">
      <c r="A3395">
        <v>34.029999999999703</v>
      </c>
      <c r="B3395">
        <v>1.11826407909393</v>
      </c>
      <c r="C3395">
        <v>10.6049709320068</v>
      </c>
      <c r="D3395">
        <v>1.11826407909393</v>
      </c>
      <c r="E3395">
        <v>29.167863098208901</v>
      </c>
      <c r="F3395">
        <v>242.458804508208</v>
      </c>
      <c r="G3395">
        <v>39.365899999999698</v>
      </c>
    </row>
    <row r="3396" spans="1:7" x14ac:dyDescent="0.25">
      <c r="A3396">
        <v>34.0399999999999</v>
      </c>
      <c r="B3396">
        <v>1.1186548471450799</v>
      </c>
      <c r="C3396">
        <v>10.6063842773437</v>
      </c>
      <c r="D3396">
        <v>1.1186548471450799</v>
      </c>
      <c r="E3396">
        <v>29.168253866260098</v>
      </c>
      <c r="F3396">
        <v>242.45919527626</v>
      </c>
      <c r="G3396">
        <v>39.375900000000001</v>
      </c>
    </row>
    <row r="3397" spans="1:7" x14ac:dyDescent="0.25">
      <c r="A3397">
        <v>34.050000000000097</v>
      </c>
      <c r="B3397">
        <v>1.1190388202667201</v>
      </c>
      <c r="C3397">
        <v>10.6084022521972</v>
      </c>
      <c r="D3397">
        <v>1.1190388202667201</v>
      </c>
      <c r="E3397">
        <v>29.168637839381699</v>
      </c>
      <c r="F3397">
        <v>242.45957924938099</v>
      </c>
      <c r="G3397">
        <v>39.385900000000198</v>
      </c>
    </row>
    <row r="3398" spans="1:7" x14ac:dyDescent="0.25">
      <c r="A3398">
        <v>34.059999999999398</v>
      </c>
      <c r="B3398">
        <v>1.11939549446105</v>
      </c>
      <c r="C3398">
        <v>10.609974861145</v>
      </c>
      <c r="D3398">
        <v>1.11939549446105</v>
      </c>
      <c r="E3398">
        <v>29.168994513576099</v>
      </c>
      <c r="F3398">
        <v>242.45993592357601</v>
      </c>
      <c r="G3398">
        <v>39.3958999999995</v>
      </c>
    </row>
    <row r="3399" spans="1:7" x14ac:dyDescent="0.25">
      <c r="A3399">
        <v>34.069999999999702</v>
      </c>
      <c r="B3399">
        <v>1.11977815628051</v>
      </c>
      <c r="C3399">
        <v>10.6123027801513</v>
      </c>
      <c r="D3399">
        <v>1.11977815628051</v>
      </c>
      <c r="E3399">
        <v>29.1693771753955</v>
      </c>
      <c r="F3399">
        <v>242.46031858539499</v>
      </c>
      <c r="G3399">
        <v>39.405899999999697</v>
      </c>
    </row>
    <row r="3400" spans="1:7" x14ac:dyDescent="0.25">
      <c r="A3400">
        <v>34.079999999999899</v>
      </c>
      <c r="B3400">
        <v>1.12012755870819</v>
      </c>
      <c r="C3400">
        <v>10.612566947936999</v>
      </c>
      <c r="D3400">
        <v>1.12012755870819</v>
      </c>
      <c r="E3400">
        <v>29.169726577823202</v>
      </c>
      <c r="F3400">
        <v>242.460667987823</v>
      </c>
      <c r="G3400">
        <v>39.415899999999901</v>
      </c>
    </row>
    <row r="3401" spans="1:7" x14ac:dyDescent="0.25">
      <c r="A3401">
        <v>34.090000000000103</v>
      </c>
      <c r="B3401">
        <v>1.1204810142517001</v>
      </c>
      <c r="C3401">
        <v>10.6138792037963</v>
      </c>
      <c r="D3401">
        <v>1.1204810142517001</v>
      </c>
      <c r="E3401">
        <v>29.170080033366698</v>
      </c>
      <c r="F3401">
        <v>242.46102144336601</v>
      </c>
      <c r="G3401">
        <v>39.425900000000098</v>
      </c>
    </row>
    <row r="3402" spans="1:7" x14ac:dyDescent="0.25">
      <c r="A3402">
        <v>34.099999999999397</v>
      </c>
      <c r="B3402">
        <v>1.12085545063018</v>
      </c>
      <c r="C3402">
        <v>10.615510940551699</v>
      </c>
      <c r="D3402">
        <v>1.12085545063018</v>
      </c>
      <c r="E3402">
        <v>29.170454469745199</v>
      </c>
      <c r="F3402">
        <v>242.461395879745</v>
      </c>
      <c r="G3402">
        <v>39.4358999999994</v>
      </c>
    </row>
    <row r="3403" spans="1:7" x14ac:dyDescent="0.25">
      <c r="A3403">
        <v>34.109999999999602</v>
      </c>
      <c r="B3403">
        <v>1.1212184429168699</v>
      </c>
      <c r="C3403">
        <v>10.616517066955501</v>
      </c>
      <c r="D3403">
        <v>1.1212184429168699</v>
      </c>
      <c r="E3403">
        <v>29.170817462031899</v>
      </c>
      <c r="F3403">
        <v>242.461758872031</v>
      </c>
      <c r="G3403">
        <v>39.445899999999703</v>
      </c>
    </row>
    <row r="3404" spans="1:7" x14ac:dyDescent="0.25">
      <c r="A3404">
        <v>34.119999999999798</v>
      </c>
      <c r="B3404">
        <v>1.1215794086456199</v>
      </c>
      <c r="C3404">
        <v>10.617953300476</v>
      </c>
      <c r="D3404">
        <v>1.1215794086456199</v>
      </c>
      <c r="E3404">
        <v>29.171178427760601</v>
      </c>
      <c r="F3404">
        <v>242.46211983776001</v>
      </c>
      <c r="G3404">
        <v>39.4558999999999</v>
      </c>
    </row>
    <row r="3405" spans="1:7" x14ac:dyDescent="0.25">
      <c r="A3405">
        <v>34.130000000000102</v>
      </c>
      <c r="B3405">
        <v>1.12190389633178</v>
      </c>
      <c r="C3405">
        <v>10.6181726455688</v>
      </c>
      <c r="D3405">
        <v>1.12190389633178</v>
      </c>
      <c r="E3405">
        <v>29.171502915446801</v>
      </c>
      <c r="F3405">
        <v>242.462444325446</v>
      </c>
      <c r="G3405">
        <v>39.465900000000097</v>
      </c>
    </row>
    <row r="3406" spans="1:7" x14ac:dyDescent="0.25">
      <c r="A3406">
        <v>34.139999999999397</v>
      </c>
      <c r="B3406">
        <v>1.1222518682479801</v>
      </c>
      <c r="C3406">
        <v>10.619788169860801</v>
      </c>
      <c r="D3406">
        <v>1.1222518682479801</v>
      </c>
      <c r="E3406">
        <v>29.171850887363</v>
      </c>
      <c r="F3406">
        <v>242.46279229736299</v>
      </c>
      <c r="G3406">
        <v>39.475899999999399</v>
      </c>
    </row>
    <row r="3407" spans="1:7" x14ac:dyDescent="0.25">
      <c r="A3407">
        <v>34.149999999999601</v>
      </c>
      <c r="B3407">
        <v>1.1225901842117301</v>
      </c>
      <c r="C3407">
        <v>10.621685981750399</v>
      </c>
      <c r="D3407">
        <v>1.1225901842117301</v>
      </c>
      <c r="E3407">
        <v>29.172189203326699</v>
      </c>
      <c r="F3407">
        <v>242.463130613326</v>
      </c>
      <c r="G3407">
        <v>39.485899999999603</v>
      </c>
    </row>
    <row r="3408" spans="1:7" x14ac:dyDescent="0.25">
      <c r="A3408">
        <v>34.159999999999798</v>
      </c>
      <c r="B3408">
        <v>1.1229323148727399</v>
      </c>
      <c r="C3408">
        <v>10.624225616455</v>
      </c>
      <c r="D3408">
        <v>1.1229323148727399</v>
      </c>
      <c r="E3408">
        <v>29.172531333987699</v>
      </c>
      <c r="F3408">
        <v>242.46347274398701</v>
      </c>
      <c r="G3408">
        <v>39.4958999999998</v>
      </c>
    </row>
    <row r="3409" spans="1:7" x14ac:dyDescent="0.25">
      <c r="A3409">
        <v>34.17</v>
      </c>
      <c r="B3409">
        <v>1.1232942342758101</v>
      </c>
      <c r="C3409">
        <v>10.6259288787841</v>
      </c>
      <c r="D3409">
        <v>1.1232942342758101</v>
      </c>
      <c r="E3409">
        <v>29.1728932533908</v>
      </c>
      <c r="F3409">
        <v>242.46383466339</v>
      </c>
      <c r="G3409">
        <v>39.505900000000103</v>
      </c>
    </row>
    <row r="3410" spans="1:7" x14ac:dyDescent="0.25">
      <c r="A3410">
        <v>34.179999999999303</v>
      </c>
      <c r="B3410">
        <v>1.12361776828765</v>
      </c>
      <c r="C3410">
        <v>10.6292514801025</v>
      </c>
      <c r="D3410">
        <v>1.12361776828765</v>
      </c>
      <c r="E3410">
        <v>29.173216787402701</v>
      </c>
      <c r="F3410">
        <v>242.46415819740201</v>
      </c>
      <c r="G3410">
        <v>39.515899999999398</v>
      </c>
    </row>
    <row r="3411" spans="1:7" x14ac:dyDescent="0.25">
      <c r="A3411">
        <v>34.1899999999995</v>
      </c>
      <c r="B3411">
        <v>1.1239430904388401</v>
      </c>
      <c r="C3411">
        <v>10.631462097167899</v>
      </c>
      <c r="D3411">
        <v>1.1239430904388401</v>
      </c>
      <c r="E3411">
        <v>29.1735421095538</v>
      </c>
      <c r="F3411">
        <v>242.464483519553</v>
      </c>
      <c r="G3411">
        <v>39.525899999999602</v>
      </c>
    </row>
    <row r="3412" spans="1:7" x14ac:dyDescent="0.25">
      <c r="A3412">
        <v>34.199999999999797</v>
      </c>
      <c r="B3412">
        <v>1.12427914142608</v>
      </c>
      <c r="C3412">
        <v>10.6326942443847</v>
      </c>
      <c r="D3412">
        <v>1.12427914142608</v>
      </c>
      <c r="E3412">
        <v>29.173878160541101</v>
      </c>
      <c r="F3412">
        <v>242.46481957054101</v>
      </c>
      <c r="G3412">
        <v>39.535899999999799</v>
      </c>
    </row>
    <row r="3413" spans="1:7" x14ac:dyDescent="0.25">
      <c r="A3413">
        <v>34.21</v>
      </c>
      <c r="B3413">
        <v>1.1245925426483101</v>
      </c>
      <c r="C3413">
        <v>10.634320259094199</v>
      </c>
      <c r="D3413">
        <v>1.1245925426483101</v>
      </c>
      <c r="E3413">
        <v>29.174191561763301</v>
      </c>
      <c r="F3413">
        <v>242.46513297176301</v>
      </c>
      <c r="G3413">
        <v>39.545900000000003</v>
      </c>
    </row>
    <row r="3414" spans="1:7" x14ac:dyDescent="0.25">
      <c r="A3414">
        <v>34.220000000000198</v>
      </c>
      <c r="B3414">
        <v>1.1249247789382899</v>
      </c>
      <c r="C3414">
        <v>10.6356210708618</v>
      </c>
      <c r="D3414">
        <v>1.1249247789382899</v>
      </c>
      <c r="E3414">
        <v>29.174523798053301</v>
      </c>
      <c r="F3414">
        <v>242.46546520805299</v>
      </c>
      <c r="G3414">
        <v>39.5559000000002</v>
      </c>
    </row>
    <row r="3415" spans="1:7" x14ac:dyDescent="0.25">
      <c r="A3415">
        <v>34.229999999999499</v>
      </c>
      <c r="B3415">
        <v>1.1252757310867301</v>
      </c>
      <c r="C3415">
        <v>10.637146949768001</v>
      </c>
      <c r="D3415">
        <v>1.1252757310867301</v>
      </c>
      <c r="E3415">
        <v>29.174874750201699</v>
      </c>
      <c r="F3415">
        <v>242.465816160201</v>
      </c>
      <c r="G3415">
        <v>39.565899999999601</v>
      </c>
    </row>
    <row r="3416" spans="1:7" x14ac:dyDescent="0.25">
      <c r="A3416">
        <v>34.239999999999696</v>
      </c>
      <c r="B3416">
        <v>1.1255674362182599</v>
      </c>
      <c r="C3416">
        <v>10.6382474899291</v>
      </c>
      <c r="D3416">
        <v>1.1255674362182599</v>
      </c>
      <c r="E3416">
        <v>29.175166455333301</v>
      </c>
      <c r="F3416">
        <v>242.46610786533299</v>
      </c>
      <c r="G3416">
        <v>39.575899999999798</v>
      </c>
    </row>
    <row r="3417" spans="1:7" x14ac:dyDescent="0.25">
      <c r="A3417">
        <v>34.25</v>
      </c>
      <c r="B3417">
        <v>1.1258503198623599</v>
      </c>
      <c r="C3417">
        <v>10.6401510238647</v>
      </c>
      <c r="D3417">
        <v>1.1258503198623599</v>
      </c>
      <c r="E3417">
        <v>29.175449338977401</v>
      </c>
      <c r="F3417">
        <v>242.46639074897701</v>
      </c>
      <c r="G3417">
        <v>39.585900000000002</v>
      </c>
    </row>
    <row r="3418" spans="1:7" x14ac:dyDescent="0.25">
      <c r="A3418">
        <v>34.260000000000197</v>
      </c>
      <c r="B3418">
        <v>1.1261467933654701</v>
      </c>
      <c r="C3418">
        <v>10.640895843505801</v>
      </c>
      <c r="D3418">
        <v>1.1261467933654701</v>
      </c>
      <c r="E3418">
        <v>29.1757458124805</v>
      </c>
      <c r="F3418">
        <v>242.46668722248</v>
      </c>
      <c r="G3418">
        <v>39.595900000000199</v>
      </c>
    </row>
    <row r="3419" spans="1:7" x14ac:dyDescent="0.25">
      <c r="A3419">
        <v>34.269999999999499</v>
      </c>
      <c r="B3419">
        <v>1.12646532058715</v>
      </c>
      <c r="C3419">
        <v>10.6416425704956</v>
      </c>
      <c r="D3419">
        <v>1.12646532058715</v>
      </c>
      <c r="E3419">
        <v>29.176064339702201</v>
      </c>
      <c r="F3419">
        <v>242.467005749702</v>
      </c>
      <c r="G3419">
        <v>39.605899999999501</v>
      </c>
    </row>
    <row r="3420" spans="1:7" x14ac:dyDescent="0.25">
      <c r="A3420">
        <v>34.279999999999703</v>
      </c>
      <c r="B3420">
        <v>1.12682008743286</v>
      </c>
      <c r="C3420">
        <v>10.641128540039</v>
      </c>
      <c r="D3420">
        <v>1.12682008743286</v>
      </c>
      <c r="E3420">
        <v>29.1764191065479</v>
      </c>
      <c r="F3420">
        <v>242.46736051654699</v>
      </c>
      <c r="G3420">
        <v>39.615899999999698</v>
      </c>
    </row>
    <row r="3421" spans="1:7" x14ac:dyDescent="0.25">
      <c r="A3421">
        <v>34.2899999999999</v>
      </c>
      <c r="B3421">
        <v>1.12715339660644</v>
      </c>
      <c r="C3421">
        <v>10.6416511535644</v>
      </c>
      <c r="D3421">
        <v>1.12715339660644</v>
      </c>
      <c r="E3421">
        <v>29.176752415721399</v>
      </c>
      <c r="F3421">
        <v>242.467693825721</v>
      </c>
      <c r="G3421">
        <v>39.625900000000001</v>
      </c>
    </row>
    <row r="3422" spans="1:7" x14ac:dyDescent="0.25">
      <c r="A3422">
        <v>34.300000000000097</v>
      </c>
      <c r="B3422">
        <v>1.12744057178497</v>
      </c>
      <c r="C3422">
        <v>10.643297195434499</v>
      </c>
      <c r="D3422">
        <v>1.12744057178497</v>
      </c>
      <c r="E3422">
        <v>29.177039590900002</v>
      </c>
      <c r="F3422">
        <v>242.46798100090001</v>
      </c>
      <c r="G3422">
        <v>39.635900000000198</v>
      </c>
    </row>
    <row r="3423" spans="1:7" x14ac:dyDescent="0.25">
      <c r="A3423">
        <v>34.309999999999398</v>
      </c>
      <c r="B3423">
        <v>1.12773561477661</v>
      </c>
      <c r="C3423">
        <v>10.6437511444091</v>
      </c>
      <c r="D3423">
        <v>1.12773561477661</v>
      </c>
      <c r="E3423">
        <v>29.177334633891601</v>
      </c>
      <c r="F3423">
        <v>242.468276043891</v>
      </c>
      <c r="G3423">
        <v>39.6458999999995</v>
      </c>
    </row>
    <row r="3424" spans="1:7" x14ac:dyDescent="0.25">
      <c r="A3424">
        <v>34.319999999999702</v>
      </c>
      <c r="B3424">
        <v>1.12801849842071</v>
      </c>
      <c r="C3424">
        <v>10.643974304199199</v>
      </c>
      <c r="D3424">
        <v>1.12801849842071</v>
      </c>
      <c r="E3424">
        <v>29.177617517535701</v>
      </c>
      <c r="F3424">
        <v>242.46855892753501</v>
      </c>
      <c r="G3424">
        <v>39.655899999999697</v>
      </c>
    </row>
    <row r="3425" spans="1:7" x14ac:dyDescent="0.25">
      <c r="A3425">
        <v>34.329999999999899</v>
      </c>
      <c r="B3425">
        <v>1.1283277273178101</v>
      </c>
      <c r="C3425">
        <v>10.6448211669921</v>
      </c>
      <c r="D3425">
        <v>1.1283277273178101</v>
      </c>
      <c r="E3425">
        <v>29.177926746432799</v>
      </c>
      <c r="F3425">
        <v>242.46886815643199</v>
      </c>
      <c r="G3425">
        <v>39.665899999999901</v>
      </c>
    </row>
    <row r="3426" spans="1:7" x14ac:dyDescent="0.25">
      <c r="A3426">
        <v>34.340000000000103</v>
      </c>
      <c r="B3426">
        <v>1.12861776351928</v>
      </c>
      <c r="C3426">
        <v>10.6461324691772</v>
      </c>
      <c r="D3426">
        <v>1.12861776351928</v>
      </c>
      <c r="E3426">
        <v>29.178216782634301</v>
      </c>
      <c r="F3426">
        <v>242.46915819263401</v>
      </c>
      <c r="G3426">
        <v>39.675900000000098</v>
      </c>
    </row>
    <row r="3427" spans="1:7" x14ac:dyDescent="0.25">
      <c r="A3427">
        <v>34.349999999999397</v>
      </c>
      <c r="B3427">
        <v>1.12892222404479</v>
      </c>
      <c r="C3427">
        <v>10.645846366882299</v>
      </c>
      <c r="D3427">
        <v>1.12892222404479</v>
      </c>
      <c r="E3427">
        <v>29.1785212431598</v>
      </c>
      <c r="F3427">
        <v>242.46946265315901</v>
      </c>
      <c r="G3427">
        <v>39.6858999999994</v>
      </c>
    </row>
    <row r="3428" spans="1:7" x14ac:dyDescent="0.25">
      <c r="A3428">
        <v>34.359999999999602</v>
      </c>
      <c r="B3428">
        <v>1.12924420833587</v>
      </c>
      <c r="C3428">
        <v>10.6459999084472</v>
      </c>
      <c r="D3428">
        <v>1.12924420833587</v>
      </c>
      <c r="E3428">
        <v>29.178843227450901</v>
      </c>
      <c r="F3428">
        <v>242.46978463745</v>
      </c>
      <c r="G3428">
        <v>39.695899999999703</v>
      </c>
    </row>
    <row r="3429" spans="1:7" x14ac:dyDescent="0.25">
      <c r="A3429">
        <v>34.369999999999798</v>
      </c>
      <c r="B3429">
        <v>1.1295644044876001</v>
      </c>
      <c r="C3429">
        <v>10.6469278335571</v>
      </c>
      <c r="D3429">
        <v>1.1295644044876001</v>
      </c>
      <c r="E3429">
        <v>29.179163423602599</v>
      </c>
      <c r="F3429">
        <v>242.47010483360199</v>
      </c>
      <c r="G3429">
        <v>39.7058999999999</v>
      </c>
    </row>
    <row r="3430" spans="1:7" x14ac:dyDescent="0.25">
      <c r="A3430">
        <v>34.380000000000102</v>
      </c>
      <c r="B3430">
        <v>1.1298705339431701</v>
      </c>
      <c r="C3430">
        <v>10.648526191711399</v>
      </c>
      <c r="D3430">
        <v>1.1298705339431701</v>
      </c>
      <c r="E3430">
        <v>29.179469553058201</v>
      </c>
      <c r="F3430">
        <v>242.47041096305799</v>
      </c>
      <c r="G3430">
        <v>39.715900000000097</v>
      </c>
    </row>
    <row r="3431" spans="1:7" x14ac:dyDescent="0.25">
      <c r="A3431">
        <v>34.389999999999397</v>
      </c>
      <c r="B3431">
        <v>1.1302130222320499</v>
      </c>
      <c r="C3431">
        <v>10.649140357971101</v>
      </c>
      <c r="D3431">
        <v>1.1302130222320499</v>
      </c>
      <c r="E3431">
        <v>29.179812041347098</v>
      </c>
      <c r="F3431">
        <v>242.47075345134701</v>
      </c>
      <c r="G3431">
        <v>39.725899999999399</v>
      </c>
    </row>
    <row r="3432" spans="1:7" x14ac:dyDescent="0.25">
      <c r="A3432">
        <v>34.399999999999601</v>
      </c>
      <c r="B3432">
        <v>1.1305185556411701</v>
      </c>
      <c r="C3432">
        <v>10.6495342254638</v>
      </c>
      <c r="D3432">
        <v>1.1305185556411701</v>
      </c>
      <c r="E3432">
        <v>29.180117574756199</v>
      </c>
      <c r="F3432">
        <v>242.47105898475601</v>
      </c>
      <c r="G3432">
        <v>39.735899999999603</v>
      </c>
    </row>
    <row r="3433" spans="1:7" x14ac:dyDescent="0.25">
      <c r="A3433">
        <v>34.409999999999798</v>
      </c>
      <c r="B3433">
        <v>1.1308244466781601</v>
      </c>
      <c r="C3433">
        <v>10.65087890625</v>
      </c>
      <c r="D3433">
        <v>1.1308244466781601</v>
      </c>
      <c r="E3433">
        <v>29.180423465793201</v>
      </c>
      <c r="F3433">
        <v>242.471364875793</v>
      </c>
      <c r="G3433">
        <v>39.7458999999998</v>
      </c>
    </row>
    <row r="3434" spans="1:7" x14ac:dyDescent="0.25">
      <c r="A3434">
        <v>34.42</v>
      </c>
      <c r="B3434">
        <v>1.13114750385284</v>
      </c>
      <c r="C3434">
        <v>10.653301239013601</v>
      </c>
      <c r="D3434">
        <v>1.13114750385284</v>
      </c>
      <c r="E3434">
        <v>29.180746522967802</v>
      </c>
      <c r="F3434">
        <v>242.471687932967</v>
      </c>
      <c r="G3434">
        <v>39.755900000000103</v>
      </c>
    </row>
    <row r="3435" spans="1:7" x14ac:dyDescent="0.25">
      <c r="A3435">
        <v>34.429999999999303</v>
      </c>
      <c r="B3435">
        <v>1.13145422935485</v>
      </c>
      <c r="C3435">
        <v>10.654803276061999</v>
      </c>
      <c r="D3435">
        <v>1.13145422935485</v>
      </c>
      <c r="E3435">
        <v>29.181053248469901</v>
      </c>
      <c r="F3435">
        <v>242.47199465846899</v>
      </c>
      <c r="G3435">
        <v>39.765899999999398</v>
      </c>
    </row>
    <row r="3436" spans="1:7" x14ac:dyDescent="0.25">
      <c r="A3436">
        <v>34.4399999999995</v>
      </c>
      <c r="B3436">
        <v>1.13175952434539</v>
      </c>
      <c r="C3436">
        <v>10.656192779541</v>
      </c>
      <c r="D3436">
        <v>1.13175952434539</v>
      </c>
      <c r="E3436">
        <v>29.181358543460401</v>
      </c>
      <c r="F3436">
        <v>242.47229995346001</v>
      </c>
      <c r="G3436">
        <v>39.775899999999602</v>
      </c>
    </row>
    <row r="3437" spans="1:7" x14ac:dyDescent="0.25">
      <c r="A3437">
        <v>34.449999999999797</v>
      </c>
      <c r="B3437">
        <v>1.13204228878021</v>
      </c>
      <c r="C3437">
        <v>10.6570491790771</v>
      </c>
      <c r="D3437">
        <v>1.13204228878021</v>
      </c>
      <c r="E3437">
        <v>29.181641307895202</v>
      </c>
      <c r="F3437">
        <v>242.47258271789499</v>
      </c>
      <c r="G3437">
        <v>39.785899999999799</v>
      </c>
    </row>
    <row r="3438" spans="1:7" x14ac:dyDescent="0.25">
      <c r="A3438">
        <v>34.46</v>
      </c>
      <c r="B3438">
        <v>1.1323109865188501</v>
      </c>
      <c r="C3438">
        <v>10.6577653884887</v>
      </c>
      <c r="D3438">
        <v>1.1323109865188501</v>
      </c>
      <c r="E3438">
        <v>29.181910005633899</v>
      </c>
      <c r="F3438">
        <v>242.47285141563299</v>
      </c>
      <c r="G3438">
        <v>39.795900000000003</v>
      </c>
    </row>
    <row r="3439" spans="1:7" x14ac:dyDescent="0.25">
      <c r="A3439">
        <v>34.470000000000198</v>
      </c>
      <c r="B3439">
        <v>1.13264632225036</v>
      </c>
      <c r="C3439">
        <v>10.6588592529296</v>
      </c>
      <c r="D3439">
        <v>1.13264632225036</v>
      </c>
      <c r="E3439">
        <v>29.182245341365402</v>
      </c>
      <c r="F3439">
        <v>242.47318675136501</v>
      </c>
      <c r="G3439">
        <v>39.8059000000002</v>
      </c>
    </row>
    <row r="3440" spans="1:7" x14ac:dyDescent="0.25">
      <c r="A3440">
        <v>34.479999999999499</v>
      </c>
      <c r="B3440">
        <v>1.13297355175018</v>
      </c>
      <c r="C3440">
        <v>10.6606426239013</v>
      </c>
      <c r="D3440">
        <v>1.13297355175018</v>
      </c>
      <c r="E3440">
        <v>29.182572570865201</v>
      </c>
      <c r="F3440">
        <v>242.47351398086499</v>
      </c>
      <c r="G3440">
        <v>39.815899999999601</v>
      </c>
    </row>
    <row r="3441" spans="1:7" x14ac:dyDescent="0.25">
      <c r="A3441">
        <v>34.489999999999696</v>
      </c>
      <c r="B3441">
        <v>1.1332912445068299</v>
      </c>
      <c r="C3441">
        <v>10.6615238189697</v>
      </c>
      <c r="D3441">
        <v>1.1332912445068299</v>
      </c>
      <c r="E3441">
        <v>29.1828902636218</v>
      </c>
      <c r="F3441">
        <v>242.47383167362099</v>
      </c>
      <c r="G3441">
        <v>39.825899999999798</v>
      </c>
    </row>
    <row r="3442" spans="1:7" x14ac:dyDescent="0.25">
      <c r="A3442">
        <v>34.5</v>
      </c>
      <c r="B3442">
        <v>1.13361155986785</v>
      </c>
      <c r="C3442">
        <v>10.6625165939331</v>
      </c>
      <c r="D3442">
        <v>1.13361155986785</v>
      </c>
      <c r="E3442">
        <v>29.183210578982901</v>
      </c>
      <c r="F3442">
        <v>242.47415198898199</v>
      </c>
      <c r="G3442">
        <v>39.835900000000002</v>
      </c>
    </row>
    <row r="3443" spans="1:7" x14ac:dyDescent="0.25">
      <c r="A3443">
        <v>34.510000000000197</v>
      </c>
      <c r="B3443">
        <v>1.1339207887649501</v>
      </c>
      <c r="C3443">
        <v>10.6639747619628</v>
      </c>
      <c r="D3443">
        <v>1.1339207887649501</v>
      </c>
      <c r="E3443">
        <v>29.18351980788</v>
      </c>
      <c r="F3443">
        <v>242.474461217879</v>
      </c>
      <c r="G3443">
        <v>39.845900000000199</v>
      </c>
    </row>
    <row r="3444" spans="1:7" x14ac:dyDescent="0.25">
      <c r="A3444">
        <v>34.519999999999499</v>
      </c>
      <c r="B3444">
        <v>1.13422691822052</v>
      </c>
      <c r="C3444">
        <v>10.664894104003899</v>
      </c>
      <c r="D3444">
        <v>1.13422691822052</v>
      </c>
      <c r="E3444">
        <v>29.183825937335499</v>
      </c>
      <c r="F3444">
        <v>242.47476734733499</v>
      </c>
      <c r="G3444">
        <v>39.855899999999501</v>
      </c>
    </row>
    <row r="3445" spans="1:7" x14ac:dyDescent="0.25">
      <c r="A3445">
        <v>34.529999999999703</v>
      </c>
      <c r="B3445">
        <v>1.1345623731613099</v>
      </c>
      <c r="C3445">
        <v>10.666389465331999</v>
      </c>
      <c r="D3445">
        <v>1.1345623731613099</v>
      </c>
      <c r="E3445">
        <v>29.184161392276302</v>
      </c>
      <c r="F3445">
        <v>242.47510280227601</v>
      </c>
      <c r="G3445">
        <v>39.865899999999698</v>
      </c>
    </row>
    <row r="3446" spans="1:7" x14ac:dyDescent="0.25">
      <c r="A3446">
        <v>34.5399999999999</v>
      </c>
      <c r="B3446">
        <v>1.13488817214965</v>
      </c>
      <c r="C3446">
        <v>10.667273521423301</v>
      </c>
      <c r="D3446">
        <v>1.13488817214965</v>
      </c>
      <c r="E3446">
        <v>29.184487191264701</v>
      </c>
      <c r="F3446">
        <v>242.47542860126401</v>
      </c>
      <c r="G3446">
        <v>39.875900000000001</v>
      </c>
    </row>
    <row r="3447" spans="1:7" x14ac:dyDescent="0.25">
      <c r="A3447">
        <v>34.550000000000097</v>
      </c>
      <c r="B3447">
        <v>1.1352018117904601</v>
      </c>
      <c r="C3447">
        <v>10.669353485107401</v>
      </c>
      <c r="D3447">
        <v>1.1352018117904601</v>
      </c>
      <c r="E3447">
        <v>29.184800830905498</v>
      </c>
      <c r="F3447">
        <v>242.47574224090499</v>
      </c>
      <c r="G3447">
        <v>39.885900000000198</v>
      </c>
    </row>
    <row r="3448" spans="1:7" x14ac:dyDescent="0.25">
      <c r="A3448">
        <v>34.559999999999398</v>
      </c>
      <c r="B3448">
        <v>1.1355110406875599</v>
      </c>
      <c r="C3448">
        <v>10.6713314056396</v>
      </c>
      <c r="D3448">
        <v>1.1355110406875599</v>
      </c>
      <c r="E3448">
        <v>29.1851100598026</v>
      </c>
      <c r="F3448">
        <v>242.476051469802</v>
      </c>
      <c r="G3448">
        <v>39.8958999999995</v>
      </c>
    </row>
    <row r="3449" spans="1:7" x14ac:dyDescent="0.25">
      <c r="A3449">
        <v>34.569999999999702</v>
      </c>
      <c r="B3449">
        <v>1.1358407735824501</v>
      </c>
      <c r="C3449">
        <v>10.6719627380371</v>
      </c>
      <c r="D3449">
        <v>1.1358407735824501</v>
      </c>
      <c r="E3449">
        <v>29.185439792697501</v>
      </c>
      <c r="F3449">
        <v>242.47638120269701</v>
      </c>
      <c r="G3449">
        <v>39.905899999999697</v>
      </c>
    </row>
    <row r="3450" spans="1:7" x14ac:dyDescent="0.25">
      <c r="A3450">
        <v>34.579999999999899</v>
      </c>
      <c r="B3450">
        <v>1.1361870765686</v>
      </c>
      <c r="C3450">
        <v>10.6713104248046</v>
      </c>
      <c r="D3450">
        <v>1.1361870765686</v>
      </c>
      <c r="E3450">
        <v>29.1857860956836</v>
      </c>
      <c r="F3450">
        <v>242.47672750568299</v>
      </c>
      <c r="G3450">
        <v>39.915899999999901</v>
      </c>
    </row>
    <row r="3451" spans="1:7" x14ac:dyDescent="0.25">
      <c r="A3451">
        <v>34.590000000000103</v>
      </c>
      <c r="B3451">
        <v>1.13651871681213</v>
      </c>
      <c r="C3451">
        <v>10.6717081069946</v>
      </c>
      <c r="D3451">
        <v>1.13651871681213</v>
      </c>
      <c r="E3451">
        <v>29.186117735927098</v>
      </c>
      <c r="F3451">
        <v>242.477059145927</v>
      </c>
      <c r="G3451">
        <v>39.925900000000098</v>
      </c>
    </row>
    <row r="3452" spans="1:7" x14ac:dyDescent="0.25">
      <c r="A3452">
        <v>34.599999999999397</v>
      </c>
      <c r="B3452">
        <v>1.13683533668518</v>
      </c>
      <c r="C3452">
        <v>10.6724786758422</v>
      </c>
      <c r="D3452">
        <v>1.13683533668518</v>
      </c>
      <c r="E3452">
        <v>29.186434355800198</v>
      </c>
      <c r="F3452">
        <v>242.47737576579999</v>
      </c>
      <c r="G3452">
        <v>39.9358999999994</v>
      </c>
    </row>
    <row r="3453" spans="1:7" x14ac:dyDescent="0.25">
      <c r="A3453">
        <v>34.609999999999602</v>
      </c>
      <c r="B3453">
        <v>1.13714122772216</v>
      </c>
      <c r="C3453">
        <v>10.6739444732666</v>
      </c>
      <c r="D3453">
        <v>1.13714122772216</v>
      </c>
      <c r="E3453">
        <v>29.1867402468372</v>
      </c>
      <c r="F3453">
        <v>242.47768165683701</v>
      </c>
      <c r="G3453">
        <v>39.945899999999703</v>
      </c>
    </row>
    <row r="3454" spans="1:7" x14ac:dyDescent="0.25">
      <c r="A3454">
        <v>34.619999999999798</v>
      </c>
      <c r="B3454">
        <v>1.1374917030334399</v>
      </c>
      <c r="C3454">
        <v>10.6758098602294</v>
      </c>
      <c r="D3454">
        <v>1.1374917030334399</v>
      </c>
      <c r="E3454">
        <v>29.187090722148401</v>
      </c>
      <c r="F3454">
        <v>242.478032132148</v>
      </c>
      <c r="G3454">
        <v>39.9558999999999</v>
      </c>
    </row>
    <row r="3455" spans="1:7" x14ac:dyDescent="0.25">
      <c r="A3455">
        <v>34.630000000000102</v>
      </c>
      <c r="B3455">
        <v>1.13781809806823</v>
      </c>
      <c r="C3455">
        <v>10.677261352539</v>
      </c>
      <c r="D3455">
        <v>1.13781809806823</v>
      </c>
      <c r="E3455">
        <v>29.187417117183202</v>
      </c>
      <c r="F3455">
        <v>242.47835852718299</v>
      </c>
      <c r="G3455">
        <v>39.965900000000097</v>
      </c>
    </row>
    <row r="3456" spans="1:7" x14ac:dyDescent="0.25">
      <c r="A3456">
        <v>34.639999999999397</v>
      </c>
      <c r="B3456">
        <v>1.1381409168243399</v>
      </c>
      <c r="C3456">
        <v>10.6781644821166</v>
      </c>
      <c r="D3456">
        <v>1.1381409168243399</v>
      </c>
      <c r="E3456">
        <v>29.187739935939302</v>
      </c>
      <c r="F3456">
        <v>242.47868134593901</v>
      </c>
      <c r="G3456">
        <v>39.975899999999399</v>
      </c>
    </row>
    <row r="3457" spans="1:7" x14ac:dyDescent="0.25">
      <c r="A3457">
        <v>34.649999999999601</v>
      </c>
      <c r="B3457">
        <v>1.1384572982787999</v>
      </c>
      <c r="C3457">
        <v>10.6779766082763</v>
      </c>
      <c r="D3457">
        <v>1.1384572982787999</v>
      </c>
      <c r="E3457">
        <v>29.188056317393801</v>
      </c>
      <c r="F3457">
        <v>242.47899772739299</v>
      </c>
      <c r="G3457">
        <v>39.985899999999603</v>
      </c>
    </row>
    <row r="3458" spans="1:7" x14ac:dyDescent="0.25">
      <c r="A3458">
        <v>34.659999999999798</v>
      </c>
      <c r="B3458">
        <v>1.1387592554092401</v>
      </c>
      <c r="C3458">
        <v>10.679073333740201</v>
      </c>
      <c r="D3458">
        <v>1.1387592554092401</v>
      </c>
      <c r="E3458">
        <v>29.188358274524202</v>
      </c>
      <c r="F3458">
        <v>242.47929968452399</v>
      </c>
      <c r="G3458">
        <v>39.9958999999998</v>
      </c>
    </row>
    <row r="3459" spans="1:7" x14ac:dyDescent="0.25">
      <c r="A3459">
        <v>34.67</v>
      </c>
      <c r="B3459">
        <v>1.1391167640686</v>
      </c>
      <c r="C3459">
        <v>10.6817560195922</v>
      </c>
      <c r="D3459">
        <v>1.1391167640686</v>
      </c>
      <c r="E3459">
        <v>29.1887157831836</v>
      </c>
      <c r="F3459">
        <v>242.47965719318299</v>
      </c>
      <c r="G3459">
        <v>40.005900000000103</v>
      </c>
    </row>
    <row r="3460" spans="1:7" x14ac:dyDescent="0.25">
      <c r="A3460">
        <v>34.679999999999303</v>
      </c>
      <c r="B3460">
        <v>1.1394622325897199</v>
      </c>
      <c r="C3460">
        <v>10.6847677230834</v>
      </c>
      <c r="D3460">
        <v>1.1394622325897199</v>
      </c>
      <c r="E3460">
        <v>29.1890612517047</v>
      </c>
      <c r="F3460">
        <v>242.48000266170399</v>
      </c>
      <c r="G3460">
        <v>40.015899999999398</v>
      </c>
    </row>
    <row r="3461" spans="1:7" x14ac:dyDescent="0.25">
      <c r="A3461">
        <v>34.6899999999995</v>
      </c>
      <c r="B3461">
        <v>1.13978826999664</v>
      </c>
      <c r="C3461">
        <v>10.6870927810668</v>
      </c>
      <c r="D3461">
        <v>1.13978826999664</v>
      </c>
      <c r="E3461">
        <v>29.1893872891116</v>
      </c>
      <c r="F3461">
        <v>242.480328699111</v>
      </c>
      <c r="G3461">
        <v>40.025899999999602</v>
      </c>
    </row>
    <row r="3462" spans="1:7" x14ac:dyDescent="0.25">
      <c r="A3462">
        <v>34.699999999999797</v>
      </c>
      <c r="B3462">
        <v>1.1401016712188701</v>
      </c>
      <c r="C3462">
        <v>10.690422058105399</v>
      </c>
      <c r="D3462">
        <v>1.1401016712188701</v>
      </c>
      <c r="E3462">
        <v>29.1897006903339</v>
      </c>
      <c r="F3462">
        <v>242.480642100333</v>
      </c>
      <c r="G3462">
        <v>40.035899999999799</v>
      </c>
    </row>
    <row r="3463" spans="1:7" x14ac:dyDescent="0.25">
      <c r="A3463">
        <v>34.71</v>
      </c>
      <c r="B3463">
        <v>1.1404435634612999</v>
      </c>
      <c r="C3463">
        <v>10.693365097045801</v>
      </c>
      <c r="D3463">
        <v>1.1404435634612999</v>
      </c>
      <c r="E3463">
        <v>29.1900425825763</v>
      </c>
      <c r="F3463">
        <v>242.480983992576</v>
      </c>
      <c r="G3463">
        <v>40.045900000000003</v>
      </c>
    </row>
    <row r="3464" spans="1:7" x14ac:dyDescent="0.25">
      <c r="A3464">
        <v>34.720000000000198</v>
      </c>
      <c r="B3464">
        <v>1.1407791376113801</v>
      </c>
      <c r="C3464">
        <v>10.694712638854901</v>
      </c>
      <c r="D3464">
        <v>1.1407791376113801</v>
      </c>
      <c r="E3464">
        <v>29.1903781567264</v>
      </c>
      <c r="F3464">
        <v>242.481319566726</v>
      </c>
      <c r="G3464">
        <v>40.0559000000002</v>
      </c>
    </row>
    <row r="3465" spans="1:7" x14ac:dyDescent="0.25">
      <c r="A3465">
        <v>34.729999999999499</v>
      </c>
      <c r="B3465">
        <v>1.1411057710647501</v>
      </c>
      <c r="C3465">
        <v>10.6943445205688</v>
      </c>
      <c r="D3465">
        <v>1.1411057710647501</v>
      </c>
      <c r="E3465">
        <v>29.190704790179801</v>
      </c>
      <c r="F3465">
        <v>242.481646200179</v>
      </c>
      <c r="G3465">
        <v>40.065899999999601</v>
      </c>
    </row>
    <row r="3466" spans="1:7" x14ac:dyDescent="0.25">
      <c r="A3466">
        <v>34.739999999999696</v>
      </c>
      <c r="B3466">
        <v>1.14140772819519</v>
      </c>
      <c r="C3466">
        <v>10.6955242156982</v>
      </c>
      <c r="D3466">
        <v>1.14140772819519</v>
      </c>
      <c r="E3466">
        <v>29.191006747310201</v>
      </c>
      <c r="F3466">
        <v>242.48194815731</v>
      </c>
      <c r="G3466">
        <v>40.075899999999798</v>
      </c>
    </row>
    <row r="3467" spans="1:7" x14ac:dyDescent="0.25">
      <c r="A3467">
        <v>34.75</v>
      </c>
      <c r="B3467">
        <v>1.14171802997589</v>
      </c>
      <c r="C3467">
        <v>10.698478698730399</v>
      </c>
      <c r="D3467">
        <v>1.14171802997589</v>
      </c>
      <c r="E3467">
        <v>29.191317049090902</v>
      </c>
      <c r="F3467">
        <v>242.48225845908999</v>
      </c>
      <c r="G3467">
        <v>40.085900000000002</v>
      </c>
    </row>
    <row r="3468" spans="1:7" x14ac:dyDescent="0.25">
      <c r="A3468">
        <v>34.760000000000197</v>
      </c>
      <c r="B3468">
        <v>1.14205765724182</v>
      </c>
      <c r="C3468">
        <v>10.7013854980468</v>
      </c>
      <c r="D3468">
        <v>1.14205765724182</v>
      </c>
      <c r="E3468">
        <v>29.1916566763568</v>
      </c>
      <c r="F3468">
        <v>242.48259808635601</v>
      </c>
      <c r="G3468">
        <v>40.095900000000199</v>
      </c>
    </row>
    <row r="3469" spans="1:7" x14ac:dyDescent="0.25">
      <c r="A3469">
        <v>34.769999999999499</v>
      </c>
      <c r="B3469">
        <v>1.14238357543945</v>
      </c>
      <c r="C3469">
        <v>10.703005790710399</v>
      </c>
      <c r="D3469">
        <v>1.14238357543945</v>
      </c>
      <c r="E3469">
        <v>29.191982594554499</v>
      </c>
      <c r="F3469">
        <v>242.48292400455401</v>
      </c>
      <c r="G3469">
        <v>40.105899999999501</v>
      </c>
    </row>
    <row r="3470" spans="1:7" x14ac:dyDescent="0.25">
      <c r="A3470">
        <v>34.779999999999703</v>
      </c>
      <c r="B3470">
        <v>1.14271771907806</v>
      </c>
      <c r="C3470">
        <v>10.7045497894287</v>
      </c>
      <c r="D3470">
        <v>1.14271771907806</v>
      </c>
      <c r="E3470">
        <v>29.192316738193099</v>
      </c>
      <c r="F3470">
        <v>242.48325814819299</v>
      </c>
      <c r="G3470">
        <v>40.115899999999698</v>
      </c>
    </row>
    <row r="3471" spans="1:7" x14ac:dyDescent="0.25">
      <c r="A3471">
        <v>34.7899999999999</v>
      </c>
      <c r="B3471">
        <v>1.1430462598800599</v>
      </c>
      <c r="C3471">
        <v>10.7056274414062</v>
      </c>
      <c r="D3471">
        <v>1.1430462598800599</v>
      </c>
      <c r="E3471">
        <v>29.192645278995101</v>
      </c>
      <c r="F3471">
        <v>242.48358668899499</v>
      </c>
      <c r="G3471">
        <v>40.125900000000001</v>
      </c>
    </row>
    <row r="3472" spans="1:7" x14ac:dyDescent="0.25">
      <c r="A3472">
        <v>34.800000000000097</v>
      </c>
      <c r="B3472">
        <v>1.14335465431213</v>
      </c>
      <c r="C3472">
        <v>10.706585884094199</v>
      </c>
      <c r="D3472">
        <v>1.14335465431213</v>
      </c>
      <c r="E3472">
        <v>29.192953673427098</v>
      </c>
      <c r="F3472">
        <v>242.483895083427</v>
      </c>
      <c r="G3472">
        <v>40.135900000000198</v>
      </c>
    </row>
    <row r="3473" spans="1:7" x14ac:dyDescent="0.25">
      <c r="A3473">
        <v>34.809999999999398</v>
      </c>
      <c r="B3473">
        <v>1.1436727046966499</v>
      </c>
      <c r="C3473">
        <v>10.7079772949218</v>
      </c>
      <c r="D3473">
        <v>1.1436727046966499</v>
      </c>
      <c r="E3473">
        <v>29.193271723811701</v>
      </c>
      <c r="F3473">
        <v>242.48421313381101</v>
      </c>
      <c r="G3473">
        <v>40.1458999999995</v>
      </c>
    </row>
    <row r="3474" spans="1:7" x14ac:dyDescent="0.25">
      <c r="A3474">
        <v>34.819999999999702</v>
      </c>
      <c r="B3474">
        <v>1.14403843879699</v>
      </c>
      <c r="C3474">
        <v>10.709584236145</v>
      </c>
      <c r="D3474">
        <v>1.14403843879699</v>
      </c>
      <c r="E3474">
        <v>29.193637457912001</v>
      </c>
      <c r="F3474">
        <v>242.48457886791201</v>
      </c>
      <c r="G3474">
        <v>40.155899999999697</v>
      </c>
    </row>
    <row r="3475" spans="1:7" x14ac:dyDescent="0.25">
      <c r="A3475">
        <v>34.829999999999899</v>
      </c>
      <c r="B3475">
        <v>1.1444050073623599</v>
      </c>
      <c r="C3475">
        <v>10.712718963623001</v>
      </c>
      <c r="D3475">
        <v>1.1444050073623599</v>
      </c>
      <c r="E3475">
        <v>29.194004026477401</v>
      </c>
      <c r="F3475">
        <v>242.48494543647701</v>
      </c>
      <c r="G3475">
        <v>40.165899999999901</v>
      </c>
    </row>
    <row r="3476" spans="1:7" x14ac:dyDescent="0.25">
      <c r="A3476">
        <v>34.840000000000103</v>
      </c>
      <c r="B3476">
        <v>1.1447460651397701</v>
      </c>
      <c r="C3476">
        <v>10.716116905212401</v>
      </c>
      <c r="D3476">
        <v>1.1447460651397701</v>
      </c>
      <c r="E3476">
        <v>29.194345084254799</v>
      </c>
      <c r="F3476">
        <v>242.48528649425401</v>
      </c>
      <c r="G3476">
        <v>40.175900000000098</v>
      </c>
    </row>
    <row r="3477" spans="1:7" x14ac:dyDescent="0.25">
      <c r="A3477">
        <v>34.849999999999397</v>
      </c>
      <c r="B3477">
        <v>1.14506494998931</v>
      </c>
      <c r="C3477">
        <v>10.717933654785099</v>
      </c>
      <c r="D3477">
        <v>1.14506494998931</v>
      </c>
      <c r="E3477">
        <v>29.194663969104301</v>
      </c>
      <c r="F3477">
        <v>242.48560537910399</v>
      </c>
      <c r="G3477">
        <v>40.1858999999994</v>
      </c>
    </row>
    <row r="3478" spans="1:7" x14ac:dyDescent="0.25">
      <c r="A3478">
        <v>34.859999999999602</v>
      </c>
      <c r="B3478">
        <v>1.1454005241394001</v>
      </c>
      <c r="C3478">
        <v>10.7187728881835</v>
      </c>
      <c r="D3478">
        <v>1.1454005241394001</v>
      </c>
      <c r="E3478">
        <v>29.194999543254401</v>
      </c>
      <c r="F3478">
        <v>242.48594095325399</v>
      </c>
      <c r="G3478">
        <v>40.195899999999703</v>
      </c>
    </row>
    <row r="3479" spans="1:7" x14ac:dyDescent="0.25">
      <c r="A3479">
        <v>34.869999999999798</v>
      </c>
      <c r="B3479">
        <v>1.1457551717758101</v>
      </c>
      <c r="C3479">
        <v>10.7189540863037</v>
      </c>
      <c r="D3479">
        <v>1.1457551717758101</v>
      </c>
      <c r="E3479">
        <v>29.1953541908908</v>
      </c>
      <c r="F3479">
        <v>242.48629560089</v>
      </c>
      <c r="G3479">
        <v>40.2058999999999</v>
      </c>
    </row>
    <row r="3480" spans="1:7" x14ac:dyDescent="0.25">
      <c r="A3480">
        <v>34.880000000000102</v>
      </c>
      <c r="B3480">
        <v>1.1461223363876301</v>
      </c>
      <c r="C3480">
        <v>10.720385551452599</v>
      </c>
      <c r="D3480">
        <v>1.1461223363876301</v>
      </c>
      <c r="E3480">
        <v>29.195721355502599</v>
      </c>
      <c r="F3480">
        <v>242.48666276550199</v>
      </c>
      <c r="G3480">
        <v>40.215900000000097</v>
      </c>
    </row>
    <row r="3481" spans="1:7" x14ac:dyDescent="0.25">
      <c r="A3481">
        <v>34.889999999999397</v>
      </c>
      <c r="B3481">
        <v>1.1464642286300599</v>
      </c>
      <c r="C3481">
        <v>10.723796844482401</v>
      </c>
      <c r="D3481">
        <v>1.1464642286300599</v>
      </c>
      <c r="E3481">
        <v>29.196063247745101</v>
      </c>
      <c r="F3481">
        <v>242.48700465774499</v>
      </c>
      <c r="G3481">
        <v>40.225899999999399</v>
      </c>
    </row>
    <row r="3482" spans="1:7" x14ac:dyDescent="0.25">
      <c r="A3482">
        <v>34.899999999999601</v>
      </c>
      <c r="B3482">
        <v>1.1468021869659399</v>
      </c>
      <c r="C3482">
        <v>10.726487159729</v>
      </c>
      <c r="D3482">
        <v>1.1468021869659399</v>
      </c>
      <c r="E3482">
        <v>29.1964012060809</v>
      </c>
      <c r="F3482">
        <v>242.48734261608001</v>
      </c>
      <c r="G3482">
        <v>40.235899999999603</v>
      </c>
    </row>
    <row r="3483" spans="1:7" x14ac:dyDescent="0.25">
      <c r="A3483">
        <v>34.909999999999798</v>
      </c>
      <c r="B3483">
        <v>1.1471360921859699</v>
      </c>
      <c r="C3483">
        <v>10.728486061096101</v>
      </c>
      <c r="D3483">
        <v>1.1471360921859699</v>
      </c>
      <c r="E3483">
        <v>29.196735111300999</v>
      </c>
      <c r="F3483">
        <v>242.48767652130101</v>
      </c>
      <c r="G3483">
        <v>40.2458999999998</v>
      </c>
    </row>
    <row r="3484" spans="1:7" x14ac:dyDescent="0.25">
      <c r="A3484">
        <v>34.92</v>
      </c>
      <c r="B3484">
        <v>1.1474691629409699</v>
      </c>
      <c r="C3484">
        <v>10.729795455932599</v>
      </c>
      <c r="D3484">
        <v>1.1474691629409699</v>
      </c>
      <c r="E3484">
        <v>29.197068182056</v>
      </c>
      <c r="F3484">
        <v>242.48800959205599</v>
      </c>
      <c r="G3484">
        <v>40.255900000000103</v>
      </c>
    </row>
    <row r="3485" spans="1:7" x14ac:dyDescent="0.25">
      <c r="A3485">
        <v>34.929999999999303</v>
      </c>
      <c r="B3485">
        <v>1.1478401422500599</v>
      </c>
      <c r="C3485">
        <v>10.7298164367675</v>
      </c>
      <c r="D3485">
        <v>1.1478401422500599</v>
      </c>
      <c r="E3485">
        <v>29.1974391613651</v>
      </c>
      <c r="F3485">
        <v>242.48838057136501</v>
      </c>
      <c r="G3485">
        <v>40.265899999999398</v>
      </c>
    </row>
    <row r="3486" spans="1:7" x14ac:dyDescent="0.25">
      <c r="A3486">
        <v>34.9399999999995</v>
      </c>
      <c r="B3486">
        <v>1.1482067108154199</v>
      </c>
      <c r="C3486">
        <v>10.7289590835571</v>
      </c>
      <c r="D3486">
        <v>1.1482067108154199</v>
      </c>
      <c r="E3486">
        <v>29.197805729930401</v>
      </c>
      <c r="F3486">
        <v>242.48874713993001</v>
      </c>
      <c r="G3486">
        <v>40.275899999999602</v>
      </c>
    </row>
    <row r="3487" spans="1:7" x14ac:dyDescent="0.25">
      <c r="A3487">
        <v>34.949999999999797</v>
      </c>
      <c r="B3487">
        <v>1.1485555171966499</v>
      </c>
      <c r="C3487">
        <v>10.7307796478271</v>
      </c>
      <c r="D3487">
        <v>1.1485555171966499</v>
      </c>
      <c r="E3487">
        <v>29.198154536311701</v>
      </c>
      <c r="F3487">
        <v>242.48909594631101</v>
      </c>
      <c r="G3487">
        <v>40.285899999999799</v>
      </c>
    </row>
    <row r="3488" spans="1:7" x14ac:dyDescent="0.25">
      <c r="A3488">
        <v>34.96</v>
      </c>
      <c r="B3488">
        <v>1.1489440202712999</v>
      </c>
      <c r="C3488">
        <v>10.734556198120099</v>
      </c>
      <c r="D3488">
        <v>1.1489440202712999</v>
      </c>
      <c r="E3488">
        <v>29.198543039386301</v>
      </c>
      <c r="F3488">
        <v>242.489484449386</v>
      </c>
      <c r="G3488">
        <v>40.295900000000003</v>
      </c>
    </row>
    <row r="3489" spans="1:7" x14ac:dyDescent="0.25">
      <c r="A3489">
        <v>34.970000000000198</v>
      </c>
      <c r="B3489">
        <v>1.1493073701858501</v>
      </c>
      <c r="C3489">
        <v>10.7383975982666</v>
      </c>
      <c r="D3489">
        <v>1.1493073701858501</v>
      </c>
      <c r="E3489">
        <v>29.198906389300902</v>
      </c>
      <c r="F3489">
        <v>242.48984779930001</v>
      </c>
      <c r="G3489">
        <v>40.3059000000002</v>
      </c>
    </row>
    <row r="3490" spans="1:7" x14ac:dyDescent="0.25">
      <c r="A3490">
        <v>34.979999999999499</v>
      </c>
      <c r="B3490">
        <v>1.1496894359588601</v>
      </c>
      <c r="C3490">
        <v>10.7400693893432</v>
      </c>
      <c r="D3490">
        <v>1.1496894359588601</v>
      </c>
      <c r="E3490">
        <v>29.199288455073901</v>
      </c>
      <c r="F3490">
        <v>242.49022986507299</v>
      </c>
      <c r="G3490">
        <v>40.315899999999601</v>
      </c>
    </row>
    <row r="3491" spans="1:7" x14ac:dyDescent="0.25">
      <c r="A3491">
        <v>34.989999999999696</v>
      </c>
      <c r="B3491">
        <v>1.15010118484497</v>
      </c>
      <c r="C3491">
        <v>10.741919517516999</v>
      </c>
      <c r="D3491">
        <v>1.15010118484497</v>
      </c>
      <c r="E3491">
        <v>29.199700203959999</v>
      </c>
      <c r="F3491">
        <v>242.49064161396001</v>
      </c>
      <c r="G3491">
        <v>40.325899999999798</v>
      </c>
    </row>
    <row r="3492" spans="1:7" x14ac:dyDescent="0.25">
      <c r="A3492">
        <v>35</v>
      </c>
      <c r="B3492">
        <v>1.15047359466552</v>
      </c>
      <c r="C3492">
        <v>10.7425889968872</v>
      </c>
      <c r="D3492">
        <v>1.15047359466552</v>
      </c>
      <c r="E3492">
        <v>29.200072613780499</v>
      </c>
      <c r="F3492">
        <v>242.49101402378</v>
      </c>
      <c r="G3492">
        <v>40.335900000000002</v>
      </c>
    </row>
    <row r="3493" spans="1:7" x14ac:dyDescent="0.25">
      <c r="A3493">
        <v>35.010000000000197</v>
      </c>
      <c r="B3493">
        <v>1.15080642700195</v>
      </c>
      <c r="C3493">
        <v>10.743920326232899</v>
      </c>
      <c r="D3493">
        <v>1.15080642700195</v>
      </c>
      <c r="E3493">
        <v>29.200405446116999</v>
      </c>
      <c r="F3493">
        <v>242.491346856116</v>
      </c>
      <c r="G3493">
        <v>40.345900000000199</v>
      </c>
    </row>
    <row r="3494" spans="1:7" x14ac:dyDescent="0.25">
      <c r="A3494">
        <v>35.019999999999499</v>
      </c>
      <c r="B3494">
        <v>1.15114998817443</v>
      </c>
      <c r="C3494">
        <v>10.7459859848022</v>
      </c>
      <c r="D3494">
        <v>1.15114998817443</v>
      </c>
      <c r="E3494">
        <v>29.200749007289399</v>
      </c>
      <c r="F3494">
        <v>242.49169041728899</v>
      </c>
      <c r="G3494">
        <v>40.355899999999501</v>
      </c>
    </row>
    <row r="3495" spans="1:7" x14ac:dyDescent="0.25">
      <c r="A3495">
        <v>35.029999999999703</v>
      </c>
      <c r="B3495">
        <v>1.1515487432479801</v>
      </c>
      <c r="C3495">
        <v>10.7506446838378</v>
      </c>
      <c r="D3495">
        <v>1.1515487432479801</v>
      </c>
      <c r="E3495">
        <v>29.201147762363</v>
      </c>
      <c r="F3495">
        <v>242.49208917236299</v>
      </c>
      <c r="G3495">
        <v>40.365899999999698</v>
      </c>
    </row>
    <row r="3496" spans="1:7" x14ac:dyDescent="0.25">
      <c r="A3496">
        <v>35.0399999999999</v>
      </c>
      <c r="B3496">
        <v>1.15197300910949</v>
      </c>
      <c r="C3496">
        <v>10.7549295425415</v>
      </c>
      <c r="D3496">
        <v>1.15197300910949</v>
      </c>
      <c r="E3496">
        <v>29.201572028224501</v>
      </c>
      <c r="F3496">
        <v>242.49251343822399</v>
      </c>
      <c r="G3496">
        <v>40.375900000000001</v>
      </c>
    </row>
    <row r="3497" spans="1:7" x14ac:dyDescent="0.25">
      <c r="A3497">
        <v>35.050000000000097</v>
      </c>
      <c r="B3497">
        <v>1.15236008167266</v>
      </c>
      <c r="C3497">
        <v>10.7575616836547</v>
      </c>
      <c r="D3497">
        <v>1.15236008167266</v>
      </c>
      <c r="E3497">
        <v>29.2019591007877</v>
      </c>
      <c r="F3497">
        <v>242.492900510787</v>
      </c>
      <c r="G3497">
        <v>40.385900000000198</v>
      </c>
    </row>
    <row r="3498" spans="1:7" x14ac:dyDescent="0.25">
      <c r="A3498">
        <v>35.059999999999398</v>
      </c>
      <c r="B3498">
        <v>1.1527280807495099</v>
      </c>
      <c r="C3498">
        <v>10.757703781127899</v>
      </c>
      <c r="D3498">
        <v>1.1527280807495099</v>
      </c>
      <c r="E3498">
        <v>29.202327099864501</v>
      </c>
      <c r="F3498">
        <v>242.49326850986401</v>
      </c>
      <c r="G3498">
        <v>40.3958999999995</v>
      </c>
    </row>
    <row r="3499" spans="1:7" x14ac:dyDescent="0.25">
      <c r="A3499">
        <v>35.069999999999702</v>
      </c>
      <c r="B3499">
        <v>1.1530838012695299</v>
      </c>
      <c r="C3499">
        <v>10.759488105773899</v>
      </c>
      <c r="D3499">
        <v>1.1530838012695299</v>
      </c>
      <c r="E3499">
        <v>29.202682820384499</v>
      </c>
      <c r="F3499">
        <v>242.493624230384</v>
      </c>
      <c r="G3499">
        <v>40.405899999999697</v>
      </c>
    </row>
    <row r="3500" spans="1:7" x14ac:dyDescent="0.25">
      <c r="A3500">
        <v>35.079999999999899</v>
      </c>
      <c r="B3500">
        <v>1.15345847606658</v>
      </c>
      <c r="C3500">
        <v>10.761729240417401</v>
      </c>
      <c r="D3500">
        <v>1.15345847606658</v>
      </c>
      <c r="E3500">
        <v>29.2030574951816</v>
      </c>
      <c r="F3500">
        <v>242.493998905181</v>
      </c>
      <c r="G3500">
        <v>40.415899999999901</v>
      </c>
    </row>
    <row r="3501" spans="1:7" x14ac:dyDescent="0.25">
      <c r="A3501">
        <v>35.090000000000103</v>
      </c>
      <c r="B3501">
        <v>1.15380811691284</v>
      </c>
      <c r="C3501">
        <v>10.7639665603637</v>
      </c>
      <c r="D3501">
        <v>1.15380811691284</v>
      </c>
      <c r="E3501">
        <v>29.203407136027799</v>
      </c>
      <c r="F3501">
        <v>242.494348546027</v>
      </c>
      <c r="G3501">
        <v>40.425900000000098</v>
      </c>
    </row>
    <row r="3502" spans="1:7" x14ac:dyDescent="0.25">
      <c r="A3502">
        <v>35.099999999999397</v>
      </c>
      <c r="B3502">
        <v>1.15415716171264</v>
      </c>
      <c r="C3502">
        <v>10.767264366149901</v>
      </c>
      <c r="D3502">
        <v>1.15415716171264</v>
      </c>
      <c r="E3502">
        <v>29.2037561808276</v>
      </c>
      <c r="F3502">
        <v>242.494697590827</v>
      </c>
      <c r="G3502">
        <v>40.4358999999994</v>
      </c>
    </row>
    <row r="3503" spans="1:7" x14ac:dyDescent="0.25">
      <c r="A3503">
        <v>35.109999999999602</v>
      </c>
      <c r="B3503">
        <v>1.1545135974884</v>
      </c>
      <c r="C3503">
        <v>10.7703189849853</v>
      </c>
      <c r="D3503">
        <v>1.1545135974884</v>
      </c>
      <c r="E3503">
        <v>29.2041126166034</v>
      </c>
      <c r="F3503">
        <v>242.49505402660299</v>
      </c>
      <c r="G3503">
        <v>40.445899999999703</v>
      </c>
    </row>
    <row r="3504" spans="1:7" x14ac:dyDescent="0.25">
      <c r="A3504">
        <v>35.119999999999798</v>
      </c>
      <c r="B3504">
        <v>1.1548423767089799</v>
      </c>
      <c r="C3504">
        <v>10.772509574890099</v>
      </c>
      <c r="D3504">
        <v>1.1548423767089799</v>
      </c>
      <c r="E3504">
        <v>29.204441395823999</v>
      </c>
      <c r="F3504">
        <v>242.49538280582399</v>
      </c>
      <c r="G3504">
        <v>40.4558999999999</v>
      </c>
    </row>
    <row r="3505" spans="1:7" x14ac:dyDescent="0.25">
      <c r="A3505">
        <v>35.130000000000102</v>
      </c>
      <c r="B3505">
        <v>1.15521895885467</v>
      </c>
      <c r="C3505">
        <v>10.772992134094199</v>
      </c>
      <c r="D3505">
        <v>1.15521895885467</v>
      </c>
      <c r="E3505">
        <v>29.2048179779697</v>
      </c>
      <c r="F3505">
        <v>242.495759387969</v>
      </c>
      <c r="G3505">
        <v>40.465900000000097</v>
      </c>
    </row>
    <row r="3506" spans="1:7" x14ac:dyDescent="0.25">
      <c r="A3506">
        <v>35.139999999999397</v>
      </c>
      <c r="B3506">
        <v>1.15555536746978</v>
      </c>
      <c r="C3506">
        <v>10.7750692367553</v>
      </c>
      <c r="D3506">
        <v>1.15555536746978</v>
      </c>
      <c r="E3506">
        <v>29.205154386584798</v>
      </c>
      <c r="F3506">
        <v>242.496095796584</v>
      </c>
      <c r="G3506">
        <v>40.475899999999399</v>
      </c>
    </row>
    <row r="3507" spans="1:7" x14ac:dyDescent="0.25">
      <c r="A3507">
        <v>35.149999999999601</v>
      </c>
      <c r="B3507">
        <v>1.1558822393417301</v>
      </c>
      <c r="C3507">
        <v>10.7765531539916</v>
      </c>
      <c r="D3507">
        <v>1.1558822393417301</v>
      </c>
      <c r="E3507">
        <v>29.2054812584567</v>
      </c>
      <c r="F3507">
        <v>242.49642266845601</v>
      </c>
      <c r="G3507">
        <v>40.485899999999603</v>
      </c>
    </row>
    <row r="3508" spans="1:7" x14ac:dyDescent="0.25">
      <c r="A3508">
        <v>35.159999999999798</v>
      </c>
      <c r="B3508">
        <v>1.15623831748962</v>
      </c>
      <c r="C3508">
        <v>10.7782621383666</v>
      </c>
      <c r="D3508">
        <v>1.15623831748962</v>
      </c>
      <c r="E3508">
        <v>29.205837336604599</v>
      </c>
      <c r="F3508">
        <v>242.49677874660401</v>
      </c>
      <c r="G3508">
        <v>40.4958999999998</v>
      </c>
    </row>
    <row r="3509" spans="1:7" x14ac:dyDescent="0.25">
      <c r="A3509">
        <v>35.17</v>
      </c>
      <c r="B3509">
        <v>1.15656745433807</v>
      </c>
      <c r="C3509">
        <v>10.7802467346191</v>
      </c>
      <c r="D3509">
        <v>1.15656745433807</v>
      </c>
      <c r="E3509">
        <v>29.206166473453099</v>
      </c>
      <c r="F3509">
        <v>242.497107883453</v>
      </c>
      <c r="G3509">
        <v>40.505900000000103</v>
      </c>
    </row>
    <row r="3510" spans="1:7" x14ac:dyDescent="0.25">
      <c r="A3510">
        <v>35.179999999999303</v>
      </c>
      <c r="B3510">
        <v>1.15688335895538</v>
      </c>
      <c r="C3510">
        <v>10.782075881958001</v>
      </c>
      <c r="D3510">
        <v>1.15688335895538</v>
      </c>
      <c r="E3510">
        <v>29.206482378070401</v>
      </c>
      <c r="F3510">
        <v>242.49742378806999</v>
      </c>
      <c r="G3510">
        <v>40.515899999999398</v>
      </c>
    </row>
    <row r="3511" spans="1:7" x14ac:dyDescent="0.25">
      <c r="A3511">
        <v>35.1899999999995</v>
      </c>
      <c r="B3511">
        <v>1.1572282314300499</v>
      </c>
      <c r="C3511">
        <v>10.7829627990722</v>
      </c>
      <c r="D3511">
        <v>1.1572282314300499</v>
      </c>
      <c r="E3511">
        <v>29.2068272505451</v>
      </c>
      <c r="F3511">
        <v>242.49776866054501</v>
      </c>
      <c r="G3511">
        <v>40.525899999999602</v>
      </c>
    </row>
    <row r="3512" spans="1:7" x14ac:dyDescent="0.25">
      <c r="A3512">
        <v>35.199999999999797</v>
      </c>
      <c r="B3512">
        <v>1.1575740575790401</v>
      </c>
      <c r="C3512">
        <v>10.782773971557599</v>
      </c>
      <c r="D3512">
        <v>1.1575740575790401</v>
      </c>
      <c r="E3512">
        <v>29.207173076694001</v>
      </c>
      <c r="F3512">
        <v>242.49811448669399</v>
      </c>
      <c r="G3512">
        <v>40.535899999999799</v>
      </c>
    </row>
    <row r="3513" spans="1:7" x14ac:dyDescent="0.25">
      <c r="A3513">
        <v>35.21</v>
      </c>
      <c r="B3513">
        <v>1.15788578987121</v>
      </c>
      <c r="C3513">
        <v>10.7818956375122</v>
      </c>
      <c r="D3513">
        <v>1.15788578987121</v>
      </c>
      <c r="E3513">
        <v>29.207484808986202</v>
      </c>
      <c r="F3513">
        <v>242.498426218986</v>
      </c>
      <c r="G3513">
        <v>40.545900000000003</v>
      </c>
    </row>
    <row r="3514" spans="1:7" x14ac:dyDescent="0.25">
      <c r="A3514">
        <v>35.220000000000198</v>
      </c>
      <c r="B3514">
        <v>1.1582223176956099</v>
      </c>
      <c r="C3514">
        <v>10.7820949554443</v>
      </c>
      <c r="D3514">
        <v>1.1582223176956099</v>
      </c>
      <c r="E3514">
        <v>29.2078213368106</v>
      </c>
      <c r="F3514">
        <v>242.49876274681</v>
      </c>
      <c r="G3514">
        <v>40.5559000000002</v>
      </c>
    </row>
    <row r="3515" spans="1:7" x14ac:dyDescent="0.25">
      <c r="A3515">
        <v>35.229999999999499</v>
      </c>
      <c r="B3515">
        <v>1.15855848789215</v>
      </c>
      <c r="C3515">
        <v>10.782961845397899</v>
      </c>
      <c r="D3515">
        <v>1.15855848789215</v>
      </c>
      <c r="E3515">
        <v>29.208157507007201</v>
      </c>
      <c r="F3515">
        <v>242.49909891700699</v>
      </c>
      <c r="G3515">
        <v>40.565899999999601</v>
      </c>
    </row>
    <row r="3516" spans="1:7" x14ac:dyDescent="0.25">
      <c r="A3516">
        <v>35.239999999999696</v>
      </c>
      <c r="B3516">
        <v>1.15887010097503</v>
      </c>
      <c r="C3516">
        <v>10.784709930419901</v>
      </c>
      <c r="D3516">
        <v>1.15887010097503</v>
      </c>
      <c r="E3516">
        <v>29.208469120090001</v>
      </c>
      <c r="F3516">
        <v>242.49941053008999</v>
      </c>
      <c r="G3516">
        <v>40.575899999999798</v>
      </c>
    </row>
    <row r="3517" spans="1:7" x14ac:dyDescent="0.25">
      <c r="A3517">
        <v>35.25</v>
      </c>
      <c r="B3517">
        <v>1.1591945886611901</v>
      </c>
      <c r="C3517">
        <v>10.785606384277299</v>
      </c>
      <c r="D3517">
        <v>1.1591945886611901</v>
      </c>
      <c r="E3517">
        <v>29.208793607776201</v>
      </c>
      <c r="F3517">
        <v>242.499735017776</v>
      </c>
      <c r="G3517">
        <v>40.585900000000002</v>
      </c>
    </row>
    <row r="3518" spans="1:7" x14ac:dyDescent="0.25">
      <c r="A3518">
        <v>35.260000000000197</v>
      </c>
      <c r="B3518">
        <v>1.1595317125320399</v>
      </c>
      <c r="C3518">
        <v>10.786328315734799</v>
      </c>
      <c r="D3518">
        <v>1.1595317125320399</v>
      </c>
      <c r="E3518">
        <v>29.209130731647001</v>
      </c>
      <c r="F3518">
        <v>242.500072141647</v>
      </c>
      <c r="G3518">
        <v>40.595900000000199</v>
      </c>
    </row>
    <row r="3519" spans="1:7" x14ac:dyDescent="0.25">
      <c r="A3519">
        <v>35.269999999999499</v>
      </c>
      <c r="B3519">
        <v>1.1598329544067301</v>
      </c>
      <c r="C3519">
        <v>10.785823822021401</v>
      </c>
      <c r="D3519">
        <v>1.1598329544067301</v>
      </c>
      <c r="E3519">
        <v>29.209431973521699</v>
      </c>
      <c r="F3519">
        <v>242.50037338352101</v>
      </c>
      <c r="G3519">
        <v>40.605899999999501</v>
      </c>
    </row>
    <row r="3520" spans="1:7" x14ac:dyDescent="0.25">
      <c r="A3520">
        <v>35.279999999999703</v>
      </c>
      <c r="B3520">
        <v>1.1601029634475699</v>
      </c>
      <c r="C3520">
        <v>10.7860765457153</v>
      </c>
      <c r="D3520">
        <v>1.1601029634475699</v>
      </c>
      <c r="E3520">
        <v>29.209701982562599</v>
      </c>
      <c r="F3520">
        <v>242.50064339256201</v>
      </c>
      <c r="G3520">
        <v>40.615899999999698</v>
      </c>
    </row>
    <row r="3521" spans="1:7" x14ac:dyDescent="0.25">
      <c r="A3521">
        <v>35.2899999999999</v>
      </c>
      <c r="B3521">
        <v>1.16044521331787</v>
      </c>
      <c r="C3521">
        <v>10.787461280822701</v>
      </c>
      <c r="D3521">
        <v>1.16044521331787</v>
      </c>
      <c r="E3521">
        <v>29.210044232432899</v>
      </c>
      <c r="F3521">
        <v>242.500985642432</v>
      </c>
      <c r="G3521">
        <v>40.625900000000001</v>
      </c>
    </row>
    <row r="3522" spans="1:7" x14ac:dyDescent="0.25">
      <c r="A3522">
        <v>35.300000000000097</v>
      </c>
      <c r="B3522">
        <v>1.16076576709747</v>
      </c>
      <c r="C3522">
        <v>10.789877891540501</v>
      </c>
      <c r="D3522">
        <v>1.16076576709747</v>
      </c>
      <c r="E3522">
        <v>29.210364786212502</v>
      </c>
      <c r="F3522">
        <v>242.501306196212</v>
      </c>
      <c r="G3522">
        <v>40.635900000000198</v>
      </c>
    </row>
    <row r="3523" spans="1:7" x14ac:dyDescent="0.25">
      <c r="A3523">
        <v>35.309999999999398</v>
      </c>
      <c r="B3523">
        <v>1.1610474586486801</v>
      </c>
      <c r="C3523">
        <v>10.791802406311</v>
      </c>
      <c r="D3523">
        <v>1.1610474586486801</v>
      </c>
      <c r="E3523">
        <v>29.210646477763699</v>
      </c>
      <c r="F3523">
        <v>242.50158788776301</v>
      </c>
      <c r="G3523">
        <v>40.6458999999995</v>
      </c>
    </row>
    <row r="3524" spans="1:7" x14ac:dyDescent="0.25">
      <c r="A3524">
        <v>35.319999999999702</v>
      </c>
      <c r="B3524">
        <v>1.1613178253173799</v>
      </c>
      <c r="C3524">
        <v>10.793554306030201</v>
      </c>
      <c r="D3524">
        <v>1.1613178253173799</v>
      </c>
      <c r="E3524">
        <v>29.210916844432401</v>
      </c>
      <c r="F3524">
        <v>242.50185825443199</v>
      </c>
      <c r="G3524">
        <v>40.655899999999697</v>
      </c>
    </row>
    <row r="3525" spans="1:7" x14ac:dyDescent="0.25">
      <c r="A3525">
        <v>35.329999999999899</v>
      </c>
      <c r="B3525">
        <v>1.1616059541702199</v>
      </c>
      <c r="C3525">
        <v>10.7947483062744</v>
      </c>
      <c r="D3525">
        <v>1.1616059541702199</v>
      </c>
      <c r="E3525">
        <v>29.211204973285199</v>
      </c>
      <c r="F3525">
        <v>242.50214638328501</v>
      </c>
      <c r="G3525">
        <v>40.665899999999901</v>
      </c>
    </row>
    <row r="3526" spans="1:7" x14ac:dyDescent="0.25">
      <c r="A3526">
        <v>35.340000000000103</v>
      </c>
      <c r="B3526">
        <v>1.16192591190338</v>
      </c>
      <c r="C3526">
        <v>10.7944936752319</v>
      </c>
      <c r="D3526">
        <v>1.16192591190338</v>
      </c>
      <c r="E3526">
        <v>29.211524931018399</v>
      </c>
      <c r="F3526">
        <v>242.50246634101799</v>
      </c>
      <c r="G3526">
        <v>40.675900000000098</v>
      </c>
    </row>
    <row r="3527" spans="1:7" x14ac:dyDescent="0.25">
      <c r="A3527">
        <v>35.349999999999397</v>
      </c>
      <c r="B3527">
        <v>1.16224229335784</v>
      </c>
      <c r="C3527">
        <v>10.796179771423301</v>
      </c>
      <c r="D3527">
        <v>1.16224229335784</v>
      </c>
      <c r="E3527">
        <v>29.211841312472799</v>
      </c>
      <c r="F3527">
        <v>242.50278272247201</v>
      </c>
      <c r="G3527">
        <v>40.6858999999994</v>
      </c>
    </row>
    <row r="3528" spans="1:7" x14ac:dyDescent="0.25">
      <c r="A3528">
        <v>35.359999999999602</v>
      </c>
      <c r="B3528">
        <v>1.16252017021179</v>
      </c>
      <c r="C3528">
        <v>10.7985076904296</v>
      </c>
      <c r="D3528">
        <v>1.16252017021179</v>
      </c>
      <c r="E3528">
        <v>29.212119189326799</v>
      </c>
      <c r="F3528">
        <v>242.50306059932601</v>
      </c>
      <c r="G3528">
        <v>40.695899999999703</v>
      </c>
    </row>
    <row r="3529" spans="1:7" x14ac:dyDescent="0.25">
      <c r="A3529">
        <v>35.369999999999798</v>
      </c>
      <c r="B3529">
        <v>1.1628501415252599</v>
      </c>
      <c r="C3529">
        <v>10.7998437881469</v>
      </c>
      <c r="D3529">
        <v>1.1628501415252599</v>
      </c>
      <c r="E3529">
        <v>29.212449160640301</v>
      </c>
      <c r="F3529">
        <v>242.50339057063999</v>
      </c>
      <c r="G3529">
        <v>40.7058999999999</v>
      </c>
    </row>
    <row r="3530" spans="1:7" x14ac:dyDescent="0.25">
      <c r="A3530">
        <v>35.380000000000102</v>
      </c>
      <c r="B3530">
        <v>1.1631932258605899</v>
      </c>
      <c r="C3530">
        <v>10.8010511398315</v>
      </c>
      <c r="D3530">
        <v>1.1631932258605899</v>
      </c>
      <c r="E3530">
        <v>29.212792244975599</v>
      </c>
      <c r="F3530">
        <v>242.50373365497501</v>
      </c>
      <c r="G3530">
        <v>40.715900000000097</v>
      </c>
    </row>
    <row r="3531" spans="1:7" x14ac:dyDescent="0.25">
      <c r="A3531">
        <v>35.389999999999397</v>
      </c>
      <c r="B3531">
        <v>1.1634987592697099</v>
      </c>
      <c r="C3531">
        <v>10.8012886047363</v>
      </c>
      <c r="D3531">
        <v>1.1634987592697099</v>
      </c>
      <c r="E3531">
        <v>29.2130977783847</v>
      </c>
      <c r="F3531">
        <v>242.50403918838401</v>
      </c>
      <c r="G3531">
        <v>40.725899999999399</v>
      </c>
    </row>
    <row r="3532" spans="1:7" x14ac:dyDescent="0.25">
      <c r="A3532">
        <v>35.399999999999601</v>
      </c>
      <c r="B3532">
        <v>1.16380178928375</v>
      </c>
      <c r="C3532">
        <v>10.801485061645501</v>
      </c>
      <c r="D3532">
        <v>1.16380178928375</v>
      </c>
      <c r="E3532">
        <v>29.213400808398799</v>
      </c>
      <c r="F3532">
        <v>242.50434221839799</v>
      </c>
      <c r="G3532">
        <v>40.735899999999603</v>
      </c>
    </row>
    <row r="3533" spans="1:7" x14ac:dyDescent="0.25">
      <c r="A3533">
        <v>35.409999999999798</v>
      </c>
      <c r="B3533">
        <v>1.16413486003875</v>
      </c>
      <c r="C3533">
        <v>10.803334236145</v>
      </c>
      <c r="D3533">
        <v>1.16413486003875</v>
      </c>
      <c r="E3533">
        <v>29.2137338791538</v>
      </c>
      <c r="F3533">
        <v>242.504675289153</v>
      </c>
      <c r="G3533">
        <v>40.7458999999998</v>
      </c>
    </row>
    <row r="3534" spans="1:7" x14ac:dyDescent="0.25">
      <c r="A3534">
        <v>35.42</v>
      </c>
      <c r="B3534">
        <v>1.16443991661071</v>
      </c>
      <c r="C3534">
        <v>10.803758621215801</v>
      </c>
      <c r="D3534">
        <v>1.16443991661071</v>
      </c>
      <c r="E3534">
        <v>29.2140389357257</v>
      </c>
      <c r="F3534">
        <v>242.50498034572499</v>
      </c>
      <c r="G3534">
        <v>40.755900000000103</v>
      </c>
    </row>
    <row r="3535" spans="1:7" x14ac:dyDescent="0.25">
      <c r="A3535">
        <v>35.429999999999303</v>
      </c>
      <c r="B3535">
        <v>1.1647573709487899</v>
      </c>
      <c r="C3535">
        <v>10.8039436340332</v>
      </c>
      <c r="D3535">
        <v>1.1647573709487899</v>
      </c>
      <c r="E3535">
        <v>29.214356390063799</v>
      </c>
      <c r="F3535">
        <v>242.505297800063</v>
      </c>
      <c r="G3535">
        <v>40.765899999999398</v>
      </c>
    </row>
    <row r="3536" spans="1:7" x14ac:dyDescent="0.25">
      <c r="A3536">
        <v>35.4399999999995</v>
      </c>
      <c r="B3536">
        <v>1.16505134105682</v>
      </c>
      <c r="C3536">
        <v>10.8052396774291</v>
      </c>
      <c r="D3536">
        <v>1.16505134105682</v>
      </c>
      <c r="E3536">
        <v>29.214650360171799</v>
      </c>
      <c r="F3536">
        <v>242.50559177017101</v>
      </c>
      <c r="G3536">
        <v>40.775899999999602</v>
      </c>
    </row>
    <row r="3537" spans="1:7" x14ac:dyDescent="0.25">
      <c r="A3537">
        <v>35.449999999999797</v>
      </c>
      <c r="B3537">
        <v>1.1653246879577599</v>
      </c>
      <c r="C3537">
        <v>10.8051738739013</v>
      </c>
      <c r="D3537">
        <v>1.1653246879577599</v>
      </c>
      <c r="E3537">
        <v>29.214923707072799</v>
      </c>
      <c r="F3537">
        <v>242.50586511707201</v>
      </c>
      <c r="G3537">
        <v>40.785899999999799</v>
      </c>
    </row>
    <row r="3538" spans="1:7" x14ac:dyDescent="0.25">
      <c r="A3538">
        <v>35.46</v>
      </c>
      <c r="B3538">
        <v>1.16563200950622</v>
      </c>
      <c r="C3538">
        <v>10.8043365478515</v>
      </c>
      <c r="D3538">
        <v>1.16563200950622</v>
      </c>
      <c r="E3538">
        <v>29.215231028621201</v>
      </c>
      <c r="F3538">
        <v>242.50617243862101</v>
      </c>
      <c r="G3538">
        <v>40.795900000000003</v>
      </c>
    </row>
    <row r="3539" spans="1:7" x14ac:dyDescent="0.25">
      <c r="A3539">
        <v>35.470000000000198</v>
      </c>
      <c r="B3539">
        <v>1.1659688949584901</v>
      </c>
      <c r="C3539">
        <v>10.8047580718994</v>
      </c>
      <c r="D3539">
        <v>1.1659688949584901</v>
      </c>
      <c r="E3539">
        <v>29.2155679140735</v>
      </c>
      <c r="F3539">
        <v>242.50650932407299</v>
      </c>
      <c r="G3539">
        <v>40.8059000000002</v>
      </c>
    </row>
    <row r="3540" spans="1:7" x14ac:dyDescent="0.25">
      <c r="A3540">
        <v>35.479999999999499</v>
      </c>
      <c r="B3540">
        <v>1.1662963628768901</v>
      </c>
      <c r="C3540">
        <v>10.8062286376953</v>
      </c>
      <c r="D3540">
        <v>1.1662963628768901</v>
      </c>
      <c r="E3540">
        <v>29.215895381991899</v>
      </c>
      <c r="F3540">
        <v>242.50683679199099</v>
      </c>
      <c r="G3540">
        <v>40.815899999999601</v>
      </c>
    </row>
    <row r="3541" spans="1:7" x14ac:dyDescent="0.25">
      <c r="A3541">
        <v>35.489999999999696</v>
      </c>
      <c r="B3541">
        <v>1.1666110754012999</v>
      </c>
      <c r="C3541">
        <v>10.807700157165501</v>
      </c>
      <c r="D3541">
        <v>1.1666110754012999</v>
      </c>
      <c r="E3541">
        <v>29.216210094516299</v>
      </c>
      <c r="F3541">
        <v>242.507151504516</v>
      </c>
      <c r="G3541">
        <v>40.825899999999798</v>
      </c>
    </row>
    <row r="3542" spans="1:7" x14ac:dyDescent="0.25">
      <c r="A3542">
        <v>35.5</v>
      </c>
      <c r="B3542">
        <v>1.1668998003005899</v>
      </c>
      <c r="C3542">
        <v>10.8091316223144</v>
      </c>
      <c r="D3542">
        <v>1.1668998003005899</v>
      </c>
      <c r="E3542">
        <v>29.216498819415602</v>
      </c>
      <c r="F3542">
        <v>242.50744022941501</v>
      </c>
      <c r="G3542">
        <v>40.835900000000002</v>
      </c>
    </row>
    <row r="3543" spans="1:7" x14ac:dyDescent="0.25">
      <c r="A3543">
        <v>35.510000000000197</v>
      </c>
      <c r="B3543">
        <v>1.16720950603485</v>
      </c>
      <c r="C3543">
        <v>10.8095903396606</v>
      </c>
      <c r="D3543">
        <v>1.16720950603485</v>
      </c>
      <c r="E3543">
        <v>29.216808525149901</v>
      </c>
      <c r="F3543">
        <v>242.50774993514901</v>
      </c>
      <c r="G3543">
        <v>40.845900000000199</v>
      </c>
    </row>
    <row r="3544" spans="1:7" x14ac:dyDescent="0.25">
      <c r="A3544">
        <v>35.519999999999499</v>
      </c>
      <c r="B3544">
        <v>1.1675564050674401</v>
      </c>
      <c r="C3544">
        <v>10.8104038238525</v>
      </c>
      <c r="D3544">
        <v>1.1675564050674401</v>
      </c>
      <c r="E3544">
        <v>29.217155424182401</v>
      </c>
      <c r="F3544">
        <v>242.508096834182</v>
      </c>
      <c r="G3544">
        <v>40.855899999999501</v>
      </c>
    </row>
    <row r="3545" spans="1:7" x14ac:dyDescent="0.25">
      <c r="A3545">
        <v>35.529999999999703</v>
      </c>
      <c r="B3545">
        <v>1.1679152250289899</v>
      </c>
      <c r="C3545">
        <v>10.814034461975</v>
      </c>
      <c r="D3545">
        <v>1.1679152250289899</v>
      </c>
      <c r="E3545">
        <v>29.217514244143999</v>
      </c>
      <c r="F3545">
        <v>242.508455654144</v>
      </c>
      <c r="G3545">
        <v>40.865899999999698</v>
      </c>
    </row>
    <row r="3546" spans="1:7" x14ac:dyDescent="0.25">
      <c r="A3546">
        <v>35.5399999999999</v>
      </c>
      <c r="B3546">
        <v>1.1682441234588601</v>
      </c>
      <c r="C3546">
        <v>10.816866874694799</v>
      </c>
      <c r="D3546">
        <v>1.1682441234588601</v>
      </c>
      <c r="E3546">
        <v>29.217843142573901</v>
      </c>
      <c r="F3546">
        <v>242.50878455257299</v>
      </c>
      <c r="G3546">
        <v>40.875900000000001</v>
      </c>
    </row>
    <row r="3547" spans="1:7" x14ac:dyDescent="0.25">
      <c r="A3547">
        <v>35.550000000000097</v>
      </c>
      <c r="B3547">
        <v>1.1685594320297199</v>
      </c>
      <c r="C3547">
        <v>10.8208465576171</v>
      </c>
      <c r="D3547">
        <v>1.1685594320297199</v>
      </c>
      <c r="E3547">
        <v>29.218158451144699</v>
      </c>
      <c r="F3547">
        <v>242.50909986114399</v>
      </c>
      <c r="G3547">
        <v>40.885900000000198</v>
      </c>
    </row>
    <row r="3548" spans="1:7" x14ac:dyDescent="0.25">
      <c r="A3548">
        <v>35.559999999999398</v>
      </c>
      <c r="B3548">
        <v>1.1688419580459499</v>
      </c>
      <c r="C3548">
        <v>10.822861671447701</v>
      </c>
      <c r="D3548">
        <v>1.1688419580459499</v>
      </c>
      <c r="E3548">
        <v>29.218440977160999</v>
      </c>
      <c r="F3548">
        <v>242.50938238716</v>
      </c>
      <c r="G3548">
        <v>40.8958999999995</v>
      </c>
    </row>
    <row r="3549" spans="1:7" x14ac:dyDescent="0.25">
      <c r="A3549">
        <v>35.569999999999702</v>
      </c>
      <c r="B3549">
        <v>1.16916191577911</v>
      </c>
      <c r="C3549">
        <v>10.8257093429565</v>
      </c>
      <c r="D3549">
        <v>1.16916191577911</v>
      </c>
      <c r="E3549">
        <v>29.2187609348941</v>
      </c>
      <c r="F3549">
        <v>242.50970234489401</v>
      </c>
      <c r="G3549">
        <v>40.905899999999697</v>
      </c>
    </row>
    <row r="3550" spans="1:7" x14ac:dyDescent="0.25">
      <c r="A3550">
        <v>35.579999999999899</v>
      </c>
      <c r="B3550">
        <v>1.1695071458816499</v>
      </c>
      <c r="C3550">
        <v>10.827521324157701</v>
      </c>
      <c r="D3550">
        <v>1.1695071458816499</v>
      </c>
      <c r="E3550">
        <v>29.219106164996699</v>
      </c>
      <c r="F3550">
        <v>242.51004757499601</v>
      </c>
      <c r="G3550">
        <v>40.915899999999901</v>
      </c>
    </row>
    <row r="3551" spans="1:7" x14ac:dyDescent="0.25">
      <c r="A3551">
        <v>35.590000000000103</v>
      </c>
      <c r="B3551">
        <v>1.16980993747711</v>
      </c>
      <c r="C3551">
        <v>10.8298692703247</v>
      </c>
      <c r="D3551">
        <v>1.16980993747711</v>
      </c>
      <c r="E3551">
        <v>29.219408956592101</v>
      </c>
      <c r="F3551">
        <v>242.51035036659201</v>
      </c>
      <c r="G3551">
        <v>40.925900000000098</v>
      </c>
    </row>
    <row r="3552" spans="1:7" x14ac:dyDescent="0.25">
      <c r="A3552">
        <v>35.599999999999397</v>
      </c>
      <c r="B3552">
        <v>1.1701252460479701</v>
      </c>
      <c r="C3552">
        <v>10.83198928833</v>
      </c>
      <c r="D3552">
        <v>1.1701252460479701</v>
      </c>
      <c r="E3552">
        <v>29.219724265162998</v>
      </c>
      <c r="F3552">
        <v>242.51066567516301</v>
      </c>
      <c r="G3552">
        <v>40.9358999999994</v>
      </c>
    </row>
    <row r="3553" spans="1:7" x14ac:dyDescent="0.25">
      <c r="A3553">
        <v>35.609999999999602</v>
      </c>
      <c r="B3553">
        <v>1.17046666145324</v>
      </c>
      <c r="C3553">
        <v>10.8338918685913</v>
      </c>
      <c r="D3553">
        <v>1.17046666145324</v>
      </c>
      <c r="E3553">
        <v>29.220065680568201</v>
      </c>
      <c r="F3553">
        <v>242.511007090568</v>
      </c>
      <c r="G3553">
        <v>40.945899999999703</v>
      </c>
    </row>
    <row r="3554" spans="1:7" x14ac:dyDescent="0.25">
      <c r="A3554">
        <v>35.619999999999798</v>
      </c>
      <c r="B3554">
        <v>1.1707897186279199</v>
      </c>
      <c r="C3554">
        <v>10.8362264633178</v>
      </c>
      <c r="D3554">
        <v>1.1707897186279199</v>
      </c>
      <c r="E3554">
        <v>29.220388737742901</v>
      </c>
      <c r="F3554">
        <v>242.511330147742</v>
      </c>
      <c r="G3554">
        <v>40.9558999999999</v>
      </c>
    </row>
    <row r="3555" spans="1:7" x14ac:dyDescent="0.25">
      <c r="A3555">
        <v>35.630000000000102</v>
      </c>
      <c r="B3555">
        <v>1.1711132526397701</v>
      </c>
      <c r="C3555">
        <v>10.8379354476928</v>
      </c>
      <c r="D3555">
        <v>1.1711132526397701</v>
      </c>
      <c r="E3555">
        <v>29.220712271754799</v>
      </c>
      <c r="F3555">
        <v>242.51165368175401</v>
      </c>
      <c r="G3555">
        <v>40.965900000000097</v>
      </c>
    </row>
    <row r="3556" spans="1:7" x14ac:dyDescent="0.25">
      <c r="A3556">
        <v>35.639999999999397</v>
      </c>
      <c r="B3556">
        <v>1.17142581939697</v>
      </c>
      <c r="C3556">
        <v>10.838329315185501</v>
      </c>
      <c r="D3556">
        <v>1.17142581939697</v>
      </c>
      <c r="E3556">
        <v>29.221024838512001</v>
      </c>
      <c r="F3556">
        <v>242.51196624851201</v>
      </c>
      <c r="G3556">
        <v>40.975899999999399</v>
      </c>
    </row>
    <row r="3557" spans="1:7" x14ac:dyDescent="0.25">
      <c r="A3557">
        <v>35.649999999999601</v>
      </c>
      <c r="B3557">
        <v>1.1717793941497801</v>
      </c>
      <c r="C3557">
        <v>10.8379802703857</v>
      </c>
      <c r="D3557">
        <v>1.1717793941497801</v>
      </c>
      <c r="E3557">
        <v>29.221378413264802</v>
      </c>
      <c r="F3557">
        <v>242.51231982326399</v>
      </c>
      <c r="G3557">
        <v>40.985899999999603</v>
      </c>
    </row>
    <row r="3558" spans="1:7" x14ac:dyDescent="0.25">
      <c r="A3558">
        <v>35.659999999999798</v>
      </c>
      <c r="B3558">
        <v>1.17211401462554</v>
      </c>
      <c r="C3558">
        <v>10.839606285095201</v>
      </c>
      <c r="D3558">
        <v>1.17211401462554</v>
      </c>
      <c r="E3558">
        <v>29.2217130337405</v>
      </c>
      <c r="F3558">
        <v>242.51265444373999</v>
      </c>
      <c r="G3558">
        <v>40.9958999999998</v>
      </c>
    </row>
    <row r="3559" spans="1:7" x14ac:dyDescent="0.25">
      <c r="A3559">
        <v>35.67</v>
      </c>
      <c r="B3559">
        <v>1.1724151372909499</v>
      </c>
      <c r="C3559">
        <v>10.8415307998657</v>
      </c>
      <c r="D3559">
        <v>1.1724151372909499</v>
      </c>
      <c r="E3559">
        <v>29.222014156406001</v>
      </c>
      <c r="F3559">
        <v>242.512955566405</v>
      </c>
      <c r="G3559">
        <v>41.005900000000103</v>
      </c>
    </row>
    <row r="3560" spans="1:7" x14ac:dyDescent="0.25">
      <c r="A3560">
        <v>35.679999999999303</v>
      </c>
      <c r="B3560">
        <v>1.17273044586181</v>
      </c>
      <c r="C3560">
        <v>10.8436231613159</v>
      </c>
      <c r="D3560">
        <v>1.17273044586181</v>
      </c>
      <c r="E3560">
        <v>29.222329464976799</v>
      </c>
      <c r="F3560">
        <v>242.513270874976</v>
      </c>
      <c r="G3560">
        <v>41.015899999999398</v>
      </c>
    </row>
    <row r="3561" spans="1:7" x14ac:dyDescent="0.25">
      <c r="A3561">
        <v>35.6899999999995</v>
      </c>
      <c r="B3561">
        <v>1.1730815172195399</v>
      </c>
      <c r="C3561">
        <v>10.8453216552734</v>
      </c>
      <c r="D3561">
        <v>1.1730815172195399</v>
      </c>
      <c r="E3561">
        <v>29.222680536334501</v>
      </c>
      <c r="F3561">
        <v>242.51362194633401</v>
      </c>
      <c r="G3561">
        <v>41.025899999999602</v>
      </c>
    </row>
    <row r="3562" spans="1:7" x14ac:dyDescent="0.25">
      <c r="A3562">
        <v>35.699999999999797</v>
      </c>
      <c r="B3562">
        <v>1.1734253168105999</v>
      </c>
      <c r="C3562">
        <v>10.846991539001399</v>
      </c>
      <c r="D3562">
        <v>1.1734253168105999</v>
      </c>
      <c r="E3562">
        <v>29.223024335925601</v>
      </c>
      <c r="F3562">
        <v>242.51396574592499</v>
      </c>
      <c r="G3562">
        <v>41.035899999999799</v>
      </c>
    </row>
    <row r="3563" spans="1:7" x14ac:dyDescent="0.25">
      <c r="A3563">
        <v>35.71</v>
      </c>
      <c r="B3563">
        <v>1.17372238636016</v>
      </c>
      <c r="C3563">
        <v>10.8472700119018</v>
      </c>
      <c r="D3563">
        <v>1.17372238636016</v>
      </c>
      <c r="E3563">
        <v>29.2233214054752</v>
      </c>
      <c r="F3563">
        <v>242.51426281547501</v>
      </c>
      <c r="G3563">
        <v>41.045900000000003</v>
      </c>
    </row>
    <row r="3564" spans="1:7" x14ac:dyDescent="0.25">
      <c r="A3564">
        <v>35.720000000000198</v>
      </c>
      <c r="B3564">
        <v>1.17404377460479</v>
      </c>
      <c r="C3564">
        <v>10.848442077636699</v>
      </c>
      <c r="D3564">
        <v>1.17404377460479</v>
      </c>
      <c r="E3564">
        <v>29.223642793719801</v>
      </c>
      <c r="F3564">
        <v>242.51458420371901</v>
      </c>
      <c r="G3564">
        <v>41.0559000000002</v>
      </c>
    </row>
    <row r="3565" spans="1:7" x14ac:dyDescent="0.25">
      <c r="A3565">
        <v>35.729999999999499</v>
      </c>
      <c r="B3565">
        <v>1.1743903160095199</v>
      </c>
      <c r="C3565">
        <v>10.849348068237299</v>
      </c>
      <c r="D3565">
        <v>1.1743903160095199</v>
      </c>
      <c r="E3565">
        <v>29.2239893351245</v>
      </c>
      <c r="F3565">
        <v>242.51493074512399</v>
      </c>
      <c r="G3565">
        <v>41.065899999999601</v>
      </c>
    </row>
    <row r="3566" spans="1:7" x14ac:dyDescent="0.25">
      <c r="A3566">
        <v>35.739999999999696</v>
      </c>
      <c r="B3566">
        <v>1.1747014522552399</v>
      </c>
      <c r="C3566">
        <v>10.850637435913001</v>
      </c>
      <c r="D3566">
        <v>1.1747014522552399</v>
      </c>
      <c r="E3566">
        <v>29.224300471370199</v>
      </c>
      <c r="F3566">
        <v>242.51524188137</v>
      </c>
      <c r="G3566">
        <v>41.075899999999798</v>
      </c>
    </row>
    <row r="3567" spans="1:7" x14ac:dyDescent="0.25">
      <c r="A3567">
        <v>35.75</v>
      </c>
      <c r="B3567">
        <v>1.1749809980392401</v>
      </c>
      <c r="C3567">
        <v>10.8521518707275</v>
      </c>
      <c r="D3567">
        <v>1.1749809980392401</v>
      </c>
      <c r="E3567">
        <v>29.224580017154199</v>
      </c>
      <c r="F3567">
        <v>242.515521427154</v>
      </c>
      <c r="G3567">
        <v>41.085900000000002</v>
      </c>
    </row>
    <row r="3568" spans="1:7" x14ac:dyDescent="0.25">
      <c r="A3568">
        <v>35.760000000000197</v>
      </c>
      <c r="B3568">
        <v>1.17532622814178</v>
      </c>
      <c r="C3568">
        <v>10.8547611236572</v>
      </c>
      <c r="D3568">
        <v>1.17532622814178</v>
      </c>
      <c r="E3568">
        <v>29.224925247256799</v>
      </c>
      <c r="F3568">
        <v>242.515866657256</v>
      </c>
      <c r="G3568">
        <v>41.095900000000199</v>
      </c>
    </row>
    <row r="3569" spans="1:7" x14ac:dyDescent="0.25">
      <c r="A3569">
        <v>35.769999999999499</v>
      </c>
      <c r="B3569">
        <v>1.1756672859191799</v>
      </c>
      <c r="C3569">
        <v>10.8551216125488</v>
      </c>
      <c r="D3569">
        <v>1.1756672859191799</v>
      </c>
      <c r="E3569">
        <v>29.2252663050342</v>
      </c>
      <c r="F3569">
        <v>242.516207715034</v>
      </c>
      <c r="G3569">
        <v>41.105899999999501</v>
      </c>
    </row>
    <row r="3570" spans="1:7" x14ac:dyDescent="0.25">
      <c r="A3570">
        <v>35.779999999999703</v>
      </c>
      <c r="B3570">
        <v>1.17599844932556</v>
      </c>
      <c r="C3570">
        <v>10.8556785583496</v>
      </c>
      <c r="D3570">
        <v>1.17599844932556</v>
      </c>
      <c r="E3570">
        <v>29.225597468440601</v>
      </c>
      <c r="F3570">
        <v>242.51653887844</v>
      </c>
      <c r="G3570">
        <v>41.115899999999698</v>
      </c>
    </row>
    <row r="3571" spans="1:7" x14ac:dyDescent="0.25">
      <c r="A3571">
        <v>35.7899999999999</v>
      </c>
      <c r="B3571">
        <v>1.1763424873352</v>
      </c>
      <c r="C3571">
        <v>10.856706619262599</v>
      </c>
      <c r="D3571">
        <v>1.1763424873352</v>
      </c>
      <c r="E3571">
        <v>29.225941506450202</v>
      </c>
      <c r="F3571">
        <v>242.51688291644999</v>
      </c>
      <c r="G3571">
        <v>41.125900000000001</v>
      </c>
    </row>
    <row r="3572" spans="1:7" x14ac:dyDescent="0.25">
      <c r="A3572">
        <v>35.800000000000097</v>
      </c>
      <c r="B3572">
        <v>1.1766891479492101</v>
      </c>
      <c r="C3572">
        <v>10.8571214675903</v>
      </c>
      <c r="D3572">
        <v>1.1766891479492101</v>
      </c>
      <c r="E3572">
        <v>29.226288167064201</v>
      </c>
      <c r="F3572">
        <v>242.517229577064</v>
      </c>
      <c r="G3572">
        <v>41.135900000000198</v>
      </c>
    </row>
    <row r="3573" spans="1:7" x14ac:dyDescent="0.25">
      <c r="A3573">
        <v>35.809999999999398</v>
      </c>
      <c r="B3573">
        <v>1.17700111865997</v>
      </c>
      <c r="C3573">
        <v>10.858525276184</v>
      </c>
      <c r="D3573">
        <v>1.17700111865997</v>
      </c>
      <c r="E3573">
        <v>29.226600137775002</v>
      </c>
      <c r="F3573">
        <v>242.51754154777501</v>
      </c>
      <c r="G3573">
        <v>41.1458999999995</v>
      </c>
    </row>
    <row r="3574" spans="1:7" x14ac:dyDescent="0.25">
      <c r="A3574">
        <v>35.819999999999702</v>
      </c>
      <c r="B3574">
        <v>1.17733943462371</v>
      </c>
      <c r="C3574">
        <v>10.8604021072387</v>
      </c>
      <c r="D3574">
        <v>1.17733943462371</v>
      </c>
      <c r="E3574">
        <v>29.2269384537387</v>
      </c>
      <c r="F3574">
        <v>242.51787986373799</v>
      </c>
      <c r="G3574">
        <v>41.155899999999697</v>
      </c>
    </row>
    <row r="3575" spans="1:7" x14ac:dyDescent="0.25">
      <c r="A3575">
        <v>35.829999999999899</v>
      </c>
      <c r="B3575">
        <v>1.17769539356231</v>
      </c>
      <c r="C3575">
        <v>10.8622741699218</v>
      </c>
      <c r="D3575">
        <v>1.17769539356231</v>
      </c>
      <c r="E3575">
        <v>29.227294412677299</v>
      </c>
      <c r="F3575">
        <v>242.51823582267701</v>
      </c>
      <c r="G3575">
        <v>41.165899999999901</v>
      </c>
    </row>
    <row r="3576" spans="1:7" x14ac:dyDescent="0.25">
      <c r="A3576">
        <v>35.840000000000103</v>
      </c>
      <c r="B3576">
        <v>1.17805731296539</v>
      </c>
      <c r="C3576">
        <v>10.8654718399047</v>
      </c>
      <c r="D3576">
        <v>1.17805731296539</v>
      </c>
      <c r="E3576">
        <v>29.2276563320804</v>
      </c>
      <c r="F3576">
        <v>242.51859774208</v>
      </c>
      <c r="G3576">
        <v>41.175900000000098</v>
      </c>
    </row>
    <row r="3577" spans="1:7" x14ac:dyDescent="0.25">
      <c r="A3577">
        <v>35.849999999999397</v>
      </c>
      <c r="B3577">
        <v>1.1784083843231199</v>
      </c>
      <c r="C3577">
        <v>10.8673429489135</v>
      </c>
      <c r="D3577">
        <v>1.1784083843231199</v>
      </c>
      <c r="E3577">
        <v>29.228007403438099</v>
      </c>
      <c r="F3577">
        <v>242.51894881343799</v>
      </c>
      <c r="G3577">
        <v>41.1858999999994</v>
      </c>
    </row>
    <row r="3578" spans="1:7" x14ac:dyDescent="0.25">
      <c r="A3578">
        <v>35.859999999999602</v>
      </c>
      <c r="B3578">
        <v>1.1787344217300399</v>
      </c>
      <c r="C3578">
        <v>10.8679542541503</v>
      </c>
      <c r="D3578">
        <v>1.1787344217300399</v>
      </c>
      <c r="E3578">
        <v>29.228333440844999</v>
      </c>
      <c r="F3578">
        <v>242.51927485084499</v>
      </c>
      <c r="G3578">
        <v>41.195899999999703</v>
      </c>
    </row>
    <row r="3579" spans="1:7" x14ac:dyDescent="0.25">
      <c r="A3579">
        <v>35.869999999999798</v>
      </c>
      <c r="B3579">
        <v>1.17905557155609</v>
      </c>
      <c r="C3579">
        <v>10.870413780212401</v>
      </c>
      <c r="D3579">
        <v>1.17905557155609</v>
      </c>
      <c r="E3579">
        <v>29.228654590671098</v>
      </c>
      <c r="F3579">
        <v>242.51959600067099</v>
      </c>
      <c r="G3579">
        <v>41.2058999999999</v>
      </c>
    </row>
    <row r="3580" spans="1:7" x14ac:dyDescent="0.25">
      <c r="A3580">
        <v>35.880000000000102</v>
      </c>
      <c r="B3580">
        <v>1.1794133186340301</v>
      </c>
      <c r="C3580">
        <v>10.872682571411101</v>
      </c>
      <c r="D3580">
        <v>1.1794133186340301</v>
      </c>
      <c r="E3580">
        <v>29.229012337749001</v>
      </c>
      <c r="F3580">
        <v>242.51995374774901</v>
      </c>
      <c r="G3580">
        <v>41.215900000000097</v>
      </c>
    </row>
    <row r="3581" spans="1:7" x14ac:dyDescent="0.25">
      <c r="A3581">
        <v>35.889999999999397</v>
      </c>
      <c r="B3581">
        <v>1.17978739738464</v>
      </c>
      <c r="C3581">
        <v>10.8737936019897</v>
      </c>
      <c r="D3581">
        <v>1.17978739738464</v>
      </c>
      <c r="E3581">
        <v>29.229386416499601</v>
      </c>
      <c r="F3581">
        <v>242.520327826499</v>
      </c>
      <c r="G3581">
        <v>41.225899999999399</v>
      </c>
    </row>
    <row r="3582" spans="1:7" x14ac:dyDescent="0.25">
      <c r="A3582">
        <v>35.899999999999601</v>
      </c>
      <c r="B3582">
        <v>1.1801550388336099</v>
      </c>
      <c r="C3582">
        <v>10.877093315124499</v>
      </c>
      <c r="D3582">
        <v>1.1801550388336099</v>
      </c>
      <c r="E3582">
        <v>29.2297540579486</v>
      </c>
      <c r="F3582">
        <v>242.520695467948</v>
      </c>
      <c r="G3582">
        <v>41.235899999999603</v>
      </c>
    </row>
    <row r="3583" spans="1:7" x14ac:dyDescent="0.25">
      <c r="A3583">
        <v>35.909999999999798</v>
      </c>
      <c r="B3583">
        <v>1.18051552772521</v>
      </c>
      <c r="C3583">
        <v>10.879976272583001</v>
      </c>
      <c r="D3583">
        <v>1.18051552772521</v>
      </c>
      <c r="E3583">
        <v>29.230114546840198</v>
      </c>
      <c r="F3583">
        <v>242.52105595684</v>
      </c>
      <c r="G3583">
        <v>41.2458999999998</v>
      </c>
    </row>
    <row r="3584" spans="1:7" x14ac:dyDescent="0.25">
      <c r="A3584">
        <v>35.92</v>
      </c>
      <c r="B3584">
        <v>1.1808774471282899</v>
      </c>
      <c r="C3584">
        <v>10.8821201324462</v>
      </c>
      <c r="D3584">
        <v>1.1808774471282899</v>
      </c>
      <c r="E3584">
        <v>29.230476466243299</v>
      </c>
      <c r="F3584">
        <v>242.52141787624299</v>
      </c>
      <c r="G3584">
        <v>41.255900000000103</v>
      </c>
    </row>
    <row r="3585" spans="1:7" x14ac:dyDescent="0.25">
      <c r="A3585">
        <v>35.929999999999303</v>
      </c>
      <c r="B3585">
        <v>1.1812490224838199</v>
      </c>
      <c r="C3585">
        <v>10.884402275085399</v>
      </c>
      <c r="D3585">
        <v>1.1812490224838199</v>
      </c>
      <c r="E3585">
        <v>29.230848041598801</v>
      </c>
      <c r="F3585">
        <v>242.52178945159801</v>
      </c>
      <c r="G3585">
        <v>41.265899999999398</v>
      </c>
    </row>
    <row r="3586" spans="1:7" x14ac:dyDescent="0.25">
      <c r="A3586">
        <v>35.9399999999995</v>
      </c>
      <c r="B3586">
        <v>1.1816189289093</v>
      </c>
      <c r="C3586">
        <v>10.8854932785034</v>
      </c>
      <c r="D3586">
        <v>1.1816189289093</v>
      </c>
      <c r="E3586">
        <v>29.231217948024302</v>
      </c>
      <c r="F3586">
        <v>242.522159358024</v>
      </c>
      <c r="G3586">
        <v>41.275899999999602</v>
      </c>
    </row>
    <row r="3587" spans="1:7" x14ac:dyDescent="0.25">
      <c r="A3587">
        <v>35.949999999999797</v>
      </c>
      <c r="B3587">
        <v>1.1819921731948799</v>
      </c>
      <c r="C3587">
        <v>10.887285232543899</v>
      </c>
      <c r="D3587">
        <v>1.1819921731948799</v>
      </c>
      <c r="E3587">
        <v>29.231591192309899</v>
      </c>
      <c r="F3587">
        <v>242.52253260230901</v>
      </c>
      <c r="G3587">
        <v>41.285899999999799</v>
      </c>
    </row>
    <row r="3588" spans="1:7" x14ac:dyDescent="0.25">
      <c r="A3588">
        <v>35.96</v>
      </c>
      <c r="B3588">
        <v>1.18235146999359</v>
      </c>
      <c r="C3588">
        <v>10.8905925750732</v>
      </c>
      <c r="D3588">
        <v>1.18235146999359</v>
      </c>
      <c r="E3588">
        <v>29.231950489108598</v>
      </c>
      <c r="F3588">
        <v>242.522891899108</v>
      </c>
      <c r="G3588">
        <v>41.295900000000003</v>
      </c>
    </row>
    <row r="3589" spans="1:7" x14ac:dyDescent="0.25">
      <c r="A3589">
        <v>35.970000000000198</v>
      </c>
      <c r="B3589">
        <v>1.18268954753875</v>
      </c>
      <c r="C3589">
        <v>10.892894744873001</v>
      </c>
      <c r="D3589">
        <v>1.18268954753875</v>
      </c>
      <c r="E3589">
        <v>29.2322885666538</v>
      </c>
      <c r="F3589">
        <v>242.523229976653</v>
      </c>
      <c r="G3589">
        <v>41.3059000000002</v>
      </c>
    </row>
    <row r="3590" spans="1:7" x14ac:dyDescent="0.25">
      <c r="A3590">
        <v>35.979999999999499</v>
      </c>
      <c r="B3590">
        <v>1.1830483675003001</v>
      </c>
      <c r="C3590">
        <v>10.8939847946166</v>
      </c>
      <c r="D3590">
        <v>1.1830483675003001</v>
      </c>
      <c r="E3590">
        <v>29.232647386615302</v>
      </c>
      <c r="F3590">
        <v>242.523588796615</v>
      </c>
      <c r="G3590">
        <v>41.315899999999601</v>
      </c>
    </row>
    <row r="3591" spans="1:7" x14ac:dyDescent="0.25">
      <c r="A3591">
        <v>35.989999999999696</v>
      </c>
      <c r="B3591">
        <v>1.1834477186203001</v>
      </c>
      <c r="C3591">
        <v>10.895749092101999</v>
      </c>
      <c r="D3591">
        <v>1.1834477186203001</v>
      </c>
      <c r="E3591">
        <v>29.2330467377353</v>
      </c>
      <c r="F3591">
        <v>242.523988147735</v>
      </c>
      <c r="G3591">
        <v>41.325899999999798</v>
      </c>
    </row>
    <row r="3592" spans="1:7" x14ac:dyDescent="0.25">
      <c r="A3592">
        <v>36</v>
      </c>
      <c r="B3592">
        <v>1.18386614322662</v>
      </c>
      <c r="C3592">
        <v>10.89693069458</v>
      </c>
      <c r="D3592">
        <v>1.18386614322662</v>
      </c>
      <c r="E3592">
        <v>29.233465162341599</v>
      </c>
      <c r="F3592">
        <v>242.52440657234101</v>
      </c>
      <c r="G3592">
        <v>41.335900000000002</v>
      </c>
    </row>
    <row r="3593" spans="1:7" x14ac:dyDescent="0.25">
      <c r="A3593">
        <v>36.010000000000197</v>
      </c>
      <c r="B3593">
        <v>1.1842448711395199</v>
      </c>
      <c r="C3593">
        <v>10.898060798645</v>
      </c>
      <c r="D3593">
        <v>1.1842448711395199</v>
      </c>
      <c r="E3593">
        <v>29.233843890254501</v>
      </c>
      <c r="F3593">
        <v>242.524785300254</v>
      </c>
      <c r="G3593">
        <v>41.345900000000199</v>
      </c>
    </row>
    <row r="3594" spans="1:7" x14ac:dyDescent="0.25">
      <c r="A3594">
        <v>36.019999999999499</v>
      </c>
      <c r="B3594">
        <v>1.18463587760925</v>
      </c>
      <c r="C3594">
        <v>10.900233268737701</v>
      </c>
      <c r="D3594">
        <v>1.18463587760925</v>
      </c>
      <c r="E3594">
        <v>29.234234896724299</v>
      </c>
      <c r="F3594">
        <v>242.52517630672401</v>
      </c>
      <c r="G3594">
        <v>41.355899999999501</v>
      </c>
    </row>
    <row r="3595" spans="1:7" x14ac:dyDescent="0.25">
      <c r="A3595">
        <v>36.029999999999703</v>
      </c>
      <c r="B3595">
        <v>1.18502438068389</v>
      </c>
      <c r="C3595">
        <v>10.9019222259521</v>
      </c>
      <c r="D3595">
        <v>1.18502438068389</v>
      </c>
      <c r="E3595">
        <v>29.234623399798899</v>
      </c>
      <c r="F3595">
        <v>242.525564809798</v>
      </c>
      <c r="G3595">
        <v>41.365899999999698</v>
      </c>
    </row>
    <row r="3596" spans="1:7" x14ac:dyDescent="0.25">
      <c r="A3596">
        <v>36.0399999999999</v>
      </c>
      <c r="B3596">
        <v>1.1853886842727599</v>
      </c>
      <c r="C3596">
        <v>10.903048515319799</v>
      </c>
      <c r="D3596">
        <v>1.1853886842727599</v>
      </c>
      <c r="E3596">
        <v>29.234987703387802</v>
      </c>
      <c r="F3596">
        <v>242.52592911338701</v>
      </c>
      <c r="G3596">
        <v>41.375900000000001</v>
      </c>
    </row>
    <row r="3597" spans="1:7" x14ac:dyDescent="0.25">
      <c r="A3597">
        <v>36.050000000000097</v>
      </c>
      <c r="B3597">
        <v>1.1857564449310301</v>
      </c>
      <c r="C3597">
        <v>10.905688285827599</v>
      </c>
      <c r="D3597">
        <v>1.1857564449310301</v>
      </c>
      <c r="E3597">
        <v>29.235355464045998</v>
      </c>
      <c r="F3597">
        <v>242.52629687404601</v>
      </c>
      <c r="G3597">
        <v>41.385900000000198</v>
      </c>
    </row>
    <row r="3598" spans="1:7" x14ac:dyDescent="0.25">
      <c r="A3598">
        <v>36.059999999999398</v>
      </c>
      <c r="B3598">
        <v>1.1861141920089699</v>
      </c>
      <c r="C3598">
        <v>10.906507492065399</v>
      </c>
      <c r="D3598">
        <v>1.1861141920089699</v>
      </c>
      <c r="E3598">
        <v>29.235713211124001</v>
      </c>
      <c r="F3598">
        <v>242.52665462112401</v>
      </c>
      <c r="G3598">
        <v>41.3958999999995</v>
      </c>
    </row>
    <row r="3599" spans="1:7" x14ac:dyDescent="0.25">
      <c r="A3599">
        <v>36.069999999999702</v>
      </c>
      <c r="B3599">
        <v>1.1864857673645</v>
      </c>
      <c r="C3599">
        <v>10.908276557922299</v>
      </c>
      <c r="D3599">
        <v>1.1864857673645</v>
      </c>
      <c r="E3599">
        <v>29.236084786479498</v>
      </c>
      <c r="F3599">
        <v>242.527026196479</v>
      </c>
      <c r="G3599">
        <v>41.405899999999697</v>
      </c>
    </row>
    <row r="3600" spans="1:7" x14ac:dyDescent="0.25">
      <c r="A3600">
        <v>36.079999999999899</v>
      </c>
      <c r="B3600">
        <v>1.1868337392807</v>
      </c>
      <c r="C3600">
        <v>10.91197681427</v>
      </c>
      <c r="D3600">
        <v>1.1868337392807</v>
      </c>
      <c r="E3600">
        <v>29.236432758395701</v>
      </c>
      <c r="F3600">
        <v>242.527374168395</v>
      </c>
      <c r="G3600">
        <v>41.415899999999901</v>
      </c>
    </row>
    <row r="3601" spans="1:7" x14ac:dyDescent="0.25">
      <c r="A3601">
        <v>36.090000000000103</v>
      </c>
      <c r="B3601">
        <v>1.1871942281723</v>
      </c>
      <c r="C3601">
        <v>10.9145908355712</v>
      </c>
      <c r="D3601">
        <v>1.1871942281723</v>
      </c>
      <c r="E3601">
        <v>29.236793247287299</v>
      </c>
      <c r="F3601">
        <v>242.527734657287</v>
      </c>
      <c r="G3601">
        <v>41.425900000000098</v>
      </c>
    </row>
    <row r="3602" spans="1:7" x14ac:dyDescent="0.25">
      <c r="A3602">
        <v>36.099999999999397</v>
      </c>
      <c r="B3602">
        <v>1.1875480413436801</v>
      </c>
      <c r="C3602">
        <v>10.9162645339965</v>
      </c>
      <c r="D3602">
        <v>1.1875480413436801</v>
      </c>
      <c r="E3602">
        <v>29.2371470604587</v>
      </c>
      <c r="F3602">
        <v>242.52808847045799</v>
      </c>
      <c r="G3602">
        <v>41.4358999999994</v>
      </c>
    </row>
    <row r="3603" spans="1:7" x14ac:dyDescent="0.25">
      <c r="A3603">
        <v>36.109999999999602</v>
      </c>
      <c r="B3603">
        <v>1.18787252902984</v>
      </c>
      <c r="C3603">
        <v>10.9186601638793</v>
      </c>
      <c r="D3603">
        <v>1.18787252902984</v>
      </c>
      <c r="E3603">
        <v>29.2374715481448</v>
      </c>
      <c r="F3603">
        <v>242.528412958144</v>
      </c>
      <c r="G3603">
        <v>41.445899999999703</v>
      </c>
    </row>
    <row r="3604" spans="1:7" x14ac:dyDescent="0.25">
      <c r="A3604">
        <v>36.119999999999798</v>
      </c>
      <c r="B3604">
        <v>1.1882230043411199</v>
      </c>
      <c r="C3604">
        <v>10.9200448989868</v>
      </c>
      <c r="D3604">
        <v>1.1882230043411199</v>
      </c>
      <c r="E3604">
        <v>29.237822023456101</v>
      </c>
      <c r="F3604">
        <v>242.52876343345599</v>
      </c>
      <c r="G3604">
        <v>41.4558999999999</v>
      </c>
    </row>
    <row r="3605" spans="1:7" x14ac:dyDescent="0.25">
      <c r="A3605">
        <v>36.130000000000102</v>
      </c>
      <c r="B3605">
        <v>1.18858230113983</v>
      </c>
      <c r="C3605">
        <v>10.9214162826538</v>
      </c>
      <c r="D3605">
        <v>1.18858230113983</v>
      </c>
      <c r="E3605">
        <v>29.2381813202548</v>
      </c>
      <c r="F3605">
        <v>242.52912273025399</v>
      </c>
      <c r="G3605">
        <v>41.465900000000097</v>
      </c>
    </row>
    <row r="3606" spans="1:7" x14ac:dyDescent="0.25">
      <c r="A3606">
        <v>36.139999999999397</v>
      </c>
      <c r="B3606">
        <v>1.1889067888259801</v>
      </c>
      <c r="C3606">
        <v>10.9236650466918</v>
      </c>
      <c r="D3606">
        <v>1.1889067888259801</v>
      </c>
      <c r="E3606">
        <v>29.238505807940999</v>
      </c>
      <c r="F3606">
        <v>242.529447217941</v>
      </c>
      <c r="G3606">
        <v>41.475899999999399</v>
      </c>
    </row>
    <row r="3607" spans="1:7" x14ac:dyDescent="0.25">
      <c r="A3607">
        <v>36.149999999999601</v>
      </c>
      <c r="B3607">
        <v>1.1892628669738701</v>
      </c>
      <c r="C3607">
        <v>10.924603462219199</v>
      </c>
      <c r="D3607">
        <v>1.1892628669738701</v>
      </c>
      <c r="E3607">
        <v>29.238861886088898</v>
      </c>
      <c r="F3607">
        <v>242.52980329608801</v>
      </c>
      <c r="G3607">
        <v>41.485899999999603</v>
      </c>
    </row>
    <row r="3608" spans="1:7" x14ac:dyDescent="0.25">
      <c r="A3608">
        <v>36.159999999999798</v>
      </c>
      <c r="B3608">
        <v>1.1896055936813299</v>
      </c>
      <c r="C3608">
        <v>10.9266204833984</v>
      </c>
      <c r="D3608">
        <v>1.1896055936813299</v>
      </c>
      <c r="E3608">
        <v>29.2392046127963</v>
      </c>
      <c r="F3608">
        <v>242.530146022796</v>
      </c>
      <c r="G3608">
        <v>41.4958999999998</v>
      </c>
    </row>
    <row r="3609" spans="1:7" x14ac:dyDescent="0.25">
      <c r="A3609">
        <v>36.17</v>
      </c>
      <c r="B3609">
        <v>1.1899397373199401</v>
      </c>
      <c r="C3609">
        <v>10.9277791976928</v>
      </c>
      <c r="D3609">
        <v>1.1899397373199401</v>
      </c>
      <c r="E3609">
        <v>29.2395387564349</v>
      </c>
      <c r="F3609">
        <v>242.53048016643399</v>
      </c>
      <c r="G3609">
        <v>41.505900000000103</v>
      </c>
    </row>
    <row r="3610" spans="1:7" x14ac:dyDescent="0.25">
      <c r="A3610">
        <v>36.179999999999303</v>
      </c>
      <c r="B3610">
        <v>1.1902710199355999</v>
      </c>
      <c r="C3610">
        <v>10.9278163909912</v>
      </c>
      <c r="D3610">
        <v>1.1902710199355999</v>
      </c>
      <c r="E3610">
        <v>29.239870039050601</v>
      </c>
      <c r="F3610">
        <v>242.53081144904999</v>
      </c>
      <c r="G3610">
        <v>41.515899999999398</v>
      </c>
    </row>
    <row r="3611" spans="1:7" x14ac:dyDescent="0.25">
      <c r="A3611">
        <v>36.1899999999995</v>
      </c>
      <c r="B3611">
        <v>1.19059002399444</v>
      </c>
      <c r="C3611">
        <v>10.928300857543899</v>
      </c>
      <c r="D3611">
        <v>1.19059002399444</v>
      </c>
      <c r="E3611">
        <v>29.2401890431094</v>
      </c>
      <c r="F3611">
        <v>242.531130453109</v>
      </c>
      <c r="G3611">
        <v>41.525899999999602</v>
      </c>
    </row>
    <row r="3612" spans="1:7" x14ac:dyDescent="0.25">
      <c r="A3612">
        <v>36.199999999999797</v>
      </c>
      <c r="B3612">
        <v>1.1909216642379701</v>
      </c>
      <c r="C3612">
        <v>10.929968833923301</v>
      </c>
      <c r="D3612">
        <v>1.1909216642379701</v>
      </c>
      <c r="E3612">
        <v>29.240520683353001</v>
      </c>
      <c r="F3612">
        <v>242.53146209335301</v>
      </c>
      <c r="G3612">
        <v>41.535899999999799</v>
      </c>
    </row>
    <row r="3613" spans="1:7" x14ac:dyDescent="0.25">
      <c r="A3613">
        <v>36.21</v>
      </c>
      <c r="B3613">
        <v>1.19125664234161</v>
      </c>
      <c r="C3613">
        <v>10.930778503417899</v>
      </c>
      <c r="D3613">
        <v>1.19125664234161</v>
      </c>
      <c r="E3613">
        <v>29.2408556614566</v>
      </c>
      <c r="F3613">
        <v>242.531797071456</v>
      </c>
      <c r="G3613">
        <v>41.545900000000003</v>
      </c>
    </row>
    <row r="3614" spans="1:7" x14ac:dyDescent="0.25">
      <c r="A3614">
        <v>36.220000000000198</v>
      </c>
      <c r="B3614">
        <v>1.19156110286712</v>
      </c>
      <c r="C3614">
        <v>10.9318885803222</v>
      </c>
      <c r="D3614">
        <v>1.19156110286712</v>
      </c>
      <c r="E3614">
        <v>29.241160121982102</v>
      </c>
      <c r="F3614">
        <v>242.53210153198199</v>
      </c>
      <c r="G3614">
        <v>41.5559000000002</v>
      </c>
    </row>
    <row r="3615" spans="1:7" x14ac:dyDescent="0.25">
      <c r="A3615">
        <v>36.229999999999499</v>
      </c>
      <c r="B3615">
        <v>1.19186580181121</v>
      </c>
      <c r="C3615">
        <v>10.93221950531</v>
      </c>
      <c r="D3615">
        <v>1.19186580181121</v>
      </c>
      <c r="E3615">
        <v>29.2414648209262</v>
      </c>
      <c r="F3615">
        <v>242.532406230926</v>
      </c>
      <c r="G3615">
        <v>41.565899999999601</v>
      </c>
    </row>
    <row r="3616" spans="1:7" x14ac:dyDescent="0.25">
      <c r="A3616">
        <v>36.239999999999696</v>
      </c>
      <c r="B3616">
        <v>1.19219517707824</v>
      </c>
      <c r="C3616">
        <v>10.9326019287109</v>
      </c>
      <c r="D3616">
        <v>1.19219517707824</v>
      </c>
      <c r="E3616">
        <v>29.241794196193201</v>
      </c>
      <c r="F3616">
        <v>242.532735606193</v>
      </c>
      <c r="G3616">
        <v>41.575899999999798</v>
      </c>
    </row>
    <row r="3617" spans="1:7" x14ac:dyDescent="0.25">
      <c r="A3617">
        <v>36.25</v>
      </c>
      <c r="B3617">
        <v>1.1925296783447199</v>
      </c>
      <c r="C3617">
        <v>10.932527542114199</v>
      </c>
      <c r="D3617">
        <v>1.1925296783447199</v>
      </c>
      <c r="E3617">
        <v>29.242128697459702</v>
      </c>
      <c r="F3617">
        <v>242.533070107459</v>
      </c>
      <c r="G3617">
        <v>41.585900000000002</v>
      </c>
    </row>
    <row r="3618" spans="1:7" x14ac:dyDescent="0.25">
      <c r="A3618">
        <v>36.260000000000197</v>
      </c>
      <c r="B3618">
        <v>1.1928519010543801</v>
      </c>
      <c r="C3618">
        <v>10.932990074157701</v>
      </c>
      <c r="D3618">
        <v>1.1928519010543801</v>
      </c>
      <c r="E3618">
        <v>29.2424509201694</v>
      </c>
      <c r="F3618">
        <v>242.53339233016899</v>
      </c>
      <c r="G3618">
        <v>41.595900000000199</v>
      </c>
    </row>
    <row r="3619" spans="1:7" x14ac:dyDescent="0.25">
      <c r="A3619">
        <v>36.269999999999499</v>
      </c>
      <c r="B3619">
        <v>1.1931400299072199</v>
      </c>
      <c r="C3619">
        <v>10.9326066970825</v>
      </c>
      <c r="D3619">
        <v>1.1931400299072199</v>
      </c>
      <c r="E3619">
        <v>29.242739049022202</v>
      </c>
      <c r="F3619">
        <v>242.53368045902201</v>
      </c>
      <c r="G3619">
        <v>41.605899999999501</v>
      </c>
    </row>
    <row r="3620" spans="1:7" x14ac:dyDescent="0.25">
      <c r="A3620">
        <v>36.279999999999703</v>
      </c>
      <c r="B3620">
        <v>1.1934380531311</v>
      </c>
      <c r="C3620">
        <v>10.934471130371</v>
      </c>
      <c r="D3620">
        <v>1.1934380531311</v>
      </c>
      <c r="E3620">
        <v>29.2430370722461</v>
      </c>
      <c r="F3620">
        <v>242.533978482246</v>
      </c>
      <c r="G3620">
        <v>41.615899999999698</v>
      </c>
    </row>
    <row r="3621" spans="1:7" x14ac:dyDescent="0.25">
      <c r="A3621">
        <v>36.2899999999999</v>
      </c>
      <c r="B3621">
        <v>1.19375276565551</v>
      </c>
      <c r="C3621">
        <v>10.9363861083984</v>
      </c>
      <c r="D3621">
        <v>1.19375276565551</v>
      </c>
      <c r="E3621">
        <v>29.2433517847705</v>
      </c>
      <c r="F3621">
        <v>242.53429319476999</v>
      </c>
      <c r="G3621">
        <v>41.625900000000001</v>
      </c>
    </row>
    <row r="3622" spans="1:7" x14ac:dyDescent="0.25">
      <c r="A3622">
        <v>36.300000000000097</v>
      </c>
      <c r="B3622">
        <v>1.19405364990234</v>
      </c>
      <c r="C3622">
        <v>10.936948776245099</v>
      </c>
      <c r="D3622">
        <v>1.19405364990234</v>
      </c>
      <c r="E3622">
        <v>29.243652669017301</v>
      </c>
      <c r="F3622">
        <v>242.53459407901701</v>
      </c>
      <c r="G3622">
        <v>41.635900000000198</v>
      </c>
    </row>
    <row r="3623" spans="1:7" x14ac:dyDescent="0.25">
      <c r="A3623">
        <v>36.309999999999398</v>
      </c>
      <c r="B3623">
        <v>1.19437503814697</v>
      </c>
      <c r="C3623">
        <v>10.9386138916015</v>
      </c>
      <c r="D3623">
        <v>1.19437503814697</v>
      </c>
      <c r="E3623">
        <v>29.243974057262001</v>
      </c>
      <c r="F3623">
        <v>242.53491546726201</v>
      </c>
      <c r="G3623">
        <v>41.6458999999995</v>
      </c>
    </row>
    <row r="3624" spans="1:7" x14ac:dyDescent="0.25">
      <c r="A3624">
        <v>36.319999999999702</v>
      </c>
      <c r="B3624">
        <v>1.1946997642517001</v>
      </c>
      <c r="C3624">
        <v>10.940209388732899</v>
      </c>
      <c r="D3624">
        <v>1.1946997642517001</v>
      </c>
      <c r="E3624">
        <v>29.244298783366698</v>
      </c>
      <c r="F3624">
        <v>242.53524019336601</v>
      </c>
      <c r="G3624">
        <v>41.655899999999697</v>
      </c>
    </row>
    <row r="3625" spans="1:7" x14ac:dyDescent="0.25">
      <c r="A3625">
        <v>36.329999999999899</v>
      </c>
      <c r="B3625">
        <v>1.1950033903121899</v>
      </c>
      <c r="C3625">
        <v>10.9415168762207</v>
      </c>
      <c r="D3625">
        <v>1.1950033903121899</v>
      </c>
      <c r="E3625">
        <v>29.244602409427198</v>
      </c>
      <c r="F3625">
        <v>242.53554381942701</v>
      </c>
      <c r="G3625">
        <v>41.665899999999901</v>
      </c>
    </row>
    <row r="3626" spans="1:7" x14ac:dyDescent="0.25">
      <c r="A3626">
        <v>36.340000000000103</v>
      </c>
      <c r="B3626">
        <v>1.1952986717224099</v>
      </c>
      <c r="C3626">
        <v>10.942075729370099</v>
      </c>
      <c r="D3626">
        <v>1.1952986717224099</v>
      </c>
      <c r="E3626">
        <v>29.244897690837401</v>
      </c>
      <c r="F3626">
        <v>242.53583910083699</v>
      </c>
      <c r="G3626">
        <v>41.675900000000098</v>
      </c>
    </row>
    <row r="3627" spans="1:7" x14ac:dyDescent="0.25">
      <c r="A3627">
        <v>36.349999999999397</v>
      </c>
      <c r="B3627">
        <v>1.1956051588058401</v>
      </c>
      <c r="C3627">
        <v>10.9432659149169</v>
      </c>
      <c r="D3627">
        <v>1.1956051588058401</v>
      </c>
      <c r="E3627">
        <v>29.245204177920801</v>
      </c>
      <c r="F3627">
        <v>242.53614558792</v>
      </c>
      <c r="G3627">
        <v>41.6858999999994</v>
      </c>
    </row>
    <row r="3628" spans="1:7" x14ac:dyDescent="0.25">
      <c r="A3628">
        <v>36.359999999999602</v>
      </c>
      <c r="B3628">
        <v>1.1959035396575901</v>
      </c>
      <c r="C3628">
        <v>10.943676948547299</v>
      </c>
      <c r="D3628">
        <v>1.1959035396575901</v>
      </c>
      <c r="E3628">
        <v>29.2455025587726</v>
      </c>
      <c r="F3628">
        <v>242.53644396877201</v>
      </c>
      <c r="G3628">
        <v>41.695899999999703</v>
      </c>
    </row>
    <row r="3629" spans="1:7" x14ac:dyDescent="0.25">
      <c r="A3629">
        <v>36.369999999999798</v>
      </c>
      <c r="B3629">
        <v>1.1961929798126201</v>
      </c>
      <c r="C3629">
        <v>10.9463739395141</v>
      </c>
      <c r="D3629">
        <v>1.1961929798126201</v>
      </c>
      <c r="E3629">
        <v>29.245791998927601</v>
      </c>
      <c r="F3629">
        <v>242.53673340892701</v>
      </c>
      <c r="G3629">
        <v>41.7058999999999</v>
      </c>
    </row>
    <row r="3630" spans="1:7" x14ac:dyDescent="0.25">
      <c r="A3630">
        <v>36.380000000000102</v>
      </c>
      <c r="B3630">
        <v>1.19647336006164</v>
      </c>
      <c r="C3630">
        <v>10.947232246398899</v>
      </c>
      <c r="D3630">
        <v>1.19647336006164</v>
      </c>
      <c r="E3630">
        <v>29.246072379176599</v>
      </c>
      <c r="F3630">
        <v>242.537013789176</v>
      </c>
      <c r="G3630">
        <v>41.715900000000097</v>
      </c>
    </row>
    <row r="3631" spans="1:7" x14ac:dyDescent="0.25">
      <c r="A3631">
        <v>36.389999999999397</v>
      </c>
      <c r="B3631">
        <v>1.1967573165893499</v>
      </c>
      <c r="C3631">
        <v>10.9477233886718</v>
      </c>
      <c r="D3631">
        <v>1.1967573165893499</v>
      </c>
      <c r="E3631">
        <v>29.246356335704402</v>
      </c>
      <c r="F3631">
        <v>242.537297745704</v>
      </c>
      <c r="G3631">
        <v>41.725899999999399</v>
      </c>
    </row>
    <row r="3632" spans="1:7" x14ac:dyDescent="0.25">
      <c r="A3632">
        <v>36.399999999999601</v>
      </c>
      <c r="B3632">
        <v>1.1971006393432599</v>
      </c>
      <c r="C3632">
        <v>10.9476861953735</v>
      </c>
      <c r="D3632">
        <v>1.1971006393432599</v>
      </c>
      <c r="E3632">
        <v>29.246699658458301</v>
      </c>
      <c r="F3632">
        <v>242.53764106845799</v>
      </c>
      <c r="G3632">
        <v>41.735899999999603</v>
      </c>
    </row>
    <row r="3633" spans="1:7" x14ac:dyDescent="0.25">
      <c r="A3633">
        <v>36.409999999999798</v>
      </c>
      <c r="B3633">
        <v>1.1974391937255799</v>
      </c>
      <c r="C3633">
        <v>10.947897911071699</v>
      </c>
      <c r="D3633">
        <v>1.1974391937255799</v>
      </c>
      <c r="E3633">
        <v>29.2470382128406</v>
      </c>
      <c r="F3633">
        <v>242.53797962284</v>
      </c>
      <c r="G3633">
        <v>41.7458999999998</v>
      </c>
    </row>
    <row r="3634" spans="1:7" x14ac:dyDescent="0.25">
      <c r="A3634">
        <v>36.42</v>
      </c>
      <c r="B3634">
        <v>1.1977610588073699</v>
      </c>
      <c r="C3634">
        <v>10.949851989746</v>
      </c>
      <c r="D3634">
        <v>1.1977610588073699</v>
      </c>
      <c r="E3634">
        <v>29.247360077922401</v>
      </c>
      <c r="F3634">
        <v>242.53830148792201</v>
      </c>
      <c r="G3634">
        <v>41.755900000000103</v>
      </c>
    </row>
    <row r="3635" spans="1:7" x14ac:dyDescent="0.25">
      <c r="A3635">
        <v>36.429999999999303</v>
      </c>
      <c r="B3635">
        <v>1.19808137416839</v>
      </c>
      <c r="C3635">
        <v>10.9506177902221</v>
      </c>
      <c r="D3635">
        <v>1.19808137416839</v>
      </c>
      <c r="E3635">
        <v>29.2476803932834</v>
      </c>
      <c r="F3635">
        <v>242.53862180328301</v>
      </c>
      <c r="G3635">
        <v>41.765899999999398</v>
      </c>
    </row>
    <row r="3636" spans="1:7" x14ac:dyDescent="0.25">
      <c r="A3636">
        <v>36.4399999999995</v>
      </c>
      <c r="B3636">
        <v>1.1983972787857</v>
      </c>
      <c r="C3636">
        <v>10.952751159667899</v>
      </c>
      <c r="D3636">
        <v>1.1983972787857</v>
      </c>
      <c r="E3636">
        <v>29.247996297900698</v>
      </c>
      <c r="F3636">
        <v>242.5389377079</v>
      </c>
      <c r="G3636">
        <v>41.775899999999602</v>
      </c>
    </row>
    <row r="3637" spans="1:7" x14ac:dyDescent="0.25">
      <c r="A3637">
        <v>36.449999999999797</v>
      </c>
      <c r="B3637">
        <v>1.1986930370330799</v>
      </c>
      <c r="C3637">
        <v>10.9542627334594</v>
      </c>
      <c r="D3637">
        <v>1.1986930370330799</v>
      </c>
      <c r="E3637">
        <v>29.248292056148099</v>
      </c>
      <c r="F3637">
        <v>242.539233466148</v>
      </c>
      <c r="G3637">
        <v>41.785899999999799</v>
      </c>
    </row>
    <row r="3638" spans="1:7" x14ac:dyDescent="0.25">
      <c r="A3638">
        <v>36.46</v>
      </c>
      <c r="B3638">
        <v>1.1989815235137899</v>
      </c>
      <c r="C3638">
        <v>10.9564561843872</v>
      </c>
      <c r="D3638">
        <v>1.1989815235137899</v>
      </c>
      <c r="E3638">
        <v>29.248580542628801</v>
      </c>
      <c r="F3638">
        <v>242.53952195262801</v>
      </c>
      <c r="G3638">
        <v>41.795900000000003</v>
      </c>
    </row>
    <row r="3639" spans="1:7" x14ac:dyDescent="0.25">
      <c r="A3639">
        <v>36.470000000000198</v>
      </c>
      <c r="B3639">
        <v>1.1992828845977701</v>
      </c>
      <c r="C3639">
        <v>10.956935882568301</v>
      </c>
      <c r="D3639">
        <v>1.1992828845977701</v>
      </c>
      <c r="E3639">
        <v>29.2488819037128</v>
      </c>
      <c r="F3639">
        <v>242.53982331371199</v>
      </c>
      <c r="G3639">
        <v>41.8059000000002</v>
      </c>
    </row>
    <row r="3640" spans="1:7" x14ac:dyDescent="0.25">
      <c r="A3640">
        <v>36.479999999999499</v>
      </c>
      <c r="B3640">
        <v>1.19964611530303</v>
      </c>
      <c r="C3640">
        <v>10.9579467773437</v>
      </c>
      <c r="D3640">
        <v>1.19964611530303</v>
      </c>
      <c r="E3640">
        <v>29.249245134418</v>
      </c>
      <c r="F3640">
        <v>242.54018654441799</v>
      </c>
      <c r="G3640">
        <v>41.815899999999601</v>
      </c>
    </row>
    <row r="3641" spans="1:7" x14ac:dyDescent="0.25">
      <c r="A3641">
        <v>36.489999999999696</v>
      </c>
      <c r="B3641">
        <v>1.1999866962432799</v>
      </c>
      <c r="C3641">
        <v>10.9590454101562</v>
      </c>
      <c r="D3641">
        <v>1.1999866962432799</v>
      </c>
      <c r="E3641">
        <v>29.2495857153583</v>
      </c>
      <c r="F3641">
        <v>242.54052712535801</v>
      </c>
      <c r="G3641">
        <v>41.825899999999798</v>
      </c>
    </row>
    <row r="3642" spans="1:7" x14ac:dyDescent="0.25">
      <c r="A3642">
        <v>36.5</v>
      </c>
      <c r="B3642">
        <v>1.2002855539321799</v>
      </c>
      <c r="C3642">
        <v>10.9608030319213</v>
      </c>
      <c r="D3642">
        <v>1.2002855539321799</v>
      </c>
      <c r="E3642">
        <v>29.249884573047201</v>
      </c>
      <c r="F3642">
        <v>242.540825983047</v>
      </c>
      <c r="G3642">
        <v>41.835900000000002</v>
      </c>
    </row>
    <row r="3643" spans="1:7" x14ac:dyDescent="0.25">
      <c r="A3643">
        <v>36.510000000000197</v>
      </c>
      <c r="B3643">
        <v>1.2005991935729901</v>
      </c>
      <c r="C3643">
        <v>10.962489128112701</v>
      </c>
      <c r="D3643">
        <v>1.2005991935729901</v>
      </c>
      <c r="E3643">
        <v>29.250198212688002</v>
      </c>
      <c r="F3643">
        <v>242.54113962268801</v>
      </c>
      <c r="G3643">
        <v>41.845900000000199</v>
      </c>
    </row>
    <row r="3644" spans="1:7" x14ac:dyDescent="0.25">
      <c r="A3644">
        <v>36.519999999999499</v>
      </c>
      <c r="B3644">
        <v>1.2008973360061601</v>
      </c>
      <c r="C3644">
        <v>10.96226978302</v>
      </c>
      <c r="D3644">
        <v>1.2008973360061601</v>
      </c>
      <c r="E3644">
        <v>29.2504963551212</v>
      </c>
      <c r="F3644">
        <v>242.541437765121</v>
      </c>
      <c r="G3644">
        <v>41.855899999999501</v>
      </c>
    </row>
    <row r="3645" spans="1:7" x14ac:dyDescent="0.25">
      <c r="A3645">
        <v>36.529999999999703</v>
      </c>
      <c r="B3645">
        <v>1.2012089490890501</v>
      </c>
      <c r="C3645">
        <v>10.963394165039</v>
      </c>
      <c r="D3645">
        <v>1.2012089490890501</v>
      </c>
      <c r="E3645">
        <v>29.2508079682041</v>
      </c>
      <c r="F3645">
        <v>242.541749378204</v>
      </c>
      <c r="G3645">
        <v>41.865899999999698</v>
      </c>
    </row>
    <row r="3646" spans="1:7" x14ac:dyDescent="0.25">
      <c r="A3646">
        <v>36.5399999999999</v>
      </c>
      <c r="B3646">
        <v>1.2015583515167201</v>
      </c>
      <c r="C3646">
        <v>10.964786529541</v>
      </c>
      <c r="D3646">
        <v>1.2015583515167201</v>
      </c>
      <c r="E3646">
        <v>29.251157370631699</v>
      </c>
      <c r="F3646">
        <v>242.54209878063099</v>
      </c>
      <c r="G3646">
        <v>41.875900000000001</v>
      </c>
    </row>
    <row r="3647" spans="1:7" x14ac:dyDescent="0.25">
      <c r="A3647">
        <v>36.550000000000097</v>
      </c>
      <c r="B3647">
        <v>1.2018842697143499</v>
      </c>
      <c r="C3647">
        <v>10.9670286178588</v>
      </c>
      <c r="D3647">
        <v>1.2018842697143499</v>
      </c>
      <c r="E3647">
        <v>29.251483288829402</v>
      </c>
      <c r="F3647">
        <v>242.542424698829</v>
      </c>
      <c r="G3647">
        <v>41.885900000000198</v>
      </c>
    </row>
    <row r="3648" spans="1:7" x14ac:dyDescent="0.25">
      <c r="A3648">
        <v>36.559999999999398</v>
      </c>
      <c r="B3648">
        <v>1.20219361782073</v>
      </c>
      <c r="C3648">
        <v>10.968406677246</v>
      </c>
      <c r="D3648">
        <v>1.20219361782073</v>
      </c>
      <c r="E3648">
        <v>29.251792636935701</v>
      </c>
      <c r="F3648">
        <v>242.54273404693501</v>
      </c>
      <c r="G3648">
        <v>41.8958999999995</v>
      </c>
    </row>
    <row r="3649" spans="1:7" x14ac:dyDescent="0.25">
      <c r="A3649">
        <v>36.569999999999702</v>
      </c>
      <c r="B3649">
        <v>1.2025111913680999</v>
      </c>
      <c r="C3649">
        <v>10.9701585769653</v>
      </c>
      <c r="D3649">
        <v>1.2025111913680999</v>
      </c>
      <c r="E3649">
        <v>29.252110210483099</v>
      </c>
      <c r="F3649">
        <v>242.543051620483</v>
      </c>
      <c r="G3649">
        <v>41.905899999999697</v>
      </c>
    </row>
    <row r="3650" spans="1:7" x14ac:dyDescent="0.25">
      <c r="A3650">
        <v>36.579999999999899</v>
      </c>
      <c r="B3650">
        <v>1.20282423496246</v>
      </c>
      <c r="C3650">
        <v>10.972799301147401</v>
      </c>
      <c r="D3650">
        <v>1.20282423496246</v>
      </c>
      <c r="E3650">
        <v>29.252423254077499</v>
      </c>
      <c r="F3650">
        <v>242.54336466407699</v>
      </c>
      <c r="G3650">
        <v>41.915899999999901</v>
      </c>
    </row>
    <row r="3651" spans="1:7" x14ac:dyDescent="0.25">
      <c r="A3651">
        <v>36.590000000000103</v>
      </c>
      <c r="B3651">
        <v>1.2031788825988701</v>
      </c>
      <c r="C3651">
        <v>10.9741153717041</v>
      </c>
      <c r="D3651">
        <v>1.2031788825988701</v>
      </c>
      <c r="E3651">
        <v>29.252777901713898</v>
      </c>
      <c r="F3651">
        <v>242.54371931171301</v>
      </c>
      <c r="G3651">
        <v>41.925900000000098</v>
      </c>
    </row>
    <row r="3652" spans="1:7" x14ac:dyDescent="0.25">
      <c r="A3652">
        <v>36.599999999999397</v>
      </c>
      <c r="B3652">
        <v>1.2035094499587999</v>
      </c>
      <c r="C3652">
        <v>10.97492313385</v>
      </c>
      <c r="D3652">
        <v>1.2035094499587999</v>
      </c>
      <c r="E3652">
        <v>29.253108469073801</v>
      </c>
      <c r="F3652">
        <v>242.54404987907299</v>
      </c>
      <c r="G3652">
        <v>41.9358999999994</v>
      </c>
    </row>
    <row r="3653" spans="1:7" x14ac:dyDescent="0.25">
      <c r="A3653">
        <v>36.609999999999602</v>
      </c>
      <c r="B3653">
        <v>1.2038214206695499</v>
      </c>
      <c r="C3653">
        <v>10.976594924926699</v>
      </c>
      <c r="D3653">
        <v>1.2038214206695499</v>
      </c>
      <c r="E3653">
        <v>29.253420439784598</v>
      </c>
      <c r="F3653">
        <v>242.544361849784</v>
      </c>
      <c r="G3653">
        <v>41.945899999999703</v>
      </c>
    </row>
    <row r="3654" spans="1:7" x14ac:dyDescent="0.25">
      <c r="A3654">
        <v>36.619999999999798</v>
      </c>
      <c r="B3654">
        <v>1.20412361621856</v>
      </c>
      <c r="C3654">
        <v>10.9785871505737</v>
      </c>
      <c r="D3654">
        <v>1.20412361621856</v>
      </c>
      <c r="E3654">
        <v>29.253722635333599</v>
      </c>
      <c r="F3654">
        <v>242.54466404533301</v>
      </c>
      <c r="G3654">
        <v>41.9558999999999</v>
      </c>
    </row>
    <row r="3655" spans="1:7" x14ac:dyDescent="0.25">
      <c r="A3655">
        <v>36.630000000000102</v>
      </c>
      <c r="B3655">
        <v>1.2044531106948799</v>
      </c>
      <c r="C3655">
        <v>10.9818096160888</v>
      </c>
      <c r="D3655">
        <v>1.2044531106948799</v>
      </c>
      <c r="E3655">
        <v>29.254052129809899</v>
      </c>
      <c r="F3655">
        <v>242.54499353980901</v>
      </c>
      <c r="G3655">
        <v>41.965900000000097</v>
      </c>
    </row>
    <row r="3656" spans="1:7" x14ac:dyDescent="0.25">
      <c r="A3656">
        <v>36.639999999999397</v>
      </c>
      <c r="B3656">
        <v>1.2048079967498699</v>
      </c>
      <c r="C3656">
        <v>10.983526229858301</v>
      </c>
      <c r="D3656">
        <v>1.2048079967498699</v>
      </c>
      <c r="E3656">
        <v>29.254407015864899</v>
      </c>
      <c r="F3656">
        <v>242.54534842586401</v>
      </c>
      <c r="G3656">
        <v>41.975899999999399</v>
      </c>
    </row>
    <row r="3657" spans="1:7" x14ac:dyDescent="0.25">
      <c r="A3657">
        <v>36.649999999999601</v>
      </c>
      <c r="B3657">
        <v>1.20515072345733</v>
      </c>
      <c r="C3657">
        <v>10.984052658081</v>
      </c>
      <c r="D3657">
        <v>1.20515072345733</v>
      </c>
      <c r="E3657">
        <v>29.254749742572301</v>
      </c>
      <c r="F3657">
        <v>242.545691152572</v>
      </c>
      <c r="G3657">
        <v>41.985899999999603</v>
      </c>
    </row>
    <row r="3658" spans="1:7" x14ac:dyDescent="0.25">
      <c r="A3658">
        <v>36.659999999999798</v>
      </c>
      <c r="B3658">
        <v>1.2054671049118</v>
      </c>
      <c r="C3658">
        <v>10.9852075576782</v>
      </c>
      <c r="D3658">
        <v>1.2054671049118</v>
      </c>
      <c r="E3658">
        <v>29.255066124026801</v>
      </c>
      <c r="F3658">
        <v>242.54600753402599</v>
      </c>
      <c r="G3658">
        <v>41.9958999999998</v>
      </c>
    </row>
    <row r="3659" spans="1:7" x14ac:dyDescent="0.25">
      <c r="A3659">
        <v>36.67</v>
      </c>
      <c r="B3659">
        <v>1.2057694196701001</v>
      </c>
      <c r="C3659">
        <v>10.985989570617599</v>
      </c>
      <c r="D3659">
        <v>1.2057694196701001</v>
      </c>
      <c r="E3659">
        <v>29.255368438785101</v>
      </c>
      <c r="F3659">
        <v>242.546309848785</v>
      </c>
      <c r="G3659">
        <v>42.005900000000103</v>
      </c>
    </row>
    <row r="3660" spans="1:7" x14ac:dyDescent="0.25">
      <c r="A3660">
        <v>36.679999999999303</v>
      </c>
      <c r="B3660">
        <v>1.2061029672622601</v>
      </c>
      <c r="C3660">
        <v>10.986076354980399</v>
      </c>
      <c r="D3660">
        <v>1.2061029672622601</v>
      </c>
      <c r="E3660">
        <v>29.2557019863773</v>
      </c>
      <c r="F3660">
        <v>242.54664339637699</v>
      </c>
      <c r="G3660">
        <v>42.015899999999398</v>
      </c>
    </row>
    <row r="3661" spans="1:7" x14ac:dyDescent="0.25">
      <c r="A3661">
        <v>36.6899999999995</v>
      </c>
      <c r="B3661">
        <v>1.2064676284789999</v>
      </c>
      <c r="C3661">
        <v>10.9878320693969</v>
      </c>
      <c r="D3661">
        <v>1.2064676284789999</v>
      </c>
      <c r="E3661">
        <v>29.256066647594</v>
      </c>
      <c r="F3661">
        <v>242.54700805759401</v>
      </c>
      <c r="G3661">
        <v>42.025899999999602</v>
      </c>
    </row>
    <row r="3662" spans="1:7" x14ac:dyDescent="0.25">
      <c r="A3662">
        <v>36.699999999999797</v>
      </c>
      <c r="B3662">
        <v>1.2068172693252499</v>
      </c>
      <c r="C3662">
        <v>10.990917205810501</v>
      </c>
      <c r="D3662">
        <v>1.2068172693252499</v>
      </c>
      <c r="E3662">
        <v>29.256416288440299</v>
      </c>
      <c r="F3662">
        <v>242.54735769844001</v>
      </c>
      <c r="G3662">
        <v>42.035899999999799</v>
      </c>
    </row>
    <row r="3663" spans="1:7" x14ac:dyDescent="0.25">
      <c r="A3663">
        <v>36.71</v>
      </c>
      <c r="B3663">
        <v>1.20713114738464</v>
      </c>
      <c r="C3663">
        <v>10.9932250976562</v>
      </c>
      <c r="D3663">
        <v>1.20713114738464</v>
      </c>
      <c r="E3663">
        <v>29.256730166499601</v>
      </c>
      <c r="F3663">
        <v>242.547671576499</v>
      </c>
      <c r="G3663">
        <v>42.045900000000003</v>
      </c>
    </row>
    <row r="3664" spans="1:7" x14ac:dyDescent="0.25">
      <c r="A3664">
        <v>36.720000000000198</v>
      </c>
      <c r="B3664">
        <v>1.20742070674896</v>
      </c>
      <c r="C3664">
        <v>10.9945068359375</v>
      </c>
      <c r="D3664">
        <v>1.20742070674896</v>
      </c>
      <c r="E3664">
        <v>29.257019725864001</v>
      </c>
      <c r="F3664">
        <v>242.547961135864</v>
      </c>
      <c r="G3664">
        <v>42.0559000000002</v>
      </c>
    </row>
    <row r="3665" spans="1:7" x14ac:dyDescent="0.25">
      <c r="A3665">
        <v>36.729999999999499</v>
      </c>
      <c r="B3665">
        <v>1.2077556848526001</v>
      </c>
      <c r="C3665">
        <v>10.9950141906738</v>
      </c>
      <c r="D3665">
        <v>1.2077556848526001</v>
      </c>
      <c r="E3665">
        <v>29.2573547039676</v>
      </c>
      <c r="F3665">
        <v>242.54829611396701</v>
      </c>
      <c r="G3665">
        <v>42.065899999999601</v>
      </c>
    </row>
    <row r="3666" spans="1:7" x14ac:dyDescent="0.25">
      <c r="A3666">
        <v>36.739999999999696</v>
      </c>
      <c r="B3666">
        <v>1.2080820798873899</v>
      </c>
      <c r="C3666">
        <v>10.996314048766999</v>
      </c>
      <c r="D3666">
        <v>1.2080820798873899</v>
      </c>
      <c r="E3666">
        <v>29.257681099002401</v>
      </c>
      <c r="F3666">
        <v>242.548622509002</v>
      </c>
      <c r="G3666">
        <v>42.075899999999798</v>
      </c>
    </row>
    <row r="3667" spans="1:7" x14ac:dyDescent="0.25">
      <c r="A3667">
        <v>36.75</v>
      </c>
      <c r="B3667">
        <v>1.2084047794342001</v>
      </c>
      <c r="C3667">
        <v>10.998195648193301</v>
      </c>
      <c r="D3667">
        <v>1.2084047794342001</v>
      </c>
      <c r="E3667">
        <v>29.258003798549201</v>
      </c>
      <c r="F3667">
        <v>242.54894520854899</v>
      </c>
      <c r="G3667">
        <v>42.085900000000002</v>
      </c>
    </row>
    <row r="3668" spans="1:7" x14ac:dyDescent="0.25">
      <c r="A3668">
        <v>36.760000000000197</v>
      </c>
      <c r="B3668">
        <v>1.2087472677230799</v>
      </c>
      <c r="C3668">
        <v>10.999616622924799</v>
      </c>
      <c r="D3668">
        <v>1.2087472677230799</v>
      </c>
      <c r="E3668">
        <v>29.258346286838101</v>
      </c>
      <c r="F3668">
        <v>242.54928769683801</v>
      </c>
      <c r="G3668">
        <v>42.095900000000199</v>
      </c>
    </row>
    <row r="3669" spans="1:7" x14ac:dyDescent="0.25">
      <c r="A3669">
        <v>36.769999999999499</v>
      </c>
      <c r="B3669">
        <v>1.2090814113616899</v>
      </c>
      <c r="C3669">
        <v>11.0020408630371</v>
      </c>
      <c r="D3669">
        <v>1.2090814113616899</v>
      </c>
      <c r="E3669">
        <v>29.258680430476701</v>
      </c>
      <c r="F3669">
        <v>242.54962184047599</v>
      </c>
      <c r="G3669">
        <v>42.105899999999501</v>
      </c>
    </row>
    <row r="3670" spans="1:7" x14ac:dyDescent="0.25">
      <c r="A3670">
        <v>36.779999999999703</v>
      </c>
      <c r="B3670">
        <v>1.2093964815139699</v>
      </c>
      <c r="C3670">
        <v>11.00341796875</v>
      </c>
      <c r="D3670">
        <v>1.2093964815139699</v>
      </c>
      <c r="E3670">
        <v>29.258995500628998</v>
      </c>
      <c r="F3670">
        <v>242.54993691062899</v>
      </c>
      <c r="G3670">
        <v>42.115899999999698</v>
      </c>
    </row>
    <row r="3671" spans="1:7" x14ac:dyDescent="0.25">
      <c r="A3671">
        <v>36.7899999999999</v>
      </c>
      <c r="B3671">
        <v>1.2096930742263701</v>
      </c>
      <c r="C3671">
        <v>11.0050191879272</v>
      </c>
      <c r="D3671">
        <v>1.2096930742263701</v>
      </c>
      <c r="E3671">
        <v>29.259292093341401</v>
      </c>
      <c r="F3671">
        <v>242.55023350334099</v>
      </c>
      <c r="G3671">
        <v>42.125900000000001</v>
      </c>
    </row>
    <row r="3672" spans="1:7" x14ac:dyDescent="0.25">
      <c r="A3672">
        <v>36.800000000000097</v>
      </c>
      <c r="B3672">
        <v>1.21003913879394</v>
      </c>
      <c r="C3672">
        <v>11.0051145553588</v>
      </c>
      <c r="D3672">
        <v>1.21003913879394</v>
      </c>
      <c r="E3672">
        <v>29.259638157908899</v>
      </c>
      <c r="F3672">
        <v>242.55057956790799</v>
      </c>
      <c r="G3672">
        <v>42.135900000000198</v>
      </c>
    </row>
    <row r="3673" spans="1:7" x14ac:dyDescent="0.25">
      <c r="A3673">
        <v>36.809999999999398</v>
      </c>
      <c r="B3673">
        <v>1.2103924751281701</v>
      </c>
      <c r="C3673">
        <v>11.0067472457885</v>
      </c>
      <c r="D3673">
        <v>1.2103924751281701</v>
      </c>
      <c r="E3673">
        <v>29.259991494243199</v>
      </c>
      <c r="F3673">
        <v>242.55093290424301</v>
      </c>
      <c r="G3673">
        <v>42.1458999999995</v>
      </c>
    </row>
    <row r="3674" spans="1:7" x14ac:dyDescent="0.25">
      <c r="A3674">
        <v>36.819999999999702</v>
      </c>
      <c r="B3674">
        <v>1.21074402332305</v>
      </c>
      <c r="C3674">
        <v>11.0096282958984</v>
      </c>
      <c r="D3674">
        <v>1.21074402332305</v>
      </c>
      <c r="E3674">
        <v>29.260343042438102</v>
      </c>
      <c r="F3674">
        <v>242.55128445243801</v>
      </c>
      <c r="G3674">
        <v>42.155899999999697</v>
      </c>
    </row>
    <row r="3675" spans="1:7" x14ac:dyDescent="0.25">
      <c r="A3675">
        <v>36.829999999999899</v>
      </c>
      <c r="B3675">
        <v>1.2110559940338099</v>
      </c>
      <c r="C3675">
        <v>11.010957717895501</v>
      </c>
      <c r="D3675">
        <v>1.2110559940338099</v>
      </c>
      <c r="E3675">
        <v>29.260655013148799</v>
      </c>
      <c r="F3675">
        <v>242.551596423148</v>
      </c>
      <c r="G3675">
        <v>42.165899999999901</v>
      </c>
    </row>
    <row r="3676" spans="1:7" x14ac:dyDescent="0.25">
      <c r="A3676">
        <v>36.840000000000103</v>
      </c>
      <c r="B3676">
        <v>1.2113729715347199</v>
      </c>
      <c r="C3676">
        <v>11.012092590331999</v>
      </c>
      <c r="D3676">
        <v>1.2113729715347199</v>
      </c>
      <c r="E3676">
        <v>29.260971990649701</v>
      </c>
      <c r="F3676">
        <v>242.551913400649</v>
      </c>
      <c r="G3676">
        <v>42.175900000000098</v>
      </c>
    </row>
    <row r="3677" spans="1:7" x14ac:dyDescent="0.25">
      <c r="A3677">
        <v>36.849999999999397</v>
      </c>
      <c r="B3677">
        <v>1.2117334604263299</v>
      </c>
      <c r="C3677">
        <v>11.013461112976</v>
      </c>
      <c r="D3677">
        <v>1.2117334604263299</v>
      </c>
      <c r="E3677">
        <v>29.261332479541299</v>
      </c>
      <c r="F3677">
        <v>242.552273889541</v>
      </c>
      <c r="G3677">
        <v>42.1858999999994</v>
      </c>
    </row>
    <row r="3678" spans="1:7" x14ac:dyDescent="0.25">
      <c r="A3678">
        <v>36.859999999999602</v>
      </c>
      <c r="B3678">
        <v>1.21209836006164</v>
      </c>
      <c r="C3678">
        <v>11.015169143676699</v>
      </c>
      <c r="D3678">
        <v>1.21209836006164</v>
      </c>
      <c r="E3678">
        <v>29.261697379176599</v>
      </c>
      <c r="F3678">
        <v>242.552638789176</v>
      </c>
      <c r="G3678">
        <v>42.195899999999703</v>
      </c>
    </row>
    <row r="3679" spans="1:7" x14ac:dyDescent="0.25">
      <c r="A3679">
        <v>36.869999999999798</v>
      </c>
      <c r="B3679">
        <v>1.2124500274658201</v>
      </c>
      <c r="C3679">
        <v>11.016200065612701</v>
      </c>
      <c r="D3679">
        <v>1.2124500274658201</v>
      </c>
      <c r="E3679">
        <v>29.262049046580799</v>
      </c>
      <c r="F3679">
        <v>242.55299045658001</v>
      </c>
      <c r="G3679">
        <v>42.2058999999999</v>
      </c>
    </row>
    <row r="3680" spans="1:7" x14ac:dyDescent="0.25">
      <c r="A3680">
        <v>36.880000000000102</v>
      </c>
      <c r="B3680">
        <v>1.2127999067306501</v>
      </c>
      <c r="C3680">
        <v>11.0183906555175</v>
      </c>
      <c r="D3680">
        <v>1.2127999067306501</v>
      </c>
      <c r="E3680">
        <v>29.262398925845702</v>
      </c>
      <c r="F3680">
        <v>242.55334033584501</v>
      </c>
      <c r="G3680">
        <v>42.215900000000097</v>
      </c>
    </row>
    <row r="3681" spans="1:7" x14ac:dyDescent="0.25">
      <c r="A3681">
        <v>36.889999999999397</v>
      </c>
      <c r="B3681">
        <v>1.2131329774856501</v>
      </c>
      <c r="C3681">
        <v>11.0202131271362</v>
      </c>
      <c r="D3681">
        <v>1.2131329774856501</v>
      </c>
      <c r="E3681">
        <v>29.262731996600699</v>
      </c>
      <c r="F3681">
        <v>242.55367340660001</v>
      </c>
      <c r="G3681">
        <v>42.225899999999399</v>
      </c>
    </row>
    <row r="3682" spans="1:7" x14ac:dyDescent="0.25">
      <c r="A3682">
        <v>36.899999999999601</v>
      </c>
      <c r="B3682">
        <v>1.2134746313095</v>
      </c>
      <c r="C3682">
        <v>11.022982597351</v>
      </c>
      <c r="D3682">
        <v>1.2134746313095</v>
      </c>
      <c r="E3682">
        <v>29.263073650424499</v>
      </c>
      <c r="F3682">
        <v>242.55401506042401</v>
      </c>
      <c r="G3682">
        <v>42.235899999999603</v>
      </c>
    </row>
    <row r="3683" spans="1:7" x14ac:dyDescent="0.25">
      <c r="A3683">
        <v>36.909999999999798</v>
      </c>
      <c r="B3683">
        <v>1.2138614654541</v>
      </c>
      <c r="C3683">
        <v>11.023164749145501</v>
      </c>
      <c r="D3683">
        <v>1.2138614654541</v>
      </c>
      <c r="E3683">
        <v>29.263460484569102</v>
      </c>
      <c r="F3683">
        <v>242.554401894569</v>
      </c>
      <c r="G3683">
        <v>42.2458999999998</v>
      </c>
    </row>
    <row r="3684" spans="1:7" x14ac:dyDescent="0.25">
      <c r="A3684">
        <v>36.92</v>
      </c>
      <c r="B3684">
        <v>1.2142182588577199</v>
      </c>
      <c r="C3684">
        <v>11.023424148559499</v>
      </c>
      <c r="D3684">
        <v>1.2142182588577199</v>
      </c>
      <c r="E3684">
        <v>29.263817277972699</v>
      </c>
      <c r="F3684">
        <v>242.554758687972</v>
      </c>
      <c r="G3684">
        <v>42.255900000000103</v>
      </c>
    </row>
    <row r="3685" spans="1:7" x14ac:dyDescent="0.25">
      <c r="A3685">
        <v>36.929999999999303</v>
      </c>
      <c r="B3685">
        <v>1.2145688533782899</v>
      </c>
      <c r="C3685">
        <v>11.025034904479901</v>
      </c>
      <c r="D3685">
        <v>1.2145688533782899</v>
      </c>
      <c r="E3685">
        <v>29.264167872493299</v>
      </c>
      <c r="F3685">
        <v>242.55510928249299</v>
      </c>
      <c r="G3685">
        <v>42.265899999999398</v>
      </c>
    </row>
    <row r="3686" spans="1:7" x14ac:dyDescent="0.25">
      <c r="A3686">
        <v>36.9399999999995</v>
      </c>
      <c r="B3686">
        <v>1.21493351459503</v>
      </c>
      <c r="C3686">
        <v>11.0276985168457</v>
      </c>
      <c r="D3686">
        <v>1.21493351459503</v>
      </c>
      <c r="E3686">
        <v>29.26453253371</v>
      </c>
      <c r="F3686">
        <v>242.55547394371001</v>
      </c>
      <c r="G3686">
        <v>42.275899999999602</v>
      </c>
    </row>
    <row r="3687" spans="1:7" x14ac:dyDescent="0.25">
      <c r="A3687">
        <v>36.949999999999797</v>
      </c>
      <c r="B3687">
        <v>1.2152967453002901</v>
      </c>
      <c r="C3687">
        <v>11.0307922363281</v>
      </c>
      <c r="D3687">
        <v>1.2152967453002901</v>
      </c>
      <c r="E3687">
        <v>29.2648957644153</v>
      </c>
      <c r="F3687">
        <v>242.55583717441499</v>
      </c>
      <c r="G3687">
        <v>42.285899999999799</v>
      </c>
    </row>
    <row r="3688" spans="1:7" x14ac:dyDescent="0.25">
      <c r="A3688">
        <v>36.96</v>
      </c>
      <c r="B3688">
        <v>1.21565997600555</v>
      </c>
      <c r="C3688">
        <v>11.032971382141101</v>
      </c>
      <c r="D3688">
        <v>1.21565997600555</v>
      </c>
      <c r="E3688">
        <v>29.2652589951206</v>
      </c>
      <c r="F3688">
        <v>242.55620040511999</v>
      </c>
      <c r="G3688">
        <v>42.295900000000003</v>
      </c>
    </row>
    <row r="3689" spans="1:7" x14ac:dyDescent="0.25">
      <c r="A3689">
        <v>36.970000000000198</v>
      </c>
      <c r="B3689">
        <v>1.21604764461517</v>
      </c>
      <c r="C3689">
        <v>11.035080909729</v>
      </c>
      <c r="D3689">
        <v>1.21604764461517</v>
      </c>
      <c r="E3689">
        <v>29.265646663730202</v>
      </c>
      <c r="F3689">
        <v>242.55658807373001</v>
      </c>
      <c r="G3689">
        <v>42.3059000000002</v>
      </c>
    </row>
    <row r="3690" spans="1:7" x14ac:dyDescent="0.25">
      <c r="A3690">
        <v>36.979999999999499</v>
      </c>
      <c r="B3690">
        <v>1.2164458036422701</v>
      </c>
      <c r="C3690">
        <v>11.036503791809</v>
      </c>
      <c r="D3690">
        <v>1.2164458036422701</v>
      </c>
      <c r="E3690">
        <v>29.266044822757301</v>
      </c>
      <c r="F3690">
        <v>242.556986232757</v>
      </c>
      <c r="G3690">
        <v>42.315899999999601</v>
      </c>
    </row>
    <row r="3691" spans="1:7" x14ac:dyDescent="0.25">
      <c r="A3691">
        <v>36.989999999999696</v>
      </c>
      <c r="B3691">
        <v>1.2168329954147299</v>
      </c>
      <c r="C3691">
        <v>11.038891792297299</v>
      </c>
      <c r="D3691">
        <v>1.2168329954147299</v>
      </c>
      <c r="E3691">
        <v>29.266432014529698</v>
      </c>
      <c r="F3691">
        <v>242.557373424529</v>
      </c>
      <c r="G3691">
        <v>42.325899999999798</v>
      </c>
    </row>
    <row r="3692" spans="1:7" x14ac:dyDescent="0.25">
      <c r="A3692">
        <v>37</v>
      </c>
      <c r="B3692">
        <v>1.2171987295150699</v>
      </c>
      <c r="C3692">
        <v>11.0414009094238</v>
      </c>
      <c r="D3692">
        <v>1.2171987295150699</v>
      </c>
      <c r="E3692">
        <v>29.266797748630101</v>
      </c>
      <c r="F3692">
        <v>242.55773915863</v>
      </c>
      <c r="G3692">
        <v>42.335900000000002</v>
      </c>
    </row>
    <row r="3693" spans="1:7" x14ac:dyDescent="0.25">
      <c r="A3693">
        <v>37.010000000000197</v>
      </c>
      <c r="B3693">
        <v>1.21758556365966</v>
      </c>
      <c r="C3693">
        <v>11.0443611145019</v>
      </c>
      <c r="D3693">
        <v>1.21758556365966</v>
      </c>
      <c r="E3693">
        <v>29.2671845827747</v>
      </c>
      <c r="F3693">
        <v>242.55812599277399</v>
      </c>
      <c r="G3693">
        <v>42.345900000000199</v>
      </c>
    </row>
    <row r="3694" spans="1:7" x14ac:dyDescent="0.25">
      <c r="A3694">
        <v>37.019999999999499</v>
      </c>
      <c r="B3694">
        <v>1.21796154975891</v>
      </c>
      <c r="C3694">
        <v>11.047182083129799</v>
      </c>
      <c r="D3694">
        <v>1.21796154975891</v>
      </c>
      <c r="E3694">
        <v>29.2675605688739</v>
      </c>
      <c r="F3694">
        <v>242.55850197887301</v>
      </c>
      <c r="G3694">
        <v>42.355899999999501</v>
      </c>
    </row>
    <row r="3695" spans="1:7" x14ac:dyDescent="0.25">
      <c r="A3695">
        <v>37.029999999999703</v>
      </c>
      <c r="B3695">
        <v>1.2183136940002399</v>
      </c>
      <c r="C3695">
        <v>11.0495615005493</v>
      </c>
      <c r="D3695">
        <v>1.2183136940002399</v>
      </c>
      <c r="E3695">
        <v>29.267912713115201</v>
      </c>
      <c r="F3695">
        <v>242.558854123115</v>
      </c>
      <c r="G3695">
        <v>42.365899999999698</v>
      </c>
    </row>
    <row r="3696" spans="1:7" x14ac:dyDescent="0.25">
      <c r="A3696">
        <v>37.0399999999999</v>
      </c>
      <c r="B3696">
        <v>1.2186794281005799</v>
      </c>
      <c r="C3696">
        <v>11.051443099975501</v>
      </c>
      <c r="D3696">
        <v>1.2186794281005799</v>
      </c>
      <c r="E3696">
        <v>29.2682784472156</v>
      </c>
      <c r="F3696">
        <v>242.559219857215</v>
      </c>
      <c r="G3696">
        <v>42.375900000000001</v>
      </c>
    </row>
    <row r="3697" spans="1:7" x14ac:dyDescent="0.25">
      <c r="A3697">
        <v>37.050000000000097</v>
      </c>
      <c r="B3697">
        <v>1.2190637588500901</v>
      </c>
      <c r="C3697">
        <v>11.0523099899291</v>
      </c>
      <c r="D3697">
        <v>1.2190637588500901</v>
      </c>
      <c r="E3697">
        <v>29.268662777965101</v>
      </c>
      <c r="F3697">
        <v>242.55960418796499</v>
      </c>
      <c r="G3697">
        <v>42.385900000000198</v>
      </c>
    </row>
    <row r="3698" spans="1:7" x14ac:dyDescent="0.25">
      <c r="A3698">
        <v>37.059999999999398</v>
      </c>
      <c r="B3698">
        <v>1.2194353342056199</v>
      </c>
      <c r="C3698">
        <v>11.055370330810501</v>
      </c>
      <c r="D3698">
        <v>1.2194353342056199</v>
      </c>
      <c r="E3698">
        <v>29.269034353320599</v>
      </c>
      <c r="F3698">
        <v>242.55997576332001</v>
      </c>
      <c r="G3698">
        <v>42.3958999999995</v>
      </c>
    </row>
    <row r="3699" spans="1:7" x14ac:dyDescent="0.25">
      <c r="A3699">
        <v>37.069999999999702</v>
      </c>
      <c r="B3699">
        <v>1.2198079824447601</v>
      </c>
      <c r="C3699">
        <v>11.0582284927368</v>
      </c>
      <c r="D3699">
        <v>1.2198079824447601</v>
      </c>
      <c r="E3699">
        <v>29.269407001559799</v>
      </c>
      <c r="F3699">
        <v>242.560348411559</v>
      </c>
      <c r="G3699">
        <v>42.405899999999697</v>
      </c>
    </row>
    <row r="3700" spans="1:7" x14ac:dyDescent="0.25">
      <c r="A3700">
        <v>37.079999999999899</v>
      </c>
      <c r="B3700">
        <v>1.22016608715057</v>
      </c>
      <c r="C3700">
        <v>11.060977935791</v>
      </c>
      <c r="D3700">
        <v>1.22016608715057</v>
      </c>
      <c r="E3700">
        <v>29.269765106265599</v>
      </c>
      <c r="F3700">
        <v>242.56070651626499</v>
      </c>
      <c r="G3700">
        <v>42.415899999999901</v>
      </c>
    </row>
    <row r="3701" spans="1:7" x14ac:dyDescent="0.25">
      <c r="A3701">
        <v>37.090000000000103</v>
      </c>
      <c r="B3701">
        <v>1.2205458879470801</v>
      </c>
      <c r="C3701">
        <v>11.0636682510375</v>
      </c>
      <c r="D3701">
        <v>1.2205458879470801</v>
      </c>
      <c r="E3701">
        <v>29.2701449070621</v>
      </c>
      <c r="F3701">
        <v>242.56108631706201</v>
      </c>
      <c r="G3701">
        <v>42.425900000000098</v>
      </c>
    </row>
    <row r="3702" spans="1:7" x14ac:dyDescent="0.25">
      <c r="A3702">
        <v>37.099999999999397</v>
      </c>
      <c r="B3702">
        <v>1.2209186553955</v>
      </c>
      <c r="C3702">
        <v>11.065253257751399</v>
      </c>
      <c r="D3702">
        <v>1.2209186553955</v>
      </c>
      <c r="E3702">
        <v>29.270517674510501</v>
      </c>
      <c r="F3702">
        <v>242.56145908451001</v>
      </c>
      <c r="G3702">
        <v>42.4358999999994</v>
      </c>
    </row>
    <row r="3703" spans="1:7" x14ac:dyDescent="0.25">
      <c r="A3703">
        <v>37.109999999999602</v>
      </c>
      <c r="B3703">
        <v>1.22126305103302</v>
      </c>
      <c r="C3703">
        <v>11.067134857177701</v>
      </c>
      <c r="D3703">
        <v>1.22126305103302</v>
      </c>
      <c r="E3703">
        <v>29.270862070147999</v>
      </c>
      <c r="F3703">
        <v>242.561803480148</v>
      </c>
      <c r="G3703">
        <v>42.445899999999703</v>
      </c>
    </row>
    <row r="3704" spans="1:7" x14ac:dyDescent="0.25">
      <c r="A3704">
        <v>37.119999999999798</v>
      </c>
      <c r="B3704">
        <v>1.2215821743011399</v>
      </c>
      <c r="C3704">
        <v>11.0693044662475</v>
      </c>
      <c r="D3704">
        <v>1.2215821743011399</v>
      </c>
      <c r="E3704">
        <v>29.271181193416101</v>
      </c>
      <c r="F3704">
        <v>242.56212260341599</v>
      </c>
      <c r="G3704">
        <v>42.4558999999999</v>
      </c>
    </row>
    <row r="3705" spans="1:7" x14ac:dyDescent="0.25">
      <c r="A3705">
        <v>37.130000000000102</v>
      </c>
      <c r="B3705">
        <v>1.22194039821624</v>
      </c>
      <c r="C3705">
        <v>11.072937965393001</v>
      </c>
      <c r="D3705">
        <v>1.22194039821624</v>
      </c>
      <c r="E3705">
        <v>29.271539417331201</v>
      </c>
      <c r="F3705">
        <v>242.562480827331</v>
      </c>
      <c r="G3705">
        <v>42.465900000000097</v>
      </c>
    </row>
    <row r="3706" spans="1:7" x14ac:dyDescent="0.25">
      <c r="A3706">
        <v>37.139999999999397</v>
      </c>
      <c r="B3706">
        <v>1.2222864627838099</v>
      </c>
      <c r="C3706">
        <v>11.074556350708001</v>
      </c>
      <c r="D3706">
        <v>1.2222864627838099</v>
      </c>
      <c r="E3706">
        <v>29.271885481898799</v>
      </c>
      <c r="F3706">
        <v>242.562826891898</v>
      </c>
      <c r="G3706">
        <v>42.475899999999399</v>
      </c>
    </row>
    <row r="3707" spans="1:7" x14ac:dyDescent="0.25">
      <c r="A3707">
        <v>37.149999999999601</v>
      </c>
      <c r="B3707">
        <v>1.2226132154464699</v>
      </c>
      <c r="C3707">
        <v>11.0746355056762</v>
      </c>
      <c r="D3707">
        <v>1.2226132154464699</v>
      </c>
      <c r="E3707">
        <v>29.272212234561501</v>
      </c>
      <c r="F3707">
        <v>242.563153644561</v>
      </c>
      <c r="G3707">
        <v>42.485899999999603</v>
      </c>
    </row>
    <row r="3708" spans="1:7" x14ac:dyDescent="0.25">
      <c r="A3708">
        <v>37.159999999999798</v>
      </c>
      <c r="B3708">
        <v>1.22296142578125</v>
      </c>
      <c r="C3708">
        <v>11.074154853820801</v>
      </c>
      <c r="D3708">
        <v>1.22296142578125</v>
      </c>
      <c r="E3708">
        <v>29.2725604448962</v>
      </c>
      <c r="F3708">
        <v>242.563501854896</v>
      </c>
      <c r="G3708">
        <v>42.4958999999998</v>
      </c>
    </row>
    <row r="3709" spans="1:7" x14ac:dyDescent="0.25">
      <c r="A3709">
        <v>37.17</v>
      </c>
      <c r="B3709">
        <v>1.2233133316039999</v>
      </c>
      <c r="C3709">
        <v>11.0754299163818</v>
      </c>
      <c r="D3709">
        <v>1.2233133316039999</v>
      </c>
      <c r="E3709">
        <v>29.272912350719</v>
      </c>
      <c r="F3709">
        <v>242.56385376071901</v>
      </c>
      <c r="G3709">
        <v>42.505900000000103</v>
      </c>
    </row>
    <row r="3710" spans="1:7" x14ac:dyDescent="0.25">
      <c r="A3710">
        <v>37.179999999999303</v>
      </c>
      <c r="B3710">
        <v>1.22366166114807</v>
      </c>
      <c r="C3710">
        <v>11.0766124725341</v>
      </c>
      <c r="D3710">
        <v>1.22366166114807</v>
      </c>
      <c r="E3710">
        <v>29.2732606802631</v>
      </c>
      <c r="F3710">
        <v>242.564202090263</v>
      </c>
      <c r="G3710">
        <v>42.515899999999398</v>
      </c>
    </row>
    <row r="3711" spans="1:7" x14ac:dyDescent="0.25">
      <c r="A3711">
        <v>37.1899999999995</v>
      </c>
      <c r="B3711">
        <v>1.2239671945571799</v>
      </c>
      <c r="C3711">
        <v>11.077201843261699</v>
      </c>
      <c r="D3711">
        <v>1.2239671945571799</v>
      </c>
      <c r="E3711">
        <v>29.273566213672201</v>
      </c>
      <c r="F3711">
        <v>242.564507623672</v>
      </c>
      <c r="G3711">
        <v>42.525899999999602</v>
      </c>
    </row>
    <row r="3712" spans="1:7" x14ac:dyDescent="0.25">
      <c r="A3712">
        <v>37.199999999999797</v>
      </c>
      <c r="B3712">
        <v>1.22425949573516</v>
      </c>
      <c r="C3712">
        <v>11.078351974487299</v>
      </c>
      <c r="D3712">
        <v>1.22425949573516</v>
      </c>
      <c r="E3712">
        <v>29.2738585148502</v>
      </c>
      <c r="F3712">
        <v>242.56479992485001</v>
      </c>
      <c r="G3712">
        <v>42.535899999999799</v>
      </c>
    </row>
    <row r="3713" spans="1:7" x14ac:dyDescent="0.25">
      <c r="A3713">
        <v>37.21</v>
      </c>
      <c r="B3713">
        <v>1.2245833873748699</v>
      </c>
      <c r="C3713">
        <v>11.079521179199199</v>
      </c>
      <c r="D3713">
        <v>1.2245833873748699</v>
      </c>
      <c r="E3713">
        <v>29.274182406489899</v>
      </c>
      <c r="F3713">
        <v>242.56512381648901</v>
      </c>
      <c r="G3713">
        <v>42.545900000000003</v>
      </c>
    </row>
    <row r="3714" spans="1:7" x14ac:dyDescent="0.25">
      <c r="A3714">
        <v>37.220000000000198</v>
      </c>
      <c r="B3714">
        <v>1.22493577003479</v>
      </c>
      <c r="C3714">
        <v>11.078929901123001</v>
      </c>
      <c r="D3714">
        <v>1.22493577003479</v>
      </c>
      <c r="E3714">
        <v>29.274534789149801</v>
      </c>
      <c r="F3714">
        <v>242.565476199149</v>
      </c>
      <c r="G3714">
        <v>42.5559000000002</v>
      </c>
    </row>
    <row r="3715" spans="1:7" x14ac:dyDescent="0.25">
      <c r="A3715">
        <v>37.229999999999499</v>
      </c>
      <c r="B3715">
        <v>1.22525215148925</v>
      </c>
      <c r="C3715">
        <v>11.078753471374499</v>
      </c>
      <c r="D3715">
        <v>1.22525215148925</v>
      </c>
      <c r="E3715">
        <v>29.2748511706043</v>
      </c>
      <c r="F3715">
        <v>242.56579258060401</v>
      </c>
      <c r="G3715">
        <v>42.565899999999601</v>
      </c>
    </row>
    <row r="3716" spans="1:7" x14ac:dyDescent="0.25">
      <c r="A3716">
        <v>37.239999999999696</v>
      </c>
      <c r="B3716">
        <v>1.22554755210876</v>
      </c>
      <c r="C3716">
        <v>11.078104019165</v>
      </c>
      <c r="D3716">
        <v>1.22554755210876</v>
      </c>
      <c r="E3716">
        <v>29.2751465712238</v>
      </c>
      <c r="F3716">
        <v>242.56608798122301</v>
      </c>
      <c r="G3716">
        <v>42.575899999999798</v>
      </c>
    </row>
    <row r="3717" spans="1:7" x14ac:dyDescent="0.25">
      <c r="A3717">
        <v>37.25</v>
      </c>
      <c r="B3717">
        <v>1.22587442398071</v>
      </c>
      <c r="C3717">
        <v>11.0812377929687</v>
      </c>
      <c r="D3717">
        <v>1.22587442398071</v>
      </c>
      <c r="E3717">
        <v>29.275473443095699</v>
      </c>
      <c r="F3717">
        <v>242.56641485309501</v>
      </c>
      <c r="G3717">
        <v>42.585900000000002</v>
      </c>
    </row>
    <row r="3718" spans="1:7" x14ac:dyDescent="0.25">
      <c r="A3718">
        <v>37.260000000000197</v>
      </c>
      <c r="B3718">
        <v>1.2262223958969101</v>
      </c>
      <c r="C3718">
        <v>11.0838117599487</v>
      </c>
      <c r="D3718">
        <v>1.2262223958969101</v>
      </c>
      <c r="E3718">
        <v>29.275821415011901</v>
      </c>
      <c r="F3718">
        <v>242.56676282501101</v>
      </c>
      <c r="G3718">
        <v>42.595900000000199</v>
      </c>
    </row>
    <row r="3719" spans="1:7" x14ac:dyDescent="0.25">
      <c r="A3719">
        <v>37.269999999999499</v>
      </c>
      <c r="B3719">
        <v>1.2265100479125901</v>
      </c>
      <c r="C3719">
        <v>11.085087776184</v>
      </c>
      <c r="D3719">
        <v>1.2265100479125901</v>
      </c>
      <c r="E3719">
        <v>29.276109067027601</v>
      </c>
      <c r="F3719">
        <v>242.56705047702701</v>
      </c>
      <c r="G3719">
        <v>42.605899999999501</v>
      </c>
    </row>
    <row r="3720" spans="1:7" x14ac:dyDescent="0.25">
      <c r="A3720">
        <v>37.279999999999703</v>
      </c>
      <c r="B3720">
        <v>1.2267942428588801</v>
      </c>
      <c r="C3720">
        <v>11.085389137268001</v>
      </c>
      <c r="D3720">
        <v>1.2267942428588801</v>
      </c>
      <c r="E3720">
        <v>29.276393261973901</v>
      </c>
      <c r="F3720">
        <v>242.56733467197299</v>
      </c>
      <c r="G3720">
        <v>42.615899999999698</v>
      </c>
    </row>
    <row r="3721" spans="1:7" x14ac:dyDescent="0.25">
      <c r="A3721">
        <v>37.2899999999999</v>
      </c>
      <c r="B3721">
        <v>1.22708511352539</v>
      </c>
      <c r="C3721">
        <v>11.085431098937899</v>
      </c>
      <c r="D3721">
        <v>1.22708511352539</v>
      </c>
      <c r="E3721">
        <v>29.276684132640401</v>
      </c>
      <c r="F3721">
        <v>242.56762554264</v>
      </c>
      <c r="G3721">
        <v>42.625900000000001</v>
      </c>
    </row>
    <row r="3722" spans="1:7" x14ac:dyDescent="0.25">
      <c r="A3722">
        <v>37.300000000000097</v>
      </c>
      <c r="B3722">
        <v>1.22738456726074</v>
      </c>
      <c r="C3722">
        <v>11.085988998413001</v>
      </c>
      <c r="D3722">
        <v>1.22738456726074</v>
      </c>
      <c r="E3722">
        <v>29.2769835863757</v>
      </c>
      <c r="F3722">
        <v>242.56792499637501</v>
      </c>
      <c r="G3722">
        <v>42.635900000000198</v>
      </c>
    </row>
    <row r="3723" spans="1:7" x14ac:dyDescent="0.25">
      <c r="A3723">
        <v>37.309999999999398</v>
      </c>
      <c r="B3723">
        <v>1.22768819332122</v>
      </c>
      <c r="C3723">
        <v>11.087303161621</v>
      </c>
      <c r="D3723">
        <v>1.22768819332122</v>
      </c>
      <c r="E3723">
        <v>29.2772872124362</v>
      </c>
      <c r="F3723">
        <v>242.56822862243601</v>
      </c>
      <c r="G3723">
        <v>42.6458999999995</v>
      </c>
    </row>
    <row r="3724" spans="1:7" x14ac:dyDescent="0.25">
      <c r="A3724">
        <v>37.319999999999702</v>
      </c>
      <c r="B3724">
        <v>1.2280082702636701</v>
      </c>
      <c r="C3724">
        <v>11.089733123779199</v>
      </c>
      <c r="D3724">
        <v>1.2280082702636701</v>
      </c>
      <c r="E3724">
        <v>29.2776072893787</v>
      </c>
      <c r="F3724">
        <v>242.568548699378</v>
      </c>
      <c r="G3724">
        <v>42.655899999999697</v>
      </c>
    </row>
    <row r="3725" spans="1:7" x14ac:dyDescent="0.25">
      <c r="A3725">
        <v>37.329999999999899</v>
      </c>
      <c r="B3725">
        <v>1.2283232212066599</v>
      </c>
      <c r="C3725">
        <v>11.0905656814575</v>
      </c>
      <c r="D3725">
        <v>1.2283232212066599</v>
      </c>
      <c r="E3725">
        <v>29.277922240321701</v>
      </c>
      <c r="F3725">
        <v>242.56886365032099</v>
      </c>
      <c r="G3725">
        <v>42.665899999999901</v>
      </c>
    </row>
    <row r="3726" spans="1:7" x14ac:dyDescent="0.25">
      <c r="A3726">
        <v>37.340000000000103</v>
      </c>
      <c r="B3726">
        <v>1.2286295890808101</v>
      </c>
      <c r="C3726">
        <v>11.0933780670166</v>
      </c>
      <c r="D3726">
        <v>1.2286295890808101</v>
      </c>
      <c r="E3726">
        <v>29.2782286081958</v>
      </c>
      <c r="F3726">
        <v>242.569170018195</v>
      </c>
      <c r="G3726">
        <v>42.675900000000098</v>
      </c>
    </row>
    <row r="3727" spans="1:7" x14ac:dyDescent="0.25">
      <c r="A3727">
        <v>37.349999999999397</v>
      </c>
      <c r="B3727">
        <v>1.2289304733276301</v>
      </c>
      <c r="C3727">
        <v>11.0935554504394</v>
      </c>
      <c r="D3727">
        <v>1.2289304733276301</v>
      </c>
      <c r="E3727">
        <v>29.278529492442601</v>
      </c>
      <c r="F3727">
        <v>242.56947090244199</v>
      </c>
      <c r="G3727">
        <v>42.6858999999994</v>
      </c>
    </row>
    <row r="3728" spans="1:7" x14ac:dyDescent="0.25">
      <c r="A3728">
        <v>37.359999999999602</v>
      </c>
      <c r="B3728">
        <v>1.2292275428771899</v>
      </c>
      <c r="C3728">
        <v>11.0944061279296</v>
      </c>
      <c r="D3728">
        <v>1.2292275428771899</v>
      </c>
      <c r="E3728">
        <v>29.278826561992201</v>
      </c>
      <c r="F3728">
        <v>242.56976797199201</v>
      </c>
      <c r="G3728">
        <v>42.695899999999703</v>
      </c>
    </row>
    <row r="3729" spans="1:7" x14ac:dyDescent="0.25">
      <c r="A3729">
        <v>37.369999999999798</v>
      </c>
      <c r="B3729">
        <v>1.2295222282409599</v>
      </c>
      <c r="C3729">
        <v>11.0948114395141</v>
      </c>
      <c r="D3729">
        <v>1.2295222282409599</v>
      </c>
      <c r="E3729">
        <v>29.279121247355999</v>
      </c>
      <c r="F3729">
        <v>242.570062657356</v>
      </c>
      <c r="G3729">
        <v>42.7058999999999</v>
      </c>
    </row>
    <row r="3730" spans="1:7" x14ac:dyDescent="0.25">
      <c r="A3730">
        <v>37.380000000000102</v>
      </c>
      <c r="B3730">
        <v>1.2298730611801101</v>
      </c>
      <c r="C3730">
        <v>11.0966892242431</v>
      </c>
      <c r="D3730">
        <v>1.2298730611801101</v>
      </c>
      <c r="E3730">
        <v>29.279472080295101</v>
      </c>
      <c r="F3730">
        <v>242.57041349029501</v>
      </c>
      <c r="G3730">
        <v>42.715900000000097</v>
      </c>
    </row>
    <row r="3731" spans="1:7" x14ac:dyDescent="0.25">
      <c r="A3731">
        <v>37.389999999999397</v>
      </c>
      <c r="B3731">
        <v>1.23016333580017</v>
      </c>
      <c r="C3731">
        <v>11.098447799682599</v>
      </c>
      <c r="D3731">
        <v>1.23016333580017</v>
      </c>
      <c r="E3731">
        <v>29.279762354915199</v>
      </c>
      <c r="F3731">
        <v>242.57070376491501</v>
      </c>
      <c r="G3731">
        <v>42.725899999999399</v>
      </c>
    </row>
    <row r="3732" spans="1:7" x14ac:dyDescent="0.25">
      <c r="A3732">
        <v>37.399999999999601</v>
      </c>
      <c r="B3732">
        <v>1.23048424720764</v>
      </c>
      <c r="C3732">
        <v>11.100073814391999</v>
      </c>
      <c r="D3732">
        <v>1.23048424720764</v>
      </c>
      <c r="E3732">
        <v>29.280083266322599</v>
      </c>
      <c r="F3732">
        <v>242.571024676322</v>
      </c>
      <c r="G3732">
        <v>42.735899999999603</v>
      </c>
    </row>
    <row r="3733" spans="1:7" x14ac:dyDescent="0.25">
      <c r="A3733">
        <v>37.409999999999798</v>
      </c>
      <c r="B3733">
        <v>1.23082447052001</v>
      </c>
      <c r="C3733">
        <v>11.1007738113403</v>
      </c>
      <c r="D3733">
        <v>1.23082447052001</v>
      </c>
      <c r="E3733">
        <v>29.280423489635002</v>
      </c>
      <c r="F3733">
        <v>242.571364899635</v>
      </c>
      <c r="G3733">
        <v>42.7458999999998</v>
      </c>
    </row>
    <row r="3734" spans="1:7" x14ac:dyDescent="0.25">
      <c r="A3734">
        <v>37.42</v>
      </c>
      <c r="B3734">
        <v>1.2311308383941599</v>
      </c>
      <c r="C3734">
        <v>11.100619316101</v>
      </c>
      <c r="D3734">
        <v>1.2311308383941599</v>
      </c>
      <c r="E3734">
        <v>29.280729857509201</v>
      </c>
      <c r="F3734">
        <v>242.571671267509</v>
      </c>
      <c r="G3734">
        <v>42.755900000000103</v>
      </c>
    </row>
    <row r="3735" spans="1:7" x14ac:dyDescent="0.25">
      <c r="A3735">
        <v>37.429999999999303</v>
      </c>
      <c r="B3735">
        <v>1.2314643859863199</v>
      </c>
      <c r="C3735">
        <v>11.1004619598388</v>
      </c>
      <c r="D3735">
        <v>1.2314643859863199</v>
      </c>
      <c r="E3735">
        <v>29.2810634051013</v>
      </c>
      <c r="F3735">
        <v>242.572004815101</v>
      </c>
      <c r="G3735">
        <v>42.765899999999398</v>
      </c>
    </row>
    <row r="3736" spans="1:7" x14ac:dyDescent="0.25">
      <c r="A3736">
        <v>37.4399999999995</v>
      </c>
      <c r="B3736">
        <v>1.2317866086959799</v>
      </c>
      <c r="C3736">
        <v>11.099937438964799</v>
      </c>
      <c r="D3736">
        <v>1.2317866086959799</v>
      </c>
      <c r="E3736">
        <v>29.281385627811002</v>
      </c>
      <c r="F3736">
        <v>242.57232703781099</v>
      </c>
      <c r="G3736">
        <v>42.775899999999602</v>
      </c>
    </row>
    <row r="3737" spans="1:7" x14ac:dyDescent="0.25">
      <c r="A3737">
        <v>37.449999999999797</v>
      </c>
      <c r="B3737">
        <v>1.2320916652679399</v>
      </c>
      <c r="C3737">
        <v>11.0999631881713</v>
      </c>
      <c r="D3737">
        <v>1.2320916652679399</v>
      </c>
      <c r="E3737">
        <v>29.281690684382902</v>
      </c>
      <c r="F3737">
        <v>242.57263209438199</v>
      </c>
      <c r="G3737">
        <v>42.785899999999799</v>
      </c>
    </row>
    <row r="3738" spans="1:7" x14ac:dyDescent="0.25">
      <c r="A3738">
        <v>37.46</v>
      </c>
      <c r="B3738">
        <v>1.2323817014694201</v>
      </c>
      <c r="C3738">
        <v>11.101244926452599</v>
      </c>
      <c r="D3738">
        <v>1.2323817014694201</v>
      </c>
      <c r="E3738">
        <v>29.2819807205844</v>
      </c>
      <c r="F3738">
        <v>242.572922130584</v>
      </c>
      <c r="G3738">
        <v>42.795900000000003</v>
      </c>
    </row>
    <row r="3739" spans="1:7" x14ac:dyDescent="0.25">
      <c r="A3739">
        <v>37.470000000000198</v>
      </c>
      <c r="B3739">
        <v>1.23267674446105</v>
      </c>
      <c r="C3739">
        <v>11.102305412292401</v>
      </c>
      <c r="D3739">
        <v>1.23267674446105</v>
      </c>
      <c r="E3739">
        <v>29.282275763576099</v>
      </c>
      <c r="F3739">
        <v>242.57321717357601</v>
      </c>
      <c r="G3739">
        <v>42.8059000000002</v>
      </c>
    </row>
    <row r="3740" spans="1:7" x14ac:dyDescent="0.25">
      <c r="A3740">
        <v>37.479999999999499</v>
      </c>
      <c r="B3740">
        <v>1.23295986652374</v>
      </c>
      <c r="C3740">
        <v>11.1031236648559</v>
      </c>
      <c r="D3740">
        <v>1.23295986652374</v>
      </c>
      <c r="E3740">
        <v>29.2825588856387</v>
      </c>
      <c r="F3740">
        <v>242.57350029563801</v>
      </c>
      <c r="G3740">
        <v>42.815899999999601</v>
      </c>
    </row>
    <row r="3741" spans="1:7" x14ac:dyDescent="0.25">
      <c r="A3741">
        <v>37.489999999999696</v>
      </c>
      <c r="B3741">
        <v>1.2332741022109901</v>
      </c>
      <c r="C3741">
        <v>11.103726387023899</v>
      </c>
      <c r="D3741">
        <v>1.2332741022109901</v>
      </c>
      <c r="E3741">
        <v>29.282873121325999</v>
      </c>
      <c r="F3741">
        <v>242.57381453132601</v>
      </c>
      <c r="G3741">
        <v>42.825899999999798</v>
      </c>
    </row>
    <row r="3742" spans="1:7" x14ac:dyDescent="0.25">
      <c r="A3742">
        <v>37.5</v>
      </c>
      <c r="B3742">
        <v>1.2336124181747401</v>
      </c>
      <c r="C3742">
        <v>11.1048593521118</v>
      </c>
      <c r="D3742">
        <v>1.2336124181747401</v>
      </c>
      <c r="E3742">
        <v>29.283211437289701</v>
      </c>
      <c r="F3742">
        <v>242.57415284728901</v>
      </c>
      <c r="G3742">
        <v>42.835900000000002</v>
      </c>
    </row>
    <row r="3743" spans="1:7" x14ac:dyDescent="0.25">
      <c r="A3743">
        <v>37.510000000000197</v>
      </c>
      <c r="B3743">
        <v>1.2339395284652701</v>
      </c>
      <c r="C3743">
        <v>11.106203079223601</v>
      </c>
      <c r="D3743">
        <v>1.2339395284652701</v>
      </c>
      <c r="E3743">
        <v>29.283538547580299</v>
      </c>
      <c r="F3743">
        <v>242.57447995758</v>
      </c>
      <c r="G3743">
        <v>42.845900000000199</v>
      </c>
    </row>
    <row r="3744" spans="1:7" x14ac:dyDescent="0.25">
      <c r="A3744">
        <v>37.519999999999499</v>
      </c>
      <c r="B3744">
        <v>1.2342506647109901</v>
      </c>
      <c r="C3744">
        <v>11.108048439025801</v>
      </c>
      <c r="D3744">
        <v>1.2342506647109901</v>
      </c>
      <c r="E3744">
        <v>29.283849683825999</v>
      </c>
      <c r="F3744">
        <v>242.57479109382601</v>
      </c>
      <c r="G3744">
        <v>42.855899999999501</v>
      </c>
    </row>
    <row r="3745" spans="1:7" x14ac:dyDescent="0.25">
      <c r="A3745">
        <v>37.529999999999703</v>
      </c>
      <c r="B3745">
        <v>1.2345496416091899</v>
      </c>
      <c r="C3745">
        <v>11.109095573425201</v>
      </c>
      <c r="D3745">
        <v>1.2345496416091899</v>
      </c>
      <c r="E3745">
        <v>29.284148660724199</v>
      </c>
      <c r="F3745">
        <v>242.575090070724</v>
      </c>
      <c r="G3745">
        <v>42.865899999999698</v>
      </c>
    </row>
    <row r="3746" spans="1:7" x14ac:dyDescent="0.25">
      <c r="A3746">
        <v>37.5399999999999</v>
      </c>
      <c r="B3746">
        <v>1.23490285873413</v>
      </c>
      <c r="C3746">
        <v>11.111401557922299</v>
      </c>
      <c r="D3746">
        <v>1.23490285873413</v>
      </c>
      <c r="E3746">
        <v>29.284501877849099</v>
      </c>
      <c r="F3746">
        <v>242.575443287849</v>
      </c>
      <c r="G3746">
        <v>42.875900000000001</v>
      </c>
    </row>
    <row r="3747" spans="1:7" x14ac:dyDescent="0.25">
      <c r="A3747">
        <v>37.550000000000097</v>
      </c>
      <c r="B3747">
        <v>1.2352390289306601</v>
      </c>
      <c r="C3747">
        <v>11.1138906478881</v>
      </c>
      <c r="D3747">
        <v>1.2352390289306601</v>
      </c>
      <c r="E3747">
        <v>29.2848380480457</v>
      </c>
      <c r="F3747">
        <v>242.57577945804499</v>
      </c>
      <c r="G3747">
        <v>42.885900000000198</v>
      </c>
    </row>
    <row r="3748" spans="1:7" x14ac:dyDescent="0.25">
      <c r="A3748">
        <v>37.559999999999398</v>
      </c>
      <c r="B3748">
        <v>1.23555207252502</v>
      </c>
      <c r="C3748">
        <v>11.11669921875</v>
      </c>
      <c r="D3748">
        <v>1.23555207252502</v>
      </c>
      <c r="E3748">
        <v>29.28515109164</v>
      </c>
      <c r="F3748">
        <v>242.57609250164001</v>
      </c>
      <c r="G3748">
        <v>42.8958999999995</v>
      </c>
    </row>
    <row r="3749" spans="1:7" x14ac:dyDescent="0.25">
      <c r="A3749">
        <v>37.569999999999702</v>
      </c>
      <c r="B3749">
        <v>1.23583960533142</v>
      </c>
      <c r="C3749">
        <v>11.118574142456</v>
      </c>
      <c r="D3749">
        <v>1.23583960533142</v>
      </c>
      <c r="E3749">
        <v>29.2854386244464</v>
      </c>
      <c r="F3749">
        <v>242.576380034446</v>
      </c>
      <c r="G3749">
        <v>42.905899999999697</v>
      </c>
    </row>
    <row r="3750" spans="1:7" x14ac:dyDescent="0.25">
      <c r="A3750">
        <v>37.579999999999899</v>
      </c>
      <c r="B3750">
        <v>1.23615658283233</v>
      </c>
      <c r="C3750">
        <v>11.119815826416</v>
      </c>
      <c r="D3750">
        <v>1.23615658283233</v>
      </c>
      <c r="E3750">
        <v>29.285755601947301</v>
      </c>
      <c r="F3750">
        <v>242.576697011947</v>
      </c>
      <c r="G3750">
        <v>42.915899999999901</v>
      </c>
    </row>
    <row r="3751" spans="1:7" x14ac:dyDescent="0.25">
      <c r="A3751">
        <v>37.590000000000103</v>
      </c>
      <c r="B3751">
        <v>1.2364934682846001</v>
      </c>
      <c r="C3751">
        <v>11.1208639144897</v>
      </c>
      <c r="D3751">
        <v>1.2364934682846001</v>
      </c>
      <c r="E3751">
        <v>29.2860924873996</v>
      </c>
      <c r="F3751">
        <v>242.57703389739899</v>
      </c>
      <c r="G3751">
        <v>42.925900000000098</v>
      </c>
    </row>
    <row r="3752" spans="1:7" x14ac:dyDescent="0.25">
      <c r="A3752">
        <v>37.599999999999397</v>
      </c>
      <c r="B3752">
        <v>1.2368179559707599</v>
      </c>
      <c r="C3752">
        <v>11.1218004226684</v>
      </c>
      <c r="D3752">
        <v>1.2368179559707599</v>
      </c>
      <c r="E3752">
        <v>29.2864169750858</v>
      </c>
      <c r="F3752">
        <v>242.57735838508501</v>
      </c>
      <c r="G3752">
        <v>42.9358999999994</v>
      </c>
    </row>
    <row r="3753" spans="1:7" x14ac:dyDescent="0.25">
      <c r="A3753">
        <v>37.609999999999602</v>
      </c>
      <c r="B3753">
        <v>1.23713183403015</v>
      </c>
      <c r="C3753">
        <v>11.122900962829499</v>
      </c>
      <c r="D3753">
        <v>1.23713183403015</v>
      </c>
      <c r="E3753">
        <v>29.286730853145201</v>
      </c>
      <c r="F3753">
        <v>242.57767226314499</v>
      </c>
      <c r="G3753">
        <v>42.945899999999703</v>
      </c>
    </row>
    <row r="3754" spans="1:7" x14ac:dyDescent="0.25">
      <c r="A3754">
        <v>37.619999999999798</v>
      </c>
      <c r="B3754">
        <v>1.23743903636932</v>
      </c>
      <c r="C3754">
        <v>11.124197006225501</v>
      </c>
      <c r="D3754">
        <v>1.23743903636932</v>
      </c>
      <c r="E3754">
        <v>29.287038055484299</v>
      </c>
      <c r="F3754">
        <v>242.57797946548399</v>
      </c>
      <c r="G3754">
        <v>42.9558999999999</v>
      </c>
    </row>
    <row r="3755" spans="1:7" x14ac:dyDescent="0.25">
      <c r="A3755">
        <v>37.630000000000102</v>
      </c>
      <c r="B3755">
        <v>1.23778820037841</v>
      </c>
      <c r="C3755">
        <v>11.1261672973632</v>
      </c>
      <c r="D3755">
        <v>1.23778820037841</v>
      </c>
      <c r="E3755">
        <v>29.2873872194934</v>
      </c>
      <c r="F3755">
        <v>242.578328629493</v>
      </c>
      <c r="G3755">
        <v>42.965900000000097</v>
      </c>
    </row>
    <row r="3756" spans="1:7" x14ac:dyDescent="0.25">
      <c r="A3756">
        <v>37.639999999999397</v>
      </c>
      <c r="B3756">
        <v>1.2381075620651201</v>
      </c>
      <c r="C3756">
        <v>11.1282186508178</v>
      </c>
      <c r="D3756">
        <v>1.2381075620651201</v>
      </c>
      <c r="E3756">
        <v>29.2877065811801</v>
      </c>
      <c r="F3756">
        <v>242.57864799117999</v>
      </c>
      <c r="G3756">
        <v>42.975899999999399</v>
      </c>
    </row>
    <row r="3757" spans="1:7" x14ac:dyDescent="0.25">
      <c r="A3757">
        <v>37.649999999999601</v>
      </c>
      <c r="B3757">
        <v>1.2384442090988099</v>
      </c>
      <c r="C3757">
        <v>11.130015373229901</v>
      </c>
      <c r="D3757">
        <v>1.2384442090988099</v>
      </c>
      <c r="E3757">
        <v>29.288043228213802</v>
      </c>
      <c r="F3757">
        <v>242.578984638213</v>
      </c>
      <c r="G3757">
        <v>42.985899999999603</v>
      </c>
    </row>
    <row r="3758" spans="1:7" x14ac:dyDescent="0.25">
      <c r="A3758">
        <v>37.659999999999798</v>
      </c>
      <c r="B3758">
        <v>1.2387672662734901</v>
      </c>
      <c r="C3758">
        <v>11.128516197204499</v>
      </c>
      <c r="D3758">
        <v>1.2387672662734901</v>
      </c>
      <c r="E3758">
        <v>29.288366285388499</v>
      </c>
      <c r="F3758">
        <v>242.579307695388</v>
      </c>
      <c r="G3758">
        <v>42.9958999999998</v>
      </c>
    </row>
    <row r="3759" spans="1:7" x14ac:dyDescent="0.25">
      <c r="A3759">
        <v>37.67</v>
      </c>
      <c r="B3759">
        <v>1.23911917209625</v>
      </c>
      <c r="C3759">
        <v>11.129375457763601</v>
      </c>
      <c r="D3759">
        <v>1.23911917209625</v>
      </c>
      <c r="E3759">
        <v>29.288718191211299</v>
      </c>
      <c r="F3759">
        <v>242.57965960121101</v>
      </c>
      <c r="G3759">
        <v>43.005900000000103</v>
      </c>
    </row>
    <row r="3760" spans="1:7" x14ac:dyDescent="0.25">
      <c r="A3760">
        <v>37.679999999999303</v>
      </c>
      <c r="B3760">
        <v>1.2394646406173699</v>
      </c>
      <c r="C3760">
        <v>11.1302337646484</v>
      </c>
      <c r="D3760">
        <v>1.2394646406173699</v>
      </c>
      <c r="E3760">
        <v>29.289063659732399</v>
      </c>
      <c r="F3760">
        <v>242.58000506973201</v>
      </c>
      <c r="G3760">
        <v>43.015899999999398</v>
      </c>
    </row>
    <row r="3761" spans="1:7" x14ac:dyDescent="0.25">
      <c r="A3761">
        <v>37.6899999999995</v>
      </c>
      <c r="B3761">
        <v>1.2397893667221001</v>
      </c>
      <c r="C3761">
        <v>11.1326456069946</v>
      </c>
      <c r="D3761">
        <v>1.2397893667221001</v>
      </c>
      <c r="E3761">
        <v>29.2893883858371</v>
      </c>
      <c r="F3761">
        <v>242.580329795837</v>
      </c>
      <c r="G3761">
        <v>43.025899999999602</v>
      </c>
    </row>
    <row r="3762" spans="1:7" x14ac:dyDescent="0.25">
      <c r="A3762">
        <v>37.699999999999797</v>
      </c>
      <c r="B3762">
        <v>1.24009692668914</v>
      </c>
      <c r="C3762">
        <v>11.134877204895</v>
      </c>
      <c r="D3762">
        <v>1.24009692668914</v>
      </c>
      <c r="E3762">
        <v>29.289695945804102</v>
      </c>
      <c r="F3762">
        <v>242.58063735580399</v>
      </c>
      <c r="G3762">
        <v>43.035899999999799</v>
      </c>
    </row>
    <row r="3763" spans="1:7" x14ac:dyDescent="0.25">
      <c r="A3763">
        <v>37.71</v>
      </c>
      <c r="B3763">
        <v>1.2404199838638299</v>
      </c>
      <c r="C3763">
        <v>11.136802673339799</v>
      </c>
      <c r="D3763">
        <v>1.2404199838638299</v>
      </c>
      <c r="E3763">
        <v>29.290019002978799</v>
      </c>
      <c r="F3763">
        <v>242.58096041297799</v>
      </c>
      <c r="G3763">
        <v>43.045900000000003</v>
      </c>
    </row>
    <row r="3764" spans="1:7" x14ac:dyDescent="0.25">
      <c r="A3764">
        <v>37.720000000000198</v>
      </c>
      <c r="B3764">
        <v>1.24075555801391</v>
      </c>
      <c r="C3764">
        <v>11.138105392456</v>
      </c>
      <c r="D3764">
        <v>1.24075555801391</v>
      </c>
      <c r="E3764">
        <v>29.290354577128898</v>
      </c>
      <c r="F3764">
        <v>242.58129598712799</v>
      </c>
      <c r="G3764">
        <v>43.0559000000002</v>
      </c>
    </row>
    <row r="3765" spans="1:7" x14ac:dyDescent="0.25">
      <c r="A3765">
        <v>37.729999999999499</v>
      </c>
      <c r="B3765">
        <v>1.2410857677459699</v>
      </c>
      <c r="C3765">
        <v>11.139558792114199</v>
      </c>
      <c r="D3765">
        <v>1.2410857677459699</v>
      </c>
      <c r="E3765">
        <v>29.290684786861</v>
      </c>
      <c r="F3765">
        <v>242.58162619686101</v>
      </c>
      <c r="G3765">
        <v>43.065899999999601</v>
      </c>
    </row>
    <row r="3766" spans="1:7" x14ac:dyDescent="0.25">
      <c r="A3766">
        <v>37.739999999999696</v>
      </c>
      <c r="B3766">
        <v>1.24138796329498</v>
      </c>
      <c r="C3766">
        <v>11.140475273132299</v>
      </c>
      <c r="D3766">
        <v>1.24138796329498</v>
      </c>
      <c r="E3766">
        <v>29.290986982410001</v>
      </c>
      <c r="F3766">
        <v>242.58192839240999</v>
      </c>
      <c r="G3766">
        <v>43.075899999999798</v>
      </c>
    </row>
    <row r="3767" spans="1:7" x14ac:dyDescent="0.25">
      <c r="A3767">
        <v>37.75</v>
      </c>
      <c r="B3767">
        <v>1.24170935153961</v>
      </c>
      <c r="C3767">
        <v>11.1429119110107</v>
      </c>
      <c r="D3767">
        <v>1.24170935153961</v>
      </c>
      <c r="E3767">
        <v>29.291308370654601</v>
      </c>
      <c r="F3767">
        <v>242.582249780654</v>
      </c>
      <c r="G3767">
        <v>43.085900000000002</v>
      </c>
    </row>
    <row r="3768" spans="1:7" x14ac:dyDescent="0.25">
      <c r="A3768">
        <v>37.760000000000197</v>
      </c>
      <c r="B3768">
        <v>1.2420449256896899</v>
      </c>
      <c r="C3768">
        <v>11.145489692687899</v>
      </c>
      <c r="D3768">
        <v>1.2420449256896899</v>
      </c>
      <c r="E3768">
        <v>29.291643944804701</v>
      </c>
      <c r="F3768">
        <v>242.582585354804</v>
      </c>
      <c r="G3768">
        <v>43.095900000000199</v>
      </c>
    </row>
    <row r="3769" spans="1:7" x14ac:dyDescent="0.25">
      <c r="A3769">
        <v>37.769999999999499</v>
      </c>
      <c r="B3769">
        <v>1.2423585653305</v>
      </c>
      <c r="C3769">
        <v>11.147250175476</v>
      </c>
      <c r="D3769">
        <v>1.2423585653305</v>
      </c>
      <c r="E3769">
        <v>29.291957584445498</v>
      </c>
      <c r="F3769">
        <v>242.582898994445</v>
      </c>
      <c r="G3769">
        <v>43.105899999999501</v>
      </c>
    </row>
    <row r="3770" spans="1:7" x14ac:dyDescent="0.25">
      <c r="A3770">
        <v>37.779999999999703</v>
      </c>
      <c r="B3770">
        <v>1.24269902706146</v>
      </c>
      <c r="C3770">
        <v>11.149380683898899</v>
      </c>
      <c r="D3770">
        <v>1.24269902706146</v>
      </c>
      <c r="E3770">
        <v>29.292298046176501</v>
      </c>
      <c r="F3770">
        <v>242.58323945617599</v>
      </c>
      <c r="G3770">
        <v>43.115899999999698</v>
      </c>
    </row>
    <row r="3771" spans="1:7" x14ac:dyDescent="0.25">
      <c r="A3771">
        <v>37.7899999999999</v>
      </c>
      <c r="B3771">
        <v>1.2430500984191799</v>
      </c>
      <c r="C3771">
        <v>11.150948524475</v>
      </c>
      <c r="D3771">
        <v>1.2430500984191799</v>
      </c>
      <c r="E3771">
        <v>29.2926491175342</v>
      </c>
      <c r="F3771">
        <v>242.583590527534</v>
      </c>
      <c r="G3771">
        <v>43.125900000000001</v>
      </c>
    </row>
    <row r="3772" spans="1:7" x14ac:dyDescent="0.25">
      <c r="A3772">
        <v>37.800000000000097</v>
      </c>
      <c r="B3772">
        <v>1.2433894872665401</v>
      </c>
      <c r="C3772">
        <v>11.152136802673301</v>
      </c>
      <c r="D3772">
        <v>1.2433894872665401</v>
      </c>
      <c r="E3772">
        <v>29.292988506381501</v>
      </c>
      <c r="F3772">
        <v>242.58392991638101</v>
      </c>
      <c r="G3772">
        <v>43.135900000000198</v>
      </c>
    </row>
    <row r="3773" spans="1:7" x14ac:dyDescent="0.25">
      <c r="A3773">
        <v>37.809999999999398</v>
      </c>
      <c r="B3773">
        <v>1.24371457099914</v>
      </c>
      <c r="C3773">
        <v>11.1543416976928</v>
      </c>
      <c r="D3773">
        <v>1.24371457099914</v>
      </c>
      <c r="E3773">
        <v>29.293313590114099</v>
      </c>
      <c r="F3773">
        <v>242.58425500011401</v>
      </c>
      <c r="G3773">
        <v>43.1458999999995</v>
      </c>
    </row>
    <row r="3774" spans="1:7" x14ac:dyDescent="0.25">
      <c r="A3774">
        <v>37.819999999999702</v>
      </c>
      <c r="B3774">
        <v>1.24404668807983</v>
      </c>
      <c r="C3774">
        <v>11.155148506164499</v>
      </c>
      <c r="D3774">
        <v>1.24404668807983</v>
      </c>
      <c r="E3774">
        <v>29.293645707194798</v>
      </c>
      <c r="F3774">
        <v>242.58458711719399</v>
      </c>
      <c r="G3774">
        <v>43.155899999999697</v>
      </c>
    </row>
    <row r="3775" spans="1:7" x14ac:dyDescent="0.25">
      <c r="A3775">
        <v>37.829999999999899</v>
      </c>
      <c r="B3775">
        <v>1.2444044351577701</v>
      </c>
      <c r="C3775">
        <v>11.1573009490966</v>
      </c>
      <c r="D3775">
        <v>1.2444044351577701</v>
      </c>
      <c r="E3775">
        <v>29.294003454272801</v>
      </c>
      <c r="F3775">
        <v>242.58494486427199</v>
      </c>
      <c r="G3775">
        <v>43.165899999999901</v>
      </c>
    </row>
    <row r="3776" spans="1:7" x14ac:dyDescent="0.25">
      <c r="A3776">
        <v>37.840000000000103</v>
      </c>
      <c r="B3776">
        <v>1.2447524070739699</v>
      </c>
      <c r="C3776">
        <v>11.1589756011962</v>
      </c>
      <c r="D3776">
        <v>1.2447524070739699</v>
      </c>
      <c r="E3776">
        <v>29.294351426188999</v>
      </c>
      <c r="F3776">
        <v>242.58529283618901</v>
      </c>
      <c r="G3776">
        <v>43.175900000000098</v>
      </c>
    </row>
    <row r="3777" spans="1:7" x14ac:dyDescent="0.25">
      <c r="A3777">
        <v>37.849999999999397</v>
      </c>
      <c r="B3777">
        <v>1.2451090812683101</v>
      </c>
      <c r="C3777">
        <v>11.1604261398315</v>
      </c>
      <c r="D3777">
        <v>1.2451090812683101</v>
      </c>
      <c r="E3777">
        <v>29.2947081003833</v>
      </c>
      <c r="F3777">
        <v>242.58564951038301</v>
      </c>
      <c r="G3777">
        <v>43.1858999999994</v>
      </c>
    </row>
    <row r="3778" spans="1:7" x14ac:dyDescent="0.25">
      <c r="A3778">
        <v>37.859999999999602</v>
      </c>
      <c r="B3778">
        <v>1.24545562267303</v>
      </c>
      <c r="C3778">
        <v>11.1623029708862</v>
      </c>
      <c r="D3778">
        <v>1.24545562267303</v>
      </c>
      <c r="E3778">
        <v>29.295054641787999</v>
      </c>
      <c r="F3778">
        <v>242.58599605178799</v>
      </c>
      <c r="G3778">
        <v>43.195899999999703</v>
      </c>
    </row>
    <row r="3779" spans="1:7" x14ac:dyDescent="0.25">
      <c r="A3779">
        <v>37.869999999999798</v>
      </c>
      <c r="B3779">
        <v>1.24578976631164</v>
      </c>
      <c r="C3779">
        <v>11.1639242172241</v>
      </c>
      <c r="D3779">
        <v>1.24578976631164</v>
      </c>
      <c r="E3779">
        <v>29.295388785426599</v>
      </c>
      <c r="F3779">
        <v>242.586330195426</v>
      </c>
      <c r="G3779">
        <v>43.2058999999999</v>
      </c>
    </row>
    <row r="3780" spans="1:7" x14ac:dyDescent="0.25">
      <c r="A3780">
        <v>37.880000000000102</v>
      </c>
      <c r="B3780">
        <v>1.2461128234863199</v>
      </c>
      <c r="C3780">
        <v>11.164455413818301</v>
      </c>
      <c r="D3780">
        <v>1.2461128234863199</v>
      </c>
      <c r="E3780">
        <v>29.2957118426013</v>
      </c>
      <c r="F3780">
        <v>242.586653252601</v>
      </c>
      <c r="G3780">
        <v>43.215900000000097</v>
      </c>
    </row>
    <row r="3781" spans="1:7" x14ac:dyDescent="0.25">
      <c r="A3781">
        <v>37.889999999999397</v>
      </c>
      <c r="B3781">
        <v>1.2464632987976001</v>
      </c>
      <c r="C3781">
        <v>11.165093421936</v>
      </c>
      <c r="D3781">
        <v>1.2464632987976001</v>
      </c>
      <c r="E3781">
        <v>29.2960623179126</v>
      </c>
      <c r="F3781">
        <v>242.58700372791199</v>
      </c>
      <c r="G3781">
        <v>43.225899999999399</v>
      </c>
    </row>
    <row r="3782" spans="1:7" x14ac:dyDescent="0.25">
      <c r="A3782">
        <v>37.899999999999601</v>
      </c>
      <c r="B3782">
        <v>1.2468346357345499</v>
      </c>
      <c r="C3782">
        <v>11.167080879211399</v>
      </c>
      <c r="D3782">
        <v>1.2468346357345499</v>
      </c>
      <c r="E3782">
        <v>29.296433654849601</v>
      </c>
      <c r="F3782">
        <v>242.587375064849</v>
      </c>
      <c r="G3782">
        <v>43.235899999999603</v>
      </c>
    </row>
    <row r="3783" spans="1:7" x14ac:dyDescent="0.25">
      <c r="A3783">
        <v>37.909999999999798</v>
      </c>
      <c r="B3783">
        <v>1.2472064495086601</v>
      </c>
      <c r="C3783">
        <v>11.167242050170801</v>
      </c>
      <c r="D3783">
        <v>1.2472064495086601</v>
      </c>
      <c r="E3783">
        <v>29.296805468623699</v>
      </c>
      <c r="F3783">
        <v>242.58774687862299</v>
      </c>
      <c r="G3783">
        <v>43.2458999999998</v>
      </c>
    </row>
    <row r="3784" spans="1:7" x14ac:dyDescent="0.25">
      <c r="A3784">
        <v>37.92</v>
      </c>
      <c r="B3784">
        <v>1.2475878000259299</v>
      </c>
      <c r="C3784">
        <v>11.1691131591796</v>
      </c>
      <c r="D3784">
        <v>1.2475878000259299</v>
      </c>
      <c r="E3784">
        <v>29.297186819140901</v>
      </c>
      <c r="F3784">
        <v>242.58812822914001</v>
      </c>
      <c r="G3784">
        <v>43.255900000000103</v>
      </c>
    </row>
    <row r="3785" spans="1:7" x14ac:dyDescent="0.25">
      <c r="A3785">
        <v>37.929999999999303</v>
      </c>
      <c r="B3785">
        <v>1.2479397058486901</v>
      </c>
      <c r="C3785">
        <v>11.170305252075099</v>
      </c>
      <c r="D3785">
        <v>1.2479397058486901</v>
      </c>
      <c r="E3785">
        <v>29.297538724963701</v>
      </c>
      <c r="F3785">
        <v>242.58848013496299</v>
      </c>
      <c r="G3785">
        <v>43.265899999999398</v>
      </c>
    </row>
    <row r="3786" spans="1:7" x14ac:dyDescent="0.25">
      <c r="A3786">
        <v>37.9399999999995</v>
      </c>
      <c r="B3786">
        <v>1.2482979297637899</v>
      </c>
      <c r="C3786">
        <v>11.1712141036987</v>
      </c>
      <c r="D3786">
        <v>1.2482979297637899</v>
      </c>
      <c r="E3786">
        <v>29.297896948878801</v>
      </c>
      <c r="F3786">
        <v>242.58883835887801</v>
      </c>
      <c r="G3786">
        <v>43.275899999999602</v>
      </c>
    </row>
    <row r="3787" spans="1:7" x14ac:dyDescent="0.25">
      <c r="A3787">
        <v>37.949999999999797</v>
      </c>
      <c r="B3787">
        <v>1.24864733219146</v>
      </c>
      <c r="C3787">
        <v>11.172289848327599</v>
      </c>
      <c r="D3787">
        <v>1.24864733219146</v>
      </c>
      <c r="E3787">
        <v>29.298246351306499</v>
      </c>
      <c r="F3787">
        <v>242.58918776130599</v>
      </c>
      <c r="G3787">
        <v>43.285899999999799</v>
      </c>
    </row>
    <row r="3788" spans="1:7" x14ac:dyDescent="0.25">
      <c r="A3788">
        <v>37.96</v>
      </c>
      <c r="B3788">
        <v>1.24899649620056</v>
      </c>
      <c r="C3788">
        <v>11.173388481140099</v>
      </c>
      <c r="D3788">
        <v>1.24899649620056</v>
      </c>
      <c r="E3788">
        <v>29.298595515315601</v>
      </c>
      <c r="F3788">
        <v>242.589536925315</v>
      </c>
      <c r="G3788">
        <v>43.295900000000003</v>
      </c>
    </row>
    <row r="3789" spans="1:7" x14ac:dyDescent="0.25">
      <c r="A3789">
        <v>37.970000000000198</v>
      </c>
      <c r="B3789">
        <v>1.2493553161621</v>
      </c>
      <c r="C3789">
        <v>11.175558090209901</v>
      </c>
      <c r="D3789">
        <v>1.2493553161621</v>
      </c>
      <c r="E3789">
        <v>29.298954335277099</v>
      </c>
      <c r="F3789">
        <v>242.589895745277</v>
      </c>
      <c r="G3789">
        <v>43.3059000000002</v>
      </c>
    </row>
    <row r="3790" spans="1:7" x14ac:dyDescent="0.25">
      <c r="A3790">
        <v>37.979999999999499</v>
      </c>
      <c r="B3790">
        <v>1.24973380565643</v>
      </c>
      <c r="C3790">
        <v>11.178111076354901</v>
      </c>
      <c r="D3790">
        <v>1.24973380565643</v>
      </c>
      <c r="E3790">
        <v>29.299332824771401</v>
      </c>
      <c r="F3790">
        <v>242.59027423477099</v>
      </c>
      <c r="G3790">
        <v>43.315899999999601</v>
      </c>
    </row>
    <row r="3791" spans="1:7" x14ac:dyDescent="0.25">
      <c r="A3791">
        <v>37.989999999999696</v>
      </c>
      <c r="B3791">
        <v>1.2501633167266799</v>
      </c>
      <c r="C3791">
        <v>11.181138992309499</v>
      </c>
      <c r="D3791">
        <v>1.2501633167266799</v>
      </c>
      <c r="E3791">
        <v>29.299762335841699</v>
      </c>
      <c r="F3791">
        <v>242.59070374584101</v>
      </c>
      <c r="G3791">
        <v>43.325899999999798</v>
      </c>
    </row>
    <row r="3792" spans="1:7" x14ac:dyDescent="0.25">
      <c r="A3792">
        <v>38</v>
      </c>
      <c r="B3792">
        <v>1.25056672096252</v>
      </c>
      <c r="C3792">
        <v>11.1831359863281</v>
      </c>
      <c r="D3792">
        <v>1.25056672096252</v>
      </c>
      <c r="E3792">
        <v>29.3001657400775</v>
      </c>
      <c r="F3792">
        <v>242.59110715007699</v>
      </c>
      <c r="G3792">
        <v>43.335900000000002</v>
      </c>
    </row>
    <row r="3793" spans="1:7" x14ac:dyDescent="0.25">
      <c r="A3793">
        <v>38.010000000000197</v>
      </c>
      <c r="B3793">
        <v>1.25096082687377</v>
      </c>
      <c r="C3793">
        <v>11.186108589172299</v>
      </c>
      <c r="D3793">
        <v>1.25096082687377</v>
      </c>
      <c r="E3793">
        <v>29.300559845988801</v>
      </c>
      <c r="F3793">
        <v>242.59150125598799</v>
      </c>
      <c r="G3793">
        <v>43.345900000000199</v>
      </c>
    </row>
    <row r="3794" spans="1:7" x14ac:dyDescent="0.25">
      <c r="A3794">
        <v>38.019999999999499</v>
      </c>
      <c r="B3794">
        <v>1.2513340711593599</v>
      </c>
      <c r="C3794">
        <v>11.1895427703857</v>
      </c>
      <c r="D3794">
        <v>1.2513340711593599</v>
      </c>
      <c r="E3794">
        <v>29.300933090274398</v>
      </c>
      <c r="F3794">
        <v>242.591874500274</v>
      </c>
      <c r="G3794">
        <v>43.355899999999501</v>
      </c>
    </row>
    <row r="3795" spans="1:7" x14ac:dyDescent="0.25">
      <c r="A3795">
        <v>38.029999999999703</v>
      </c>
      <c r="B3795">
        <v>1.25170421600341</v>
      </c>
      <c r="C3795">
        <v>11.191478729248001</v>
      </c>
      <c r="D3795">
        <v>1.25170421600341</v>
      </c>
      <c r="E3795">
        <v>29.3013032351184</v>
      </c>
      <c r="F3795">
        <v>242.592244645118</v>
      </c>
      <c r="G3795">
        <v>43.365899999999698</v>
      </c>
    </row>
    <row r="3796" spans="1:7" x14ac:dyDescent="0.25">
      <c r="A3796">
        <v>38.0399999999999</v>
      </c>
      <c r="B3796">
        <v>1.25207030773162</v>
      </c>
      <c r="C3796">
        <v>11.1949872970581</v>
      </c>
      <c r="D3796">
        <v>1.25207030773162</v>
      </c>
      <c r="E3796">
        <v>29.3016693268466</v>
      </c>
      <c r="F3796">
        <v>242.59261073684601</v>
      </c>
      <c r="G3796">
        <v>43.375900000000001</v>
      </c>
    </row>
    <row r="3797" spans="1:7" x14ac:dyDescent="0.25">
      <c r="A3797">
        <v>38.050000000000097</v>
      </c>
      <c r="B3797">
        <v>1.2524213790893499</v>
      </c>
      <c r="C3797">
        <v>11.197913169860801</v>
      </c>
      <c r="D3797">
        <v>1.2524213790893499</v>
      </c>
      <c r="E3797">
        <v>29.302020398204402</v>
      </c>
      <c r="F3797">
        <v>242.592961808204</v>
      </c>
      <c r="G3797">
        <v>43.385900000000198</v>
      </c>
    </row>
    <row r="3798" spans="1:7" x14ac:dyDescent="0.25">
      <c r="A3798">
        <v>38.059999999999398</v>
      </c>
      <c r="B3798">
        <v>1.2527837753295801</v>
      </c>
      <c r="C3798">
        <v>11.2003469467163</v>
      </c>
      <c r="D3798">
        <v>1.2527837753295801</v>
      </c>
      <c r="E3798">
        <v>29.3023827944446</v>
      </c>
      <c r="F3798">
        <v>242.593324204444</v>
      </c>
      <c r="G3798">
        <v>43.3958999999995</v>
      </c>
    </row>
    <row r="3799" spans="1:7" x14ac:dyDescent="0.25">
      <c r="A3799">
        <v>38.069999999999702</v>
      </c>
      <c r="B3799">
        <v>1.2531697750091499</v>
      </c>
      <c r="C3799">
        <v>11.2017211914062</v>
      </c>
      <c r="D3799">
        <v>1.2531697750091499</v>
      </c>
      <c r="E3799">
        <v>29.302768794124201</v>
      </c>
      <c r="F3799">
        <v>242.59371020412399</v>
      </c>
      <c r="G3799">
        <v>43.405899999999697</v>
      </c>
    </row>
    <row r="3800" spans="1:7" x14ac:dyDescent="0.25">
      <c r="A3800">
        <v>38.079999999999899</v>
      </c>
      <c r="B3800">
        <v>1.25354135036468</v>
      </c>
      <c r="C3800">
        <v>11.2035522460937</v>
      </c>
      <c r="D3800">
        <v>1.25354135036468</v>
      </c>
      <c r="E3800">
        <v>29.303140369479699</v>
      </c>
      <c r="F3800">
        <v>242.59408177947901</v>
      </c>
      <c r="G3800">
        <v>43.415899999999901</v>
      </c>
    </row>
    <row r="3801" spans="1:7" x14ac:dyDescent="0.25">
      <c r="A3801">
        <v>38.090000000000103</v>
      </c>
      <c r="B3801">
        <v>1.2539031505584699</v>
      </c>
      <c r="C3801">
        <v>11.2049093246459</v>
      </c>
      <c r="D3801">
        <v>1.2539031505584699</v>
      </c>
      <c r="E3801">
        <v>29.3035021696735</v>
      </c>
      <c r="F3801">
        <v>242.594443579673</v>
      </c>
      <c r="G3801">
        <v>43.425900000000098</v>
      </c>
    </row>
    <row r="3802" spans="1:7" x14ac:dyDescent="0.25">
      <c r="A3802">
        <v>38.099999999999397</v>
      </c>
      <c r="B3802">
        <v>1.2542320489883401</v>
      </c>
      <c r="C3802">
        <v>11.206137657165501</v>
      </c>
      <c r="D3802">
        <v>1.2542320489883401</v>
      </c>
      <c r="E3802">
        <v>29.3038310681033</v>
      </c>
      <c r="F3802">
        <v>242.59477247810301</v>
      </c>
      <c r="G3802">
        <v>43.4358999999994</v>
      </c>
    </row>
    <row r="3803" spans="1:7" x14ac:dyDescent="0.25">
      <c r="A3803">
        <v>38.109999999999602</v>
      </c>
      <c r="B3803">
        <v>1.2545800209045399</v>
      </c>
      <c r="C3803">
        <v>11.207581520080501</v>
      </c>
      <c r="D3803">
        <v>1.2545800209045399</v>
      </c>
      <c r="E3803">
        <v>29.304179040019498</v>
      </c>
      <c r="F3803">
        <v>242.59512045001901</v>
      </c>
      <c r="G3803">
        <v>43.445899999999703</v>
      </c>
    </row>
    <row r="3804" spans="1:7" x14ac:dyDescent="0.25">
      <c r="A3804">
        <v>38.119999999999798</v>
      </c>
      <c r="B3804">
        <v>1.2549086809158301</v>
      </c>
      <c r="C3804">
        <v>11.2073469161987</v>
      </c>
      <c r="D3804">
        <v>1.2549086809158301</v>
      </c>
      <c r="E3804">
        <v>29.304507700030801</v>
      </c>
      <c r="F3804">
        <v>242.59544911002999</v>
      </c>
      <c r="G3804">
        <v>43.4558999999999</v>
      </c>
    </row>
    <row r="3805" spans="1:7" x14ac:dyDescent="0.25">
      <c r="A3805">
        <v>38.130000000000102</v>
      </c>
      <c r="B3805">
        <v>1.2552564144134499</v>
      </c>
      <c r="C3805">
        <v>11.210257530212401</v>
      </c>
      <c r="D3805">
        <v>1.2552564144134499</v>
      </c>
      <c r="E3805">
        <v>29.304855433528498</v>
      </c>
      <c r="F3805">
        <v>242.59579684352801</v>
      </c>
      <c r="G3805">
        <v>43.465900000000097</v>
      </c>
    </row>
    <row r="3806" spans="1:7" x14ac:dyDescent="0.25">
      <c r="A3806">
        <v>38.139999999999397</v>
      </c>
      <c r="B3806">
        <v>1.25560331344604</v>
      </c>
      <c r="C3806">
        <v>11.210331916809</v>
      </c>
      <c r="D3806">
        <v>1.25560331344604</v>
      </c>
      <c r="E3806">
        <v>29.305202332560999</v>
      </c>
      <c r="F3806">
        <v>242.596143742561</v>
      </c>
      <c r="G3806">
        <v>43.475899999999399</v>
      </c>
    </row>
    <row r="3807" spans="1:7" x14ac:dyDescent="0.25">
      <c r="A3807">
        <v>38.149999999999601</v>
      </c>
      <c r="B3807">
        <v>1.25594270229339</v>
      </c>
      <c r="C3807">
        <v>11.209243774414</v>
      </c>
      <c r="D3807">
        <v>1.25594270229339</v>
      </c>
      <c r="E3807">
        <v>29.3055417214084</v>
      </c>
      <c r="F3807">
        <v>242.59648313140801</v>
      </c>
      <c r="G3807">
        <v>43.485899999999603</v>
      </c>
    </row>
    <row r="3808" spans="1:7" x14ac:dyDescent="0.25">
      <c r="A3808">
        <v>38.159999999999798</v>
      </c>
      <c r="B3808">
        <v>1.2563017606735201</v>
      </c>
      <c r="C3808">
        <v>11.2100353240966</v>
      </c>
      <c r="D3808">
        <v>1.2563017606735201</v>
      </c>
      <c r="E3808">
        <v>29.305900779788502</v>
      </c>
      <c r="F3808">
        <v>242.59684218978799</v>
      </c>
      <c r="G3808">
        <v>43.4958999999998</v>
      </c>
    </row>
    <row r="3809" spans="1:7" x14ac:dyDescent="0.25">
      <c r="A3809">
        <v>38.17</v>
      </c>
      <c r="B3809">
        <v>1.2566239833831701</v>
      </c>
      <c r="C3809">
        <v>11.21027469635</v>
      </c>
      <c r="D3809">
        <v>1.2566239833831701</v>
      </c>
      <c r="E3809">
        <v>29.3062230024982</v>
      </c>
      <c r="F3809">
        <v>242.59716441249799</v>
      </c>
      <c r="G3809">
        <v>43.505900000000103</v>
      </c>
    </row>
    <row r="3810" spans="1:7" x14ac:dyDescent="0.25">
      <c r="A3810">
        <v>38.179999999999303</v>
      </c>
      <c r="B3810">
        <v>1.25695788860321</v>
      </c>
      <c r="C3810">
        <v>11.2111749649047</v>
      </c>
      <c r="D3810">
        <v>1.25695788860321</v>
      </c>
      <c r="E3810">
        <v>29.3065569077182</v>
      </c>
      <c r="F3810">
        <v>242.59749831771799</v>
      </c>
      <c r="G3810">
        <v>43.515899999999398</v>
      </c>
    </row>
    <row r="3811" spans="1:7" x14ac:dyDescent="0.25">
      <c r="A3811">
        <v>38.1899999999995</v>
      </c>
      <c r="B3811">
        <v>1.25729095935821</v>
      </c>
      <c r="C3811">
        <v>11.2135353088378</v>
      </c>
      <c r="D3811">
        <v>1.25729095935821</v>
      </c>
      <c r="E3811">
        <v>29.306889978473201</v>
      </c>
      <c r="F3811">
        <v>242.597831388473</v>
      </c>
      <c r="G3811">
        <v>43.525899999999602</v>
      </c>
    </row>
    <row r="3812" spans="1:7" x14ac:dyDescent="0.25">
      <c r="A3812">
        <v>38.199999999999797</v>
      </c>
      <c r="B3812">
        <v>1.2575820684432899</v>
      </c>
      <c r="C3812">
        <v>11.2149505615234</v>
      </c>
      <c r="D3812">
        <v>1.2575820684432899</v>
      </c>
      <c r="E3812">
        <v>29.307181087558298</v>
      </c>
      <c r="F3812">
        <v>242.59812249755799</v>
      </c>
      <c r="G3812">
        <v>43.535899999999799</v>
      </c>
    </row>
    <row r="3813" spans="1:7" x14ac:dyDescent="0.25">
      <c r="A3813">
        <v>38.21</v>
      </c>
      <c r="B3813">
        <v>1.257905960083</v>
      </c>
      <c r="C3813">
        <v>11.2150831222534</v>
      </c>
      <c r="D3813">
        <v>1.257905960083</v>
      </c>
      <c r="E3813">
        <v>29.307504979198001</v>
      </c>
      <c r="F3813">
        <v>242.59844638919799</v>
      </c>
      <c r="G3813">
        <v>43.545900000000003</v>
      </c>
    </row>
    <row r="3814" spans="1:7" x14ac:dyDescent="0.25">
      <c r="A3814">
        <v>38.220000000000198</v>
      </c>
      <c r="B3814">
        <v>1.2582750320434499</v>
      </c>
      <c r="C3814">
        <v>11.216849327087401</v>
      </c>
      <c r="D3814">
        <v>1.2582750320434499</v>
      </c>
      <c r="E3814">
        <v>29.3078740511585</v>
      </c>
      <c r="F3814">
        <v>242.59881546115801</v>
      </c>
      <c r="G3814">
        <v>43.5559000000002</v>
      </c>
    </row>
    <row r="3815" spans="1:7" x14ac:dyDescent="0.25">
      <c r="A3815">
        <v>38.229999999999499</v>
      </c>
      <c r="B3815">
        <v>1.2585872411727901</v>
      </c>
      <c r="C3815">
        <v>11.2163391113281</v>
      </c>
      <c r="D3815">
        <v>1.2585872411727901</v>
      </c>
      <c r="E3815">
        <v>29.308186260287801</v>
      </c>
      <c r="F3815">
        <v>242.599127670287</v>
      </c>
      <c r="G3815">
        <v>43.565899999999601</v>
      </c>
    </row>
    <row r="3816" spans="1:7" x14ac:dyDescent="0.25">
      <c r="A3816">
        <v>38.239999999999696</v>
      </c>
      <c r="B3816">
        <v>1.25889897346496</v>
      </c>
      <c r="C3816">
        <v>11.2172727584838</v>
      </c>
      <c r="D3816">
        <v>1.25889897346496</v>
      </c>
      <c r="E3816">
        <v>29.308497992580001</v>
      </c>
      <c r="F3816">
        <v>242.59943940258</v>
      </c>
      <c r="G3816">
        <v>43.575899999999798</v>
      </c>
    </row>
    <row r="3817" spans="1:7" x14ac:dyDescent="0.25">
      <c r="A3817">
        <v>38.25</v>
      </c>
      <c r="B3817">
        <v>1.25922751426696</v>
      </c>
      <c r="C3817">
        <v>11.2187433242797</v>
      </c>
      <c r="D3817">
        <v>1.25922751426696</v>
      </c>
      <c r="E3817">
        <v>29.308826533382</v>
      </c>
      <c r="F3817">
        <v>242.59976794338201</v>
      </c>
      <c r="G3817">
        <v>43.585900000000002</v>
      </c>
    </row>
    <row r="3818" spans="1:7" x14ac:dyDescent="0.25">
      <c r="A3818">
        <v>38.260000000000197</v>
      </c>
      <c r="B3818">
        <v>1.25956583023071</v>
      </c>
      <c r="C3818">
        <v>11.2197351455688</v>
      </c>
      <c r="D3818">
        <v>1.25956583023071</v>
      </c>
      <c r="E3818">
        <v>29.309164849345699</v>
      </c>
      <c r="F3818">
        <v>242.60010625934501</v>
      </c>
      <c r="G3818">
        <v>43.595900000000199</v>
      </c>
    </row>
    <row r="3819" spans="1:7" x14ac:dyDescent="0.25">
      <c r="A3819">
        <v>38.269999999999499</v>
      </c>
      <c r="B3819">
        <v>1.2598617076873699</v>
      </c>
      <c r="C3819">
        <v>11.2206554412841</v>
      </c>
      <c r="D3819">
        <v>1.2598617076873699</v>
      </c>
      <c r="E3819">
        <v>29.309460726802399</v>
      </c>
      <c r="F3819">
        <v>242.60040213680199</v>
      </c>
      <c r="G3819">
        <v>43.605899999999501</v>
      </c>
    </row>
    <row r="3820" spans="1:7" x14ac:dyDescent="0.25">
      <c r="A3820">
        <v>38.279999999999703</v>
      </c>
      <c r="B3820">
        <v>1.26013767719268</v>
      </c>
      <c r="C3820">
        <v>11.2216777801513</v>
      </c>
      <c r="D3820">
        <v>1.26013767719268</v>
      </c>
      <c r="E3820">
        <v>29.309736696307699</v>
      </c>
      <c r="F3820">
        <v>242.60067810630699</v>
      </c>
      <c r="G3820">
        <v>43.615899999999698</v>
      </c>
    </row>
    <row r="3821" spans="1:7" x14ac:dyDescent="0.25">
      <c r="A3821">
        <v>38.2899999999999</v>
      </c>
      <c r="B3821">
        <v>1.2604162693023599</v>
      </c>
      <c r="C3821">
        <v>11.220797538757299</v>
      </c>
      <c r="D3821">
        <v>1.2604162693023599</v>
      </c>
      <c r="E3821">
        <v>29.3100152884174</v>
      </c>
      <c r="F3821">
        <v>242.60095669841701</v>
      </c>
      <c r="G3821">
        <v>43.625900000000001</v>
      </c>
    </row>
    <row r="3822" spans="1:7" x14ac:dyDescent="0.25">
      <c r="A3822">
        <v>38.300000000000097</v>
      </c>
      <c r="B3822">
        <v>1.2607071399688701</v>
      </c>
      <c r="C3822">
        <v>11.221665382385201</v>
      </c>
      <c r="D3822">
        <v>1.2607071399688701</v>
      </c>
      <c r="E3822">
        <v>29.3103061590839</v>
      </c>
      <c r="F3822">
        <v>242.601247569083</v>
      </c>
      <c r="G3822">
        <v>43.635900000000198</v>
      </c>
    </row>
    <row r="3823" spans="1:7" x14ac:dyDescent="0.25">
      <c r="A3823">
        <v>38.309999999999398</v>
      </c>
      <c r="B3823">
        <v>1.2610013484954801</v>
      </c>
      <c r="C3823">
        <v>11.2219171524047</v>
      </c>
      <c r="D3823">
        <v>1.2610013484954801</v>
      </c>
      <c r="E3823">
        <v>29.310600367610501</v>
      </c>
      <c r="F3823">
        <v>242.60154177761001</v>
      </c>
      <c r="G3823">
        <v>43.6458999999995</v>
      </c>
    </row>
    <row r="3824" spans="1:7" x14ac:dyDescent="0.25">
      <c r="A3824">
        <v>38.319999999999702</v>
      </c>
      <c r="B3824">
        <v>1.2613044977188099</v>
      </c>
      <c r="C3824">
        <v>11.2228078842163</v>
      </c>
      <c r="D3824">
        <v>1.2613044977188099</v>
      </c>
      <c r="E3824">
        <v>29.3109035168338</v>
      </c>
      <c r="F3824">
        <v>242.601844926833</v>
      </c>
      <c r="G3824">
        <v>43.655899999999697</v>
      </c>
    </row>
    <row r="3825" spans="1:7" x14ac:dyDescent="0.25">
      <c r="A3825">
        <v>38.329999999999899</v>
      </c>
      <c r="B3825">
        <v>1.26164698600769</v>
      </c>
      <c r="C3825">
        <v>11.224077224731399</v>
      </c>
      <c r="D3825">
        <v>1.26164698600769</v>
      </c>
      <c r="E3825">
        <v>29.311246005122701</v>
      </c>
      <c r="F3825">
        <v>242.60218741512199</v>
      </c>
      <c r="G3825">
        <v>43.665899999999901</v>
      </c>
    </row>
    <row r="3826" spans="1:7" x14ac:dyDescent="0.25">
      <c r="A3826">
        <v>38.340000000000103</v>
      </c>
      <c r="B3826">
        <v>1.26196193695068</v>
      </c>
      <c r="C3826">
        <v>11.2251577377319</v>
      </c>
      <c r="D3826">
        <v>1.26196193695068</v>
      </c>
      <c r="E3826">
        <v>29.311560956065701</v>
      </c>
      <c r="F3826">
        <v>242.60250236606501</v>
      </c>
      <c r="G3826">
        <v>43.675900000000098</v>
      </c>
    </row>
    <row r="3827" spans="1:7" x14ac:dyDescent="0.25">
      <c r="A3827">
        <v>38.349999999999397</v>
      </c>
      <c r="B3827">
        <v>1.2622711658477701</v>
      </c>
      <c r="C3827">
        <v>11.226565361022899</v>
      </c>
      <c r="D3827">
        <v>1.2622711658477701</v>
      </c>
      <c r="E3827">
        <v>29.3118701849628</v>
      </c>
      <c r="F3827">
        <v>242.60281159496199</v>
      </c>
      <c r="G3827">
        <v>43.6858999999994</v>
      </c>
    </row>
    <row r="3828" spans="1:7" x14ac:dyDescent="0.25">
      <c r="A3828">
        <v>38.359999999999602</v>
      </c>
      <c r="B3828">
        <v>1.26256120204925</v>
      </c>
      <c r="C3828">
        <v>11.2270803451538</v>
      </c>
      <c r="D3828">
        <v>1.26256120204925</v>
      </c>
      <c r="E3828">
        <v>29.312160221164302</v>
      </c>
      <c r="F3828">
        <v>242.60310163116401</v>
      </c>
      <c r="G3828">
        <v>43.695899999999703</v>
      </c>
    </row>
    <row r="3829" spans="1:7" x14ac:dyDescent="0.25">
      <c r="A3829">
        <v>38.369999999999798</v>
      </c>
      <c r="B3829">
        <v>1.26286709308624</v>
      </c>
      <c r="C3829">
        <v>11.2275381088256</v>
      </c>
      <c r="D3829">
        <v>1.26286709308624</v>
      </c>
      <c r="E3829">
        <v>29.3124661122012</v>
      </c>
      <c r="F3829">
        <v>242.603407522201</v>
      </c>
      <c r="G3829">
        <v>43.7058999999999</v>
      </c>
    </row>
    <row r="3830" spans="1:7" x14ac:dyDescent="0.25">
      <c r="A3830">
        <v>38.380000000000102</v>
      </c>
      <c r="B3830">
        <v>1.2631876468658401</v>
      </c>
      <c r="C3830">
        <v>11.2285547256469</v>
      </c>
      <c r="D3830">
        <v>1.2631876468658401</v>
      </c>
      <c r="E3830">
        <v>29.312786665980799</v>
      </c>
      <c r="F3830">
        <v>242.60372807598</v>
      </c>
      <c r="G3830">
        <v>43.715900000000097</v>
      </c>
    </row>
    <row r="3831" spans="1:7" x14ac:dyDescent="0.25">
      <c r="A3831">
        <v>38.389999999999397</v>
      </c>
      <c r="B3831">
        <v>1.2634867429733201</v>
      </c>
      <c r="C3831">
        <v>11.229784965515099</v>
      </c>
      <c r="D3831">
        <v>1.2634867429733201</v>
      </c>
      <c r="E3831">
        <v>29.313085762088299</v>
      </c>
      <c r="F3831">
        <v>242.604027172088</v>
      </c>
      <c r="G3831">
        <v>43.725899999999399</v>
      </c>
    </row>
    <row r="3832" spans="1:7" x14ac:dyDescent="0.25">
      <c r="A3832">
        <v>38.399999999999601</v>
      </c>
      <c r="B3832">
        <v>1.26383340358734</v>
      </c>
      <c r="C3832">
        <v>11.2300472259521</v>
      </c>
      <c r="D3832">
        <v>1.26383340358734</v>
      </c>
      <c r="E3832">
        <v>29.313432422702299</v>
      </c>
      <c r="F3832">
        <v>242.60437383270201</v>
      </c>
      <c r="G3832">
        <v>43.735899999999603</v>
      </c>
    </row>
    <row r="3833" spans="1:7" x14ac:dyDescent="0.25">
      <c r="A3833">
        <v>38.409999999999798</v>
      </c>
      <c r="B3833">
        <v>1.2641525268554601</v>
      </c>
      <c r="C3833">
        <v>11.231955528259199</v>
      </c>
      <c r="D3833">
        <v>1.2641525268554601</v>
      </c>
      <c r="E3833">
        <v>29.313751545970501</v>
      </c>
      <c r="F3833">
        <v>242.60469295596999</v>
      </c>
      <c r="G3833">
        <v>43.7458999999998</v>
      </c>
    </row>
    <row r="3834" spans="1:7" x14ac:dyDescent="0.25">
      <c r="A3834">
        <v>38.42</v>
      </c>
      <c r="B3834">
        <v>1.2644726037979099</v>
      </c>
      <c r="C3834">
        <v>11.232835769653301</v>
      </c>
      <c r="D3834">
        <v>1.2644726037979099</v>
      </c>
      <c r="E3834">
        <v>29.314071622912898</v>
      </c>
      <c r="F3834">
        <v>242.60501303291201</v>
      </c>
      <c r="G3834">
        <v>43.755900000000103</v>
      </c>
    </row>
    <row r="3835" spans="1:7" x14ac:dyDescent="0.25">
      <c r="A3835">
        <v>38.429999999999303</v>
      </c>
      <c r="B3835">
        <v>1.2648053169250399</v>
      </c>
      <c r="C3835">
        <v>11.232605934143001</v>
      </c>
      <c r="D3835">
        <v>1.2648053169250399</v>
      </c>
      <c r="E3835">
        <v>29.314404336039999</v>
      </c>
      <c r="F3835">
        <v>242.60534574604</v>
      </c>
      <c r="G3835">
        <v>43.765899999999398</v>
      </c>
    </row>
    <row r="3836" spans="1:7" x14ac:dyDescent="0.25">
      <c r="A3836">
        <v>38.4399999999995</v>
      </c>
      <c r="B3836">
        <v>1.2651283740997299</v>
      </c>
      <c r="C3836">
        <v>11.2334728240966</v>
      </c>
      <c r="D3836">
        <v>1.2651283740997299</v>
      </c>
      <c r="E3836">
        <v>29.314727393214699</v>
      </c>
      <c r="F3836">
        <v>242.605668803214</v>
      </c>
      <c r="G3836">
        <v>43.775899999999602</v>
      </c>
    </row>
    <row r="3837" spans="1:7" x14ac:dyDescent="0.25">
      <c r="A3837">
        <v>38.449999999999797</v>
      </c>
      <c r="B3837">
        <v>1.2654436826705899</v>
      </c>
      <c r="C3837">
        <v>11.2338399887084</v>
      </c>
      <c r="D3837">
        <v>1.2654436826705899</v>
      </c>
      <c r="E3837">
        <v>29.3150427017856</v>
      </c>
      <c r="F3837">
        <v>242.60598411178501</v>
      </c>
      <c r="G3837">
        <v>43.785899999999799</v>
      </c>
    </row>
    <row r="3838" spans="1:7" x14ac:dyDescent="0.25">
      <c r="A3838">
        <v>38.46</v>
      </c>
      <c r="B3838">
        <v>1.2657345533370901</v>
      </c>
      <c r="C3838">
        <v>11.2353706359863</v>
      </c>
      <c r="D3838">
        <v>1.2657345533370901</v>
      </c>
      <c r="E3838">
        <v>29.315333572452101</v>
      </c>
      <c r="F3838">
        <v>242.60627498245199</v>
      </c>
      <c r="G3838">
        <v>43.795900000000003</v>
      </c>
    </row>
    <row r="3839" spans="1:7" x14ac:dyDescent="0.25">
      <c r="A3839">
        <v>38.470000000000198</v>
      </c>
      <c r="B3839">
        <v>1.26603019237518</v>
      </c>
      <c r="C3839">
        <v>11.2377977371215</v>
      </c>
      <c r="D3839">
        <v>1.26603019237518</v>
      </c>
      <c r="E3839">
        <v>29.315629211490201</v>
      </c>
      <c r="F3839">
        <v>242.60657062148999</v>
      </c>
      <c r="G3839">
        <v>43.8059000000002</v>
      </c>
    </row>
    <row r="3840" spans="1:7" x14ac:dyDescent="0.25">
      <c r="A3840">
        <v>38.479999999999499</v>
      </c>
      <c r="B3840">
        <v>1.2663154602050699</v>
      </c>
      <c r="C3840">
        <v>11.2393474578857</v>
      </c>
      <c r="D3840">
        <v>1.2663154602050699</v>
      </c>
      <c r="E3840">
        <v>29.315914479320099</v>
      </c>
      <c r="F3840">
        <v>242.60685588932</v>
      </c>
      <c r="G3840">
        <v>43.815899999999601</v>
      </c>
    </row>
    <row r="3841" spans="1:7" x14ac:dyDescent="0.25">
      <c r="A3841">
        <v>38.489999999999696</v>
      </c>
      <c r="B3841">
        <v>1.26662850379943</v>
      </c>
      <c r="C3841">
        <v>11.2409105300903</v>
      </c>
      <c r="D3841">
        <v>1.26662850379943</v>
      </c>
      <c r="E3841">
        <v>29.316227522914399</v>
      </c>
      <c r="F3841">
        <v>242.60716893291399</v>
      </c>
      <c r="G3841">
        <v>43.825899999999798</v>
      </c>
    </row>
    <row r="3842" spans="1:7" x14ac:dyDescent="0.25">
      <c r="A3842">
        <v>38.5</v>
      </c>
      <c r="B3842">
        <v>1.26697373390197</v>
      </c>
      <c r="C3842">
        <v>11.241625785827599</v>
      </c>
      <c r="D3842">
        <v>1.26697373390197</v>
      </c>
      <c r="E3842">
        <v>29.316572753016999</v>
      </c>
      <c r="F3842">
        <v>242.60751416301699</v>
      </c>
      <c r="G3842">
        <v>43.835900000000002</v>
      </c>
    </row>
    <row r="3843" spans="1:7" x14ac:dyDescent="0.25">
      <c r="A3843">
        <v>38.510000000000197</v>
      </c>
      <c r="B3843">
        <v>1.26729571819305</v>
      </c>
      <c r="C3843">
        <v>11.2427921295166</v>
      </c>
      <c r="D3843">
        <v>1.26729571819305</v>
      </c>
      <c r="E3843">
        <v>29.3168947373081</v>
      </c>
      <c r="F3843">
        <v>242.60783614730801</v>
      </c>
      <c r="G3843">
        <v>43.845900000000199</v>
      </c>
    </row>
    <row r="3844" spans="1:7" x14ac:dyDescent="0.25">
      <c r="A3844">
        <v>38.519999999999499</v>
      </c>
      <c r="B3844">
        <v>1.2676020860671899</v>
      </c>
      <c r="C3844">
        <v>11.2432641983032</v>
      </c>
      <c r="D3844">
        <v>1.2676020860671899</v>
      </c>
      <c r="E3844">
        <v>29.3172011051822</v>
      </c>
      <c r="F3844">
        <v>242.60814251518201</v>
      </c>
      <c r="G3844">
        <v>43.855899999999501</v>
      </c>
    </row>
    <row r="3845" spans="1:7" x14ac:dyDescent="0.25">
      <c r="A3845">
        <v>38.529999999999703</v>
      </c>
      <c r="B3845">
        <v>1.26789879798889</v>
      </c>
      <c r="C3845">
        <v>11.244740486145</v>
      </c>
      <c r="D3845">
        <v>1.26789879798889</v>
      </c>
      <c r="E3845">
        <v>29.317497817103899</v>
      </c>
      <c r="F3845">
        <v>242.60843922710299</v>
      </c>
      <c r="G3845">
        <v>43.865899999999698</v>
      </c>
    </row>
    <row r="3846" spans="1:7" x14ac:dyDescent="0.25">
      <c r="A3846">
        <v>38.5399999999999</v>
      </c>
      <c r="B3846">
        <v>1.2681872844696001</v>
      </c>
      <c r="C3846">
        <v>11.2462873458862</v>
      </c>
      <c r="D3846">
        <v>1.2681872844696001</v>
      </c>
      <c r="E3846">
        <v>29.317786303584601</v>
      </c>
      <c r="F3846">
        <v>242.60872771358399</v>
      </c>
      <c r="G3846">
        <v>43.875900000000001</v>
      </c>
    </row>
    <row r="3847" spans="1:7" x14ac:dyDescent="0.25">
      <c r="A3847">
        <v>38.550000000000097</v>
      </c>
      <c r="B3847">
        <v>1.2685346603393499</v>
      </c>
      <c r="C3847">
        <v>11.247281074523899</v>
      </c>
      <c r="D3847">
        <v>1.2685346603393499</v>
      </c>
      <c r="E3847">
        <v>29.318133679454402</v>
      </c>
      <c r="F3847">
        <v>242.609075089454</v>
      </c>
      <c r="G3847">
        <v>43.885900000000198</v>
      </c>
    </row>
    <row r="3848" spans="1:7" x14ac:dyDescent="0.25">
      <c r="A3848">
        <v>38.559999999999398</v>
      </c>
      <c r="B3848">
        <v>1.26887738704681</v>
      </c>
      <c r="C3848">
        <v>11.2484922409057</v>
      </c>
      <c r="D3848">
        <v>1.26887738704681</v>
      </c>
      <c r="E3848">
        <v>29.3184764061618</v>
      </c>
      <c r="F3848">
        <v>242.609417816161</v>
      </c>
      <c r="G3848">
        <v>43.8958999999995</v>
      </c>
    </row>
    <row r="3849" spans="1:7" x14ac:dyDescent="0.25">
      <c r="A3849">
        <v>38.569999999999702</v>
      </c>
      <c r="B3849">
        <v>1.26918721199035</v>
      </c>
      <c r="C3849">
        <v>11.2486104965209</v>
      </c>
      <c r="D3849">
        <v>1.26918721199035</v>
      </c>
      <c r="E3849">
        <v>29.318786231105399</v>
      </c>
      <c r="F3849">
        <v>242.609727641105</v>
      </c>
      <c r="G3849">
        <v>43.905899999999697</v>
      </c>
    </row>
    <row r="3850" spans="1:7" x14ac:dyDescent="0.25">
      <c r="A3850">
        <v>38.579999999999899</v>
      </c>
      <c r="B3850">
        <v>1.26948630809783</v>
      </c>
      <c r="C3850">
        <v>11.248762130737299</v>
      </c>
      <c r="D3850">
        <v>1.26948630809783</v>
      </c>
      <c r="E3850">
        <v>29.3190853272128</v>
      </c>
      <c r="F3850">
        <v>242.610026737212</v>
      </c>
      <c r="G3850">
        <v>43.915899999999901</v>
      </c>
    </row>
    <row r="3851" spans="1:7" x14ac:dyDescent="0.25">
      <c r="A3851">
        <v>38.590000000000103</v>
      </c>
      <c r="B3851">
        <v>1.2698227167129501</v>
      </c>
      <c r="C3851">
        <v>11.249294281005801</v>
      </c>
      <c r="D3851">
        <v>1.2698227167129501</v>
      </c>
      <c r="E3851">
        <v>29.319421735828001</v>
      </c>
      <c r="F3851">
        <v>242.61036314582699</v>
      </c>
      <c r="G3851">
        <v>43.925900000000098</v>
      </c>
    </row>
    <row r="3852" spans="1:7" x14ac:dyDescent="0.25">
      <c r="A3852">
        <v>38.599999999999397</v>
      </c>
      <c r="B3852">
        <v>1.2701543569564799</v>
      </c>
      <c r="C3852">
        <v>11.2515039443969</v>
      </c>
      <c r="D3852">
        <v>1.2701543569564799</v>
      </c>
      <c r="E3852">
        <v>29.3197533760715</v>
      </c>
      <c r="F3852">
        <v>242.61069478607101</v>
      </c>
      <c r="G3852">
        <v>43.9358999999994</v>
      </c>
    </row>
    <row r="3853" spans="1:7" x14ac:dyDescent="0.25">
      <c r="A3853">
        <v>38.609999999999602</v>
      </c>
      <c r="B3853">
        <v>1.2704885005950901</v>
      </c>
      <c r="C3853">
        <v>11.2519083023071</v>
      </c>
      <c r="D3853">
        <v>1.2704885005950901</v>
      </c>
      <c r="E3853">
        <v>29.3200875197101</v>
      </c>
      <c r="F3853">
        <v>242.61102892970999</v>
      </c>
      <c r="G3853">
        <v>43.945899999999703</v>
      </c>
    </row>
    <row r="3854" spans="1:7" x14ac:dyDescent="0.25">
      <c r="A3854">
        <v>38.619999999999798</v>
      </c>
      <c r="B3854">
        <v>1.27079689502716</v>
      </c>
      <c r="C3854">
        <v>11.253490447998001</v>
      </c>
      <c r="D3854">
        <v>1.27079689502716</v>
      </c>
      <c r="E3854">
        <v>29.3203959141422</v>
      </c>
      <c r="F3854">
        <v>242.611337324142</v>
      </c>
      <c r="G3854">
        <v>43.9558999999999</v>
      </c>
    </row>
    <row r="3855" spans="1:7" x14ac:dyDescent="0.25">
      <c r="A3855">
        <v>38.630000000000102</v>
      </c>
      <c r="B3855">
        <v>1.27111220359802</v>
      </c>
      <c r="C3855">
        <v>11.2554922103881</v>
      </c>
      <c r="D3855">
        <v>1.27111220359802</v>
      </c>
      <c r="E3855">
        <v>29.320711222713001</v>
      </c>
      <c r="F3855">
        <v>242.611652632713</v>
      </c>
      <c r="G3855">
        <v>43.965900000000097</v>
      </c>
    </row>
    <row r="3856" spans="1:7" x14ac:dyDescent="0.25">
      <c r="A3856">
        <v>38.639999999999397</v>
      </c>
      <c r="B3856">
        <v>1.2714823484420701</v>
      </c>
      <c r="C3856">
        <v>11.256299018859799</v>
      </c>
      <c r="D3856">
        <v>1.2714823484420701</v>
      </c>
      <c r="E3856">
        <v>29.321081367557099</v>
      </c>
      <c r="F3856">
        <v>242.612022777557</v>
      </c>
      <c r="G3856">
        <v>43.975899999999399</v>
      </c>
    </row>
    <row r="3857" spans="1:7" x14ac:dyDescent="0.25">
      <c r="A3857">
        <v>38.649999999999601</v>
      </c>
      <c r="B3857">
        <v>1.27181839942932</v>
      </c>
      <c r="C3857">
        <v>11.259066581726</v>
      </c>
      <c r="D3857">
        <v>1.27181839942932</v>
      </c>
      <c r="E3857">
        <v>29.3214174185443</v>
      </c>
      <c r="F3857">
        <v>242.61235882854399</v>
      </c>
      <c r="G3857">
        <v>43.985899999999603</v>
      </c>
    </row>
    <row r="3858" spans="1:7" x14ac:dyDescent="0.25">
      <c r="A3858">
        <v>38.659999999999798</v>
      </c>
      <c r="B3858">
        <v>1.27211236953735</v>
      </c>
      <c r="C3858">
        <v>11.2591638565063</v>
      </c>
      <c r="D3858">
        <v>1.27211236953735</v>
      </c>
      <c r="E3858">
        <v>29.3217113886524</v>
      </c>
      <c r="F3858">
        <v>242.61265279865199</v>
      </c>
      <c r="G3858">
        <v>43.9958999999998</v>
      </c>
    </row>
    <row r="3859" spans="1:7" x14ac:dyDescent="0.25">
      <c r="A3859">
        <v>38.67</v>
      </c>
      <c r="B3859">
        <v>1.2724128961563099</v>
      </c>
      <c r="C3859">
        <v>11.260072708129799</v>
      </c>
      <c r="D3859">
        <v>1.2724128961563099</v>
      </c>
      <c r="E3859">
        <v>29.3220119152713</v>
      </c>
      <c r="F3859">
        <v>242.61295332527101</v>
      </c>
      <c r="G3859">
        <v>44.005900000000103</v>
      </c>
    </row>
    <row r="3860" spans="1:7" x14ac:dyDescent="0.25">
      <c r="A3860">
        <v>38.679999999999303</v>
      </c>
      <c r="B3860">
        <v>1.27277731895446</v>
      </c>
      <c r="C3860">
        <v>11.2615661621093</v>
      </c>
      <c r="D3860">
        <v>1.27277731895446</v>
      </c>
      <c r="E3860">
        <v>29.3223763380695</v>
      </c>
      <c r="F3860">
        <v>242.61331774806899</v>
      </c>
      <c r="G3860">
        <v>44.015899999999398</v>
      </c>
    </row>
    <row r="3861" spans="1:7" x14ac:dyDescent="0.25">
      <c r="A3861">
        <v>38.6899999999995</v>
      </c>
      <c r="B3861">
        <v>1.2731186151504501</v>
      </c>
      <c r="C3861">
        <v>11.2632637023925</v>
      </c>
      <c r="D3861">
        <v>1.2731186151504501</v>
      </c>
      <c r="E3861">
        <v>29.322717634265501</v>
      </c>
      <c r="F3861">
        <v>242.61365904426501</v>
      </c>
      <c r="G3861">
        <v>44.025899999999602</v>
      </c>
    </row>
    <row r="3862" spans="1:7" x14ac:dyDescent="0.25">
      <c r="A3862">
        <v>38.699999999999797</v>
      </c>
      <c r="B3862">
        <v>1.2734336853027299</v>
      </c>
      <c r="C3862">
        <v>11.264288902282701</v>
      </c>
      <c r="D3862">
        <v>1.2734336853027299</v>
      </c>
      <c r="E3862">
        <v>29.323032704417699</v>
      </c>
      <c r="F3862">
        <v>242.613974114417</v>
      </c>
      <c r="G3862">
        <v>44.035899999999799</v>
      </c>
    </row>
    <row r="3863" spans="1:7" x14ac:dyDescent="0.25">
      <c r="A3863">
        <v>38.71</v>
      </c>
      <c r="B3863">
        <v>1.27373170852661</v>
      </c>
      <c r="C3863">
        <v>11.265684127807599</v>
      </c>
      <c r="D3863">
        <v>1.27373170852661</v>
      </c>
      <c r="E3863">
        <v>29.323330727641601</v>
      </c>
      <c r="F3863">
        <v>242.614272137641</v>
      </c>
      <c r="G3863">
        <v>44.045900000000003</v>
      </c>
    </row>
    <row r="3864" spans="1:7" x14ac:dyDescent="0.25">
      <c r="A3864">
        <v>38.720000000000198</v>
      </c>
      <c r="B3864">
        <v>1.2740848064422601</v>
      </c>
      <c r="C3864">
        <v>11.2660408020019</v>
      </c>
      <c r="D3864">
        <v>1.2740848064422601</v>
      </c>
      <c r="E3864">
        <v>29.3236838255573</v>
      </c>
      <c r="F3864">
        <v>242.61462523555701</v>
      </c>
      <c r="G3864">
        <v>44.0559000000002</v>
      </c>
    </row>
    <row r="3865" spans="1:7" x14ac:dyDescent="0.25">
      <c r="A3865">
        <v>38.729999999999499</v>
      </c>
      <c r="B3865">
        <v>1.2744233608245801</v>
      </c>
      <c r="C3865">
        <v>11.2677659988403</v>
      </c>
      <c r="D3865">
        <v>1.2744233608245801</v>
      </c>
      <c r="E3865">
        <v>29.324022379939599</v>
      </c>
      <c r="F3865">
        <v>242.614963789939</v>
      </c>
      <c r="G3865">
        <v>44.065899999999601</v>
      </c>
    </row>
    <row r="3866" spans="1:7" x14ac:dyDescent="0.25">
      <c r="A3866">
        <v>38.739999999999696</v>
      </c>
      <c r="B3866">
        <v>1.2747123241424501</v>
      </c>
      <c r="C3866">
        <v>11.269049644470201</v>
      </c>
      <c r="D3866">
        <v>1.2747123241424501</v>
      </c>
      <c r="E3866">
        <v>29.324311343257499</v>
      </c>
      <c r="F3866">
        <v>242.61525275325701</v>
      </c>
      <c r="G3866">
        <v>44.075899999999798</v>
      </c>
    </row>
    <row r="3867" spans="1:7" x14ac:dyDescent="0.25">
      <c r="A3867">
        <v>38.75</v>
      </c>
      <c r="B3867">
        <v>1.27503478527069</v>
      </c>
      <c r="C3867">
        <v>11.2689819335937</v>
      </c>
      <c r="D3867">
        <v>1.27503478527069</v>
      </c>
      <c r="E3867">
        <v>29.324633804385702</v>
      </c>
      <c r="F3867">
        <v>242.61557521438499</v>
      </c>
      <c r="G3867">
        <v>44.085900000000002</v>
      </c>
    </row>
    <row r="3868" spans="1:7" x14ac:dyDescent="0.25">
      <c r="A3868">
        <v>38.760000000000197</v>
      </c>
      <c r="B3868">
        <v>1.2753866910934399</v>
      </c>
      <c r="C3868">
        <v>11.2704524993896</v>
      </c>
      <c r="D3868">
        <v>1.2753866910934399</v>
      </c>
      <c r="E3868">
        <v>29.324985710208399</v>
      </c>
      <c r="F3868">
        <v>242.615927120208</v>
      </c>
      <c r="G3868">
        <v>44.095900000000199</v>
      </c>
    </row>
    <row r="3869" spans="1:7" x14ac:dyDescent="0.25">
      <c r="A3869">
        <v>38.769999999999499</v>
      </c>
      <c r="B3869">
        <v>1.2757033109664899</v>
      </c>
      <c r="C3869">
        <v>11.272034645080501</v>
      </c>
      <c r="D3869">
        <v>1.2757033109664899</v>
      </c>
      <c r="E3869">
        <v>29.325302330081499</v>
      </c>
      <c r="F3869">
        <v>242.61624374008099</v>
      </c>
      <c r="G3869">
        <v>44.105899999999501</v>
      </c>
    </row>
    <row r="3870" spans="1:7" x14ac:dyDescent="0.25">
      <c r="A3870">
        <v>38.779999999999703</v>
      </c>
      <c r="B3870">
        <v>1.27602887153625</v>
      </c>
      <c r="C3870">
        <v>11.2736005783081</v>
      </c>
      <c r="D3870">
        <v>1.27602887153625</v>
      </c>
      <c r="E3870">
        <v>29.325627890651301</v>
      </c>
      <c r="F3870">
        <v>242.61656930065101</v>
      </c>
      <c r="G3870">
        <v>44.115899999999698</v>
      </c>
    </row>
    <row r="3871" spans="1:7" x14ac:dyDescent="0.25">
      <c r="A3871">
        <v>38.7899999999999</v>
      </c>
      <c r="B3871">
        <v>1.2763671875</v>
      </c>
      <c r="C3871">
        <v>11.2740983963012</v>
      </c>
      <c r="D3871">
        <v>1.2763671875</v>
      </c>
      <c r="E3871">
        <v>29.325966206615</v>
      </c>
      <c r="F3871">
        <v>242.61690761661501</v>
      </c>
      <c r="G3871">
        <v>44.125900000000001</v>
      </c>
    </row>
    <row r="3872" spans="1:7" x14ac:dyDescent="0.25">
      <c r="A3872">
        <v>38.800000000000097</v>
      </c>
      <c r="B3872">
        <v>1.27668917179107</v>
      </c>
      <c r="C3872">
        <v>11.275442123413001</v>
      </c>
      <c r="D3872">
        <v>1.27668917179107</v>
      </c>
      <c r="E3872">
        <v>29.326288190906102</v>
      </c>
      <c r="F3872">
        <v>242.617229600906</v>
      </c>
      <c r="G3872">
        <v>44.135900000000198</v>
      </c>
    </row>
    <row r="3873" spans="1:7" x14ac:dyDescent="0.25">
      <c r="A3873">
        <v>38.809999999999398</v>
      </c>
      <c r="B3873">
        <v>1.2770076990127499</v>
      </c>
      <c r="C3873">
        <v>11.2770071029663</v>
      </c>
      <c r="D3873">
        <v>1.2770076990127499</v>
      </c>
      <c r="E3873">
        <v>29.326606718127799</v>
      </c>
      <c r="F3873">
        <v>242.617548128127</v>
      </c>
      <c r="G3873">
        <v>44.1458999999995</v>
      </c>
    </row>
    <row r="3874" spans="1:7" x14ac:dyDescent="0.25">
      <c r="A3874">
        <v>38.819999999999702</v>
      </c>
      <c r="B3874">
        <v>1.27736520767211</v>
      </c>
      <c r="C3874">
        <v>11.2794485092163</v>
      </c>
      <c r="D3874">
        <v>1.27736520767211</v>
      </c>
      <c r="E3874">
        <v>29.326964226787101</v>
      </c>
      <c r="F3874">
        <v>242.61790563678699</v>
      </c>
      <c r="G3874">
        <v>44.155899999999697</v>
      </c>
    </row>
    <row r="3875" spans="1:7" x14ac:dyDescent="0.25">
      <c r="A3875">
        <v>38.829999999999899</v>
      </c>
      <c r="B3875">
        <v>1.2777253389358501</v>
      </c>
      <c r="C3875">
        <v>11.280371665954499</v>
      </c>
      <c r="D3875">
        <v>1.2777253389358501</v>
      </c>
      <c r="E3875">
        <v>29.327324358050902</v>
      </c>
      <c r="F3875">
        <v>242.61826576805001</v>
      </c>
      <c r="G3875">
        <v>44.165899999999901</v>
      </c>
    </row>
    <row r="3876" spans="1:7" x14ac:dyDescent="0.25">
      <c r="A3876">
        <v>38.840000000000103</v>
      </c>
      <c r="B3876">
        <v>1.2780849933624201</v>
      </c>
      <c r="C3876">
        <v>11.282730102539</v>
      </c>
      <c r="D3876">
        <v>1.2780849933624201</v>
      </c>
      <c r="E3876">
        <v>29.327684012477398</v>
      </c>
      <c r="F3876">
        <v>242.61862542247701</v>
      </c>
      <c r="G3876">
        <v>44.175900000000098</v>
      </c>
    </row>
    <row r="3877" spans="1:7" x14ac:dyDescent="0.25">
      <c r="A3877">
        <v>38.849999999999397</v>
      </c>
      <c r="B3877">
        <v>1.2784410715103101</v>
      </c>
      <c r="C3877">
        <v>11.284643173217701</v>
      </c>
      <c r="D3877">
        <v>1.2784410715103101</v>
      </c>
      <c r="E3877">
        <v>29.328040090625301</v>
      </c>
      <c r="F3877">
        <v>242.61898150062501</v>
      </c>
      <c r="G3877">
        <v>44.1858999999994</v>
      </c>
    </row>
    <row r="3878" spans="1:7" x14ac:dyDescent="0.25">
      <c r="A3878">
        <v>38.859999999999602</v>
      </c>
      <c r="B3878">
        <v>1.2787674665451001</v>
      </c>
      <c r="C3878">
        <v>11.287283897399901</v>
      </c>
      <c r="D3878">
        <v>1.2787674665451001</v>
      </c>
      <c r="E3878">
        <v>29.328366485660101</v>
      </c>
      <c r="F3878">
        <v>242.61930789566</v>
      </c>
      <c r="G3878">
        <v>44.195899999999703</v>
      </c>
    </row>
    <row r="3879" spans="1:7" x14ac:dyDescent="0.25">
      <c r="A3879">
        <v>38.869999999999798</v>
      </c>
      <c r="B3879">
        <v>1.2790901660919101</v>
      </c>
      <c r="C3879">
        <v>11.289180755615201</v>
      </c>
      <c r="D3879">
        <v>1.2790901660919101</v>
      </c>
      <c r="E3879">
        <v>29.328689185206901</v>
      </c>
      <c r="F3879">
        <v>242.61963059520599</v>
      </c>
      <c r="G3879">
        <v>44.2058999999999</v>
      </c>
    </row>
    <row r="3880" spans="1:7" x14ac:dyDescent="0.25">
      <c r="A3880">
        <v>38.880000000000102</v>
      </c>
      <c r="B3880">
        <v>1.27944207191467</v>
      </c>
      <c r="C3880">
        <v>11.2914018630981</v>
      </c>
      <c r="D3880">
        <v>1.27944207191467</v>
      </c>
      <c r="E3880">
        <v>29.329041091029701</v>
      </c>
      <c r="F3880">
        <v>242.619982501029</v>
      </c>
      <c r="G3880">
        <v>44.215900000000097</v>
      </c>
    </row>
    <row r="3881" spans="1:7" x14ac:dyDescent="0.25">
      <c r="A3881">
        <v>38.889999999999397</v>
      </c>
      <c r="B3881">
        <v>1.2798067331314</v>
      </c>
      <c r="C3881">
        <v>11.293093681335399</v>
      </c>
      <c r="D3881">
        <v>1.2798067331314</v>
      </c>
      <c r="E3881">
        <v>29.329405752246402</v>
      </c>
      <c r="F3881">
        <v>242.62034716224599</v>
      </c>
      <c r="G3881">
        <v>44.225899999999399</v>
      </c>
    </row>
    <row r="3882" spans="1:7" x14ac:dyDescent="0.25">
      <c r="A3882">
        <v>38.899999999999601</v>
      </c>
      <c r="B3882">
        <v>1.28016698360443</v>
      </c>
      <c r="C3882">
        <v>11.293677330016999</v>
      </c>
      <c r="D3882">
        <v>1.28016698360443</v>
      </c>
      <c r="E3882">
        <v>29.329766002719399</v>
      </c>
      <c r="F3882">
        <v>242.62070741271901</v>
      </c>
      <c r="G3882">
        <v>44.235899999999603</v>
      </c>
    </row>
    <row r="3883" spans="1:7" x14ac:dyDescent="0.25">
      <c r="A3883">
        <v>38.909999999999798</v>
      </c>
      <c r="B3883">
        <v>1.2805266380310001</v>
      </c>
      <c r="C3883">
        <v>11.2956228256225</v>
      </c>
      <c r="D3883">
        <v>1.2805266380310001</v>
      </c>
      <c r="E3883">
        <v>29.330125657145999</v>
      </c>
      <c r="F3883">
        <v>242.62106706714599</v>
      </c>
      <c r="G3883">
        <v>44.2458999999998</v>
      </c>
    </row>
    <row r="3884" spans="1:7" x14ac:dyDescent="0.25">
      <c r="A3884">
        <v>38.92</v>
      </c>
      <c r="B3884">
        <v>1.28088402748107</v>
      </c>
      <c r="C3884">
        <v>11.297416687011699</v>
      </c>
      <c r="D3884">
        <v>1.28088402748107</v>
      </c>
      <c r="E3884">
        <v>29.3304830465961</v>
      </c>
      <c r="F3884">
        <v>242.621424456596</v>
      </c>
      <c r="G3884">
        <v>44.255900000000103</v>
      </c>
    </row>
    <row r="3885" spans="1:7" x14ac:dyDescent="0.25">
      <c r="A3885">
        <v>38.929999999999303</v>
      </c>
      <c r="B3885">
        <v>1.28124451637268</v>
      </c>
      <c r="C3885">
        <v>11.299337387084901</v>
      </c>
      <c r="D3885">
        <v>1.28124451637268</v>
      </c>
      <c r="E3885">
        <v>29.330843535487698</v>
      </c>
      <c r="F3885">
        <v>242.62178494548701</v>
      </c>
      <c r="G3885">
        <v>44.265899999999398</v>
      </c>
    </row>
    <row r="3886" spans="1:7" x14ac:dyDescent="0.25">
      <c r="A3886">
        <v>38.9399999999995</v>
      </c>
      <c r="B3886">
        <v>1.2816033363342201</v>
      </c>
      <c r="C3886">
        <v>11.3013486862182</v>
      </c>
      <c r="D3886">
        <v>1.2816033363342201</v>
      </c>
      <c r="E3886">
        <v>29.3312023554492</v>
      </c>
      <c r="F3886">
        <v>242.62214376544901</v>
      </c>
      <c r="G3886">
        <v>44.275899999999602</v>
      </c>
    </row>
    <row r="3887" spans="1:7" x14ac:dyDescent="0.25">
      <c r="A3887">
        <v>38.949999999999797</v>
      </c>
      <c r="B3887">
        <v>1.2819862365722601</v>
      </c>
      <c r="C3887">
        <v>11.3041677474975</v>
      </c>
      <c r="D3887">
        <v>1.2819862365722601</v>
      </c>
      <c r="E3887">
        <v>29.331585255687301</v>
      </c>
      <c r="F3887">
        <v>242.62252666568699</v>
      </c>
      <c r="G3887">
        <v>44.285899999999799</v>
      </c>
    </row>
    <row r="3888" spans="1:7" x14ac:dyDescent="0.25">
      <c r="A3888">
        <v>38.96</v>
      </c>
      <c r="B3888">
        <v>1.28231656551361</v>
      </c>
      <c r="C3888">
        <v>11.305355072021401</v>
      </c>
      <c r="D3888">
        <v>1.28231656551361</v>
      </c>
      <c r="E3888">
        <v>29.3319155846286</v>
      </c>
      <c r="F3888">
        <v>242.62285699462799</v>
      </c>
      <c r="G3888">
        <v>44.295900000000003</v>
      </c>
    </row>
    <row r="3889" spans="1:7" x14ac:dyDescent="0.25">
      <c r="A3889">
        <v>38.970000000000198</v>
      </c>
      <c r="B3889">
        <v>1.2826833724975499</v>
      </c>
      <c r="C3889">
        <v>11.308987617492599</v>
      </c>
      <c r="D3889">
        <v>1.2826833724975499</v>
      </c>
      <c r="E3889">
        <v>29.332282391612601</v>
      </c>
      <c r="F3889">
        <v>242.623223801612</v>
      </c>
      <c r="G3889">
        <v>44.3059000000002</v>
      </c>
    </row>
    <row r="3890" spans="1:7" x14ac:dyDescent="0.25">
      <c r="A3890">
        <v>38.979999999999499</v>
      </c>
      <c r="B3890">
        <v>1.2830663919448799</v>
      </c>
      <c r="C3890">
        <v>11.311799049377401</v>
      </c>
      <c r="D3890">
        <v>1.2830663919448799</v>
      </c>
      <c r="E3890">
        <v>29.332665411059899</v>
      </c>
      <c r="F3890">
        <v>242.62360682105901</v>
      </c>
      <c r="G3890">
        <v>44.315899999999601</v>
      </c>
    </row>
    <row r="3891" spans="1:7" x14ac:dyDescent="0.25">
      <c r="A3891">
        <v>38.989999999999696</v>
      </c>
      <c r="B3891">
        <v>1.28345823287963</v>
      </c>
      <c r="C3891">
        <v>11.3146953582763</v>
      </c>
      <c r="D3891">
        <v>1.28345823287963</v>
      </c>
      <c r="E3891">
        <v>29.3330572519946</v>
      </c>
      <c r="F3891">
        <v>242.62399866199399</v>
      </c>
      <c r="G3891">
        <v>44.325899999999798</v>
      </c>
    </row>
    <row r="3892" spans="1:7" x14ac:dyDescent="0.25">
      <c r="A3892">
        <v>39</v>
      </c>
      <c r="B3892">
        <v>1.28384697437286</v>
      </c>
      <c r="C3892">
        <v>11.317593574523899</v>
      </c>
      <c r="D3892">
        <v>1.28384697437286</v>
      </c>
      <c r="E3892">
        <v>29.333445993487899</v>
      </c>
      <c r="F3892">
        <v>242.62438740348699</v>
      </c>
      <c r="G3892">
        <v>44.335900000000002</v>
      </c>
    </row>
    <row r="3893" spans="1:7" x14ac:dyDescent="0.25">
      <c r="A3893">
        <v>39.010000000000197</v>
      </c>
      <c r="B3893">
        <v>1.28419637680053</v>
      </c>
      <c r="C3893">
        <v>11.3201475143432</v>
      </c>
      <c r="D3893">
        <v>1.28419637680053</v>
      </c>
      <c r="E3893">
        <v>29.333795395915502</v>
      </c>
      <c r="F3893">
        <v>242.62473680591501</v>
      </c>
      <c r="G3893">
        <v>44.345900000000199</v>
      </c>
    </row>
    <row r="3894" spans="1:7" x14ac:dyDescent="0.25">
      <c r="A3894">
        <v>39.019999999999499</v>
      </c>
      <c r="B3894">
        <v>1.28457868099212</v>
      </c>
      <c r="C3894">
        <v>11.3223752975463</v>
      </c>
      <c r="D3894">
        <v>1.28457868099212</v>
      </c>
      <c r="E3894">
        <v>29.334177700107102</v>
      </c>
      <c r="F3894">
        <v>242.62511911010699</v>
      </c>
      <c r="G3894">
        <v>44.355899999999501</v>
      </c>
    </row>
    <row r="3895" spans="1:7" x14ac:dyDescent="0.25">
      <c r="A3895">
        <v>39.029999999999703</v>
      </c>
      <c r="B3895">
        <v>1.28497779369354</v>
      </c>
      <c r="C3895">
        <v>11.3250017166137</v>
      </c>
      <c r="D3895">
        <v>1.28497779369354</v>
      </c>
      <c r="E3895">
        <v>29.3345768128085</v>
      </c>
      <c r="F3895">
        <v>242.62551822280801</v>
      </c>
      <c r="G3895">
        <v>44.365899999999698</v>
      </c>
    </row>
    <row r="3896" spans="1:7" x14ac:dyDescent="0.25">
      <c r="A3896">
        <v>39.0399999999999</v>
      </c>
      <c r="B3896">
        <v>1.28535687923431</v>
      </c>
      <c r="C3896">
        <v>11.325719833374</v>
      </c>
      <c r="D3896">
        <v>1.28535687923431</v>
      </c>
      <c r="E3896">
        <v>29.3349558983493</v>
      </c>
      <c r="F3896">
        <v>242.62589730834901</v>
      </c>
      <c r="G3896">
        <v>44.375900000000001</v>
      </c>
    </row>
    <row r="3897" spans="1:7" x14ac:dyDescent="0.25">
      <c r="A3897">
        <v>39.050000000000097</v>
      </c>
      <c r="B3897">
        <v>1.28573250770568</v>
      </c>
      <c r="C3897">
        <v>11.327031135559</v>
      </c>
      <c r="D3897">
        <v>1.28573250770568</v>
      </c>
      <c r="E3897">
        <v>29.335331526820699</v>
      </c>
      <c r="F3897">
        <v>242.62627293681999</v>
      </c>
      <c r="G3897">
        <v>44.385900000000198</v>
      </c>
    </row>
    <row r="3898" spans="1:7" x14ac:dyDescent="0.25">
      <c r="A3898">
        <v>39.059999999999398</v>
      </c>
      <c r="B3898">
        <v>1.28608191013336</v>
      </c>
      <c r="C3898">
        <v>11.3283433914184</v>
      </c>
      <c r="D3898">
        <v>1.28608191013336</v>
      </c>
      <c r="E3898">
        <v>29.335680929248401</v>
      </c>
      <c r="F3898">
        <v>242.626622339248</v>
      </c>
      <c r="G3898">
        <v>44.3958999999995</v>
      </c>
    </row>
    <row r="3899" spans="1:7" x14ac:dyDescent="0.25">
      <c r="A3899">
        <v>39.069999999999702</v>
      </c>
      <c r="B3899">
        <v>1.2864465713500901</v>
      </c>
      <c r="C3899">
        <v>11.3283033370971</v>
      </c>
      <c r="D3899">
        <v>1.2864465713500901</v>
      </c>
      <c r="E3899">
        <v>29.336045590465101</v>
      </c>
      <c r="F3899">
        <v>242.62698700046499</v>
      </c>
      <c r="G3899">
        <v>44.405899999999697</v>
      </c>
    </row>
    <row r="3900" spans="1:7" x14ac:dyDescent="0.25">
      <c r="A3900">
        <v>39.079999999999899</v>
      </c>
      <c r="B3900">
        <v>1.2868279218673699</v>
      </c>
      <c r="C3900">
        <v>11.3289833068847</v>
      </c>
      <c r="D3900">
        <v>1.2868279218673699</v>
      </c>
      <c r="E3900">
        <v>29.336426940982399</v>
      </c>
      <c r="F3900">
        <v>242.62736835098201</v>
      </c>
      <c r="G3900">
        <v>44.415899999999901</v>
      </c>
    </row>
    <row r="3901" spans="1:7" x14ac:dyDescent="0.25">
      <c r="A3901">
        <v>39.090000000000103</v>
      </c>
      <c r="B3901">
        <v>1.28717589378356</v>
      </c>
      <c r="C3901">
        <v>11.330292701721101</v>
      </c>
      <c r="D3901">
        <v>1.28717589378356</v>
      </c>
      <c r="E3901">
        <v>29.336774912898601</v>
      </c>
      <c r="F3901">
        <v>242.62771632289801</v>
      </c>
      <c r="G3901">
        <v>44.425900000000098</v>
      </c>
    </row>
    <row r="3902" spans="1:7" x14ac:dyDescent="0.25">
      <c r="A3902">
        <v>39.099999999999397</v>
      </c>
      <c r="B3902">
        <v>1.2875391244888299</v>
      </c>
      <c r="C3902">
        <v>11.3321485519409</v>
      </c>
      <c r="D3902">
        <v>1.2875391244888299</v>
      </c>
      <c r="E3902">
        <v>29.337138143603799</v>
      </c>
      <c r="F3902">
        <v>242.62807955360299</v>
      </c>
      <c r="G3902">
        <v>44.4358999999994</v>
      </c>
    </row>
    <row r="3903" spans="1:7" x14ac:dyDescent="0.25">
      <c r="A3903">
        <v>39.109999999999602</v>
      </c>
      <c r="B3903">
        <v>1.2878655195236199</v>
      </c>
      <c r="C3903">
        <v>11.33309841156</v>
      </c>
      <c r="D3903">
        <v>1.2878655195236199</v>
      </c>
      <c r="E3903">
        <v>29.337464538638599</v>
      </c>
      <c r="F3903">
        <v>242.628405948638</v>
      </c>
      <c r="G3903">
        <v>44.445899999999703</v>
      </c>
    </row>
    <row r="3904" spans="1:7" x14ac:dyDescent="0.25">
      <c r="A3904">
        <v>39.119999999999798</v>
      </c>
      <c r="B3904">
        <v>1.28820323944091</v>
      </c>
      <c r="C3904">
        <v>11.3355503082275</v>
      </c>
      <c r="D3904">
        <v>1.28820323944091</v>
      </c>
      <c r="E3904">
        <v>29.3378022585559</v>
      </c>
      <c r="F3904">
        <v>242.62874366855499</v>
      </c>
      <c r="G3904">
        <v>44.4558999999999</v>
      </c>
    </row>
    <row r="3905" spans="1:7" x14ac:dyDescent="0.25">
      <c r="A3905">
        <v>39.130000000000102</v>
      </c>
      <c r="B3905">
        <v>1.28856790065765</v>
      </c>
      <c r="C3905">
        <v>11.336386680603001</v>
      </c>
      <c r="D3905">
        <v>1.28856790065765</v>
      </c>
      <c r="E3905">
        <v>29.3381669197727</v>
      </c>
      <c r="F3905">
        <v>242.62910832977201</v>
      </c>
      <c r="G3905">
        <v>44.465900000000097</v>
      </c>
    </row>
    <row r="3906" spans="1:7" x14ac:dyDescent="0.25">
      <c r="A3906">
        <v>39.139999999999397</v>
      </c>
      <c r="B3906">
        <v>1.28890097141265</v>
      </c>
      <c r="C3906">
        <v>11.3381490707397</v>
      </c>
      <c r="D3906">
        <v>1.28890097141265</v>
      </c>
      <c r="E3906">
        <v>29.338499990527701</v>
      </c>
      <c r="F3906">
        <v>242.62944140052701</v>
      </c>
      <c r="G3906">
        <v>44.475899999999399</v>
      </c>
    </row>
    <row r="3907" spans="1:7" x14ac:dyDescent="0.25">
      <c r="A3907">
        <v>39.149999999999601</v>
      </c>
      <c r="B3907">
        <v>1.2892472743987999</v>
      </c>
      <c r="C3907">
        <v>11.338340759277299</v>
      </c>
      <c r="D3907">
        <v>1.2892472743987999</v>
      </c>
      <c r="E3907">
        <v>29.3388462935138</v>
      </c>
      <c r="F3907">
        <v>242.62978770351299</v>
      </c>
      <c r="G3907">
        <v>44.485899999999603</v>
      </c>
    </row>
    <row r="3908" spans="1:7" x14ac:dyDescent="0.25">
      <c r="A3908">
        <v>39.159999999999798</v>
      </c>
      <c r="B3908">
        <v>1.2895927429199201</v>
      </c>
      <c r="C3908">
        <v>11.3408641815185</v>
      </c>
      <c r="D3908">
        <v>1.2895927429199201</v>
      </c>
      <c r="E3908">
        <v>29.339191762034901</v>
      </c>
      <c r="F3908">
        <v>242.63013317203399</v>
      </c>
      <c r="G3908">
        <v>44.4958999999998</v>
      </c>
    </row>
    <row r="3909" spans="1:7" x14ac:dyDescent="0.25">
      <c r="A3909">
        <v>39.17</v>
      </c>
      <c r="B3909">
        <v>1.2899132966995199</v>
      </c>
      <c r="C3909">
        <v>11.343559265136699</v>
      </c>
      <c r="D3909">
        <v>1.2899132966995199</v>
      </c>
      <c r="E3909">
        <v>29.339512315814499</v>
      </c>
      <c r="F3909">
        <v>242.63045372581399</v>
      </c>
      <c r="G3909">
        <v>44.505900000000103</v>
      </c>
    </row>
    <row r="3910" spans="1:7" x14ac:dyDescent="0.25">
      <c r="A3910">
        <v>39.179999999999303</v>
      </c>
      <c r="B3910">
        <v>1.29025661945343</v>
      </c>
      <c r="C3910">
        <v>11.344844818115201</v>
      </c>
      <c r="D3910">
        <v>1.29025661945343</v>
      </c>
      <c r="E3910">
        <v>29.339855638568402</v>
      </c>
      <c r="F3910">
        <v>242.63079704856801</v>
      </c>
      <c r="G3910">
        <v>44.515899999999398</v>
      </c>
    </row>
    <row r="3911" spans="1:7" x14ac:dyDescent="0.25">
      <c r="A3911">
        <v>39.1899999999995</v>
      </c>
      <c r="B3911">
        <v>1.2905966043472199</v>
      </c>
      <c r="C3911">
        <v>11.344616889953601</v>
      </c>
      <c r="D3911">
        <v>1.2905966043472199</v>
      </c>
      <c r="E3911">
        <v>29.340195623462201</v>
      </c>
      <c r="F3911">
        <v>242.63113703346201</v>
      </c>
      <c r="G3911">
        <v>44.525899999999602</v>
      </c>
    </row>
    <row r="3912" spans="1:7" x14ac:dyDescent="0.25">
      <c r="A3912">
        <v>39.199999999999797</v>
      </c>
      <c r="B3912">
        <v>1.29091548919677</v>
      </c>
      <c r="C3912">
        <v>11.344928741455</v>
      </c>
      <c r="D3912">
        <v>1.29091548919677</v>
      </c>
      <c r="E3912">
        <v>29.340514508311799</v>
      </c>
      <c r="F3912">
        <v>242.63145591831099</v>
      </c>
      <c r="G3912">
        <v>44.535899999999799</v>
      </c>
    </row>
    <row r="3913" spans="1:7" x14ac:dyDescent="0.25">
      <c r="A3913">
        <v>39.21</v>
      </c>
      <c r="B3913">
        <v>1.2912565469741799</v>
      </c>
      <c r="C3913">
        <v>11.3463888168334</v>
      </c>
      <c r="D3913">
        <v>1.2912565469741799</v>
      </c>
      <c r="E3913">
        <v>29.3408555660892</v>
      </c>
      <c r="F3913">
        <v>242.63179697608899</v>
      </c>
      <c r="G3913">
        <v>44.545900000000003</v>
      </c>
    </row>
    <row r="3914" spans="1:7" x14ac:dyDescent="0.25">
      <c r="A3914">
        <v>39.220000000000198</v>
      </c>
      <c r="B3914">
        <v>1.2915909290313701</v>
      </c>
      <c r="C3914">
        <v>11.3467512130737</v>
      </c>
      <c r="D3914">
        <v>1.2915909290313701</v>
      </c>
      <c r="E3914">
        <v>29.3411899481464</v>
      </c>
      <c r="F3914">
        <v>242.63213135814601</v>
      </c>
      <c r="G3914">
        <v>44.5559000000002</v>
      </c>
    </row>
    <row r="3915" spans="1:7" x14ac:dyDescent="0.25">
      <c r="A3915">
        <v>39.229999999999499</v>
      </c>
      <c r="B3915">
        <v>1.2918999195098799</v>
      </c>
      <c r="C3915">
        <v>11.3473501205444</v>
      </c>
      <c r="D3915">
        <v>1.2918999195098799</v>
      </c>
      <c r="E3915">
        <v>29.341498938624898</v>
      </c>
      <c r="F3915">
        <v>242.63244034862399</v>
      </c>
      <c r="G3915">
        <v>44.565899999999601</v>
      </c>
    </row>
    <row r="3916" spans="1:7" x14ac:dyDescent="0.25">
      <c r="A3916">
        <v>39.239999999999696</v>
      </c>
      <c r="B3916">
        <v>1.2922340631484901</v>
      </c>
      <c r="C3916">
        <v>11.348005294799799</v>
      </c>
      <c r="D3916">
        <v>1.2922340631484901</v>
      </c>
      <c r="E3916">
        <v>29.341833082263499</v>
      </c>
      <c r="F3916">
        <v>242.632774492263</v>
      </c>
      <c r="G3916">
        <v>44.575899999999798</v>
      </c>
    </row>
    <row r="3917" spans="1:7" x14ac:dyDescent="0.25">
      <c r="A3917">
        <v>39.25</v>
      </c>
      <c r="B3917">
        <v>1.2925657033920199</v>
      </c>
      <c r="C3917">
        <v>11.3499240875244</v>
      </c>
      <c r="D3917">
        <v>1.2925657033920199</v>
      </c>
      <c r="E3917">
        <v>29.342164722507</v>
      </c>
      <c r="F3917">
        <v>242.63310613250701</v>
      </c>
      <c r="G3917">
        <v>44.585900000000002</v>
      </c>
    </row>
    <row r="3918" spans="1:7" x14ac:dyDescent="0.25">
      <c r="A3918">
        <v>39.260000000000197</v>
      </c>
      <c r="B3918">
        <v>1.2928377389907799</v>
      </c>
      <c r="C3918">
        <v>11.3505277633666</v>
      </c>
      <c r="D3918">
        <v>1.2928377389907799</v>
      </c>
      <c r="E3918">
        <v>29.342436758105801</v>
      </c>
      <c r="F3918">
        <v>242.633378168105</v>
      </c>
      <c r="G3918">
        <v>44.595900000000199</v>
      </c>
    </row>
    <row r="3919" spans="1:7" x14ac:dyDescent="0.25">
      <c r="A3919">
        <v>39.269999999999499</v>
      </c>
      <c r="B3919">
        <v>1.29311752319335</v>
      </c>
      <c r="C3919">
        <v>11.350125312805099</v>
      </c>
      <c r="D3919">
        <v>1.29311752319335</v>
      </c>
      <c r="E3919">
        <v>29.342716542308398</v>
      </c>
      <c r="F3919">
        <v>242.633657952308</v>
      </c>
      <c r="G3919">
        <v>44.605899999999501</v>
      </c>
    </row>
    <row r="3920" spans="1:7" x14ac:dyDescent="0.25">
      <c r="A3920">
        <v>39.279999999999703</v>
      </c>
      <c r="B3920">
        <v>1.2934707403182899</v>
      </c>
      <c r="C3920">
        <v>11.350358963012599</v>
      </c>
      <c r="D3920">
        <v>1.2934707403182899</v>
      </c>
      <c r="E3920">
        <v>29.343069759433298</v>
      </c>
      <c r="F3920">
        <v>242.63401116943299</v>
      </c>
      <c r="G3920">
        <v>44.615899999999698</v>
      </c>
    </row>
    <row r="3921" spans="1:7" x14ac:dyDescent="0.25">
      <c r="A3921">
        <v>39.2899999999999</v>
      </c>
      <c r="B3921">
        <v>1.2937760353088299</v>
      </c>
      <c r="C3921">
        <v>11.351848602294901</v>
      </c>
      <c r="D3921">
        <v>1.2937760353088299</v>
      </c>
      <c r="E3921">
        <v>29.343375054423799</v>
      </c>
      <c r="F3921">
        <v>242.63431646442299</v>
      </c>
      <c r="G3921">
        <v>44.625900000000001</v>
      </c>
    </row>
    <row r="3922" spans="1:7" x14ac:dyDescent="0.25">
      <c r="A3922">
        <v>39.300000000000097</v>
      </c>
      <c r="B3922">
        <v>1.29406309127807</v>
      </c>
      <c r="C3922">
        <v>11.3526411056518</v>
      </c>
      <c r="D3922">
        <v>1.29406309127807</v>
      </c>
      <c r="E3922">
        <v>29.343662110393101</v>
      </c>
      <c r="F3922">
        <v>242.634603520393</v>
      </c>
      <c r="G3922">
        <v>44.635900000000198</v>
      </c>
    </row>
    <row r="3923" spans="1:7" x14ac:dyDescent="0.25">
      <c r="A3923">
        <v>39.309999999999398</v>
      </c>
      <c r="B3923">
        <v>1.2943819761276201</v>
      </c>
      <c r="C3923">
        <v>11.352149009704499</v>
      </c>
      <c r="D3923">
        <v>1.2943819761276201</v>
      </c>
      <c r="E3923">
        <v>29.3439809952426</v>
      </c>
      <c r="F3923">
        <v>242.63492240524201</v>
      </c>
      <c r="G3923">
        <v>44.6458999999995</v>
      </c>
    </row>
    <row r="3924" spans="1:7" x14ac:dyDescent="0.25">
      <c r="A3924">
        <v>39.319999999999702</v>
      </c>
      <c r="B3924">
        <v>1.2947019338607699</v>
      </c>
      <c r="C3924">
        <v>11.352066993713301</v>
      </c>
      <c r="D3924">
        <v>1.2947019338607699</v>
      </c>
      <c r="E3924">
        <v>29.3443009529758</v>
      </c>
      <c r="F3924">
        <v>242.63524236297499</v>
      </c>
      <c r="G3924">
        <v>44.655899999999697</v>
      </c>
    </row>
    <row r="3925" spans="1:7" x14ac:dyDescent="0.25">
      <c r="A3925">
        <v>39.329999999999899</v>
      </c>
      <c r="B3925">
        <v>1.2950128316879199</v>
      </c>
      <c r="C3925">
        <v>11.3526945114135</v>
      </c>
      <c r="D3925">
        <v>1.2950128316879199</v>
      </c>
      <c r="E3925">
        <v>29.344611850802899</v>
      </c>
      <c r="F3925">
        <v>242.635553260802</v>
      </c>
      <c r="G3925">
        <v>44.665899999999901</v>
      </c>
    </row>
    <row r="3926" spans="1:7" x14ac:dyDescent="0.25">
      <c r="A3926">
        <v>39.340000000000103</v>
      </c>
      <c r="B3926">
        <v>1.29532754421234</v>
      </c>
      <c r="C3926">
        <v>11.353238105773899</v>
      </c>
      <c r="D3926">
        <v>1.29532754421234</v>
      </c>
      <c r="E3926">
        <v>29.344926563327299</v>
      </c>
      <c r="F3926">
        <v>242.63586797332701</v>
      </c>
      <c r="G3926">
        <v>44.675900000000098</v>
      </c>
    </row>
    <row r="3927" spans="1:7" x14ac:dyDescent="0.25">
      <c r="A3927">
        <v>39.349999999999397</v>
      </c>
      <c r="B3927">
        <v>1.2956190109252901</v>
      </c>
      <c r="C3927">
        <v>11.353436470031699</v>
      </c>
      <c r="D3927">
        <v>1.2956190109252901</v>
      </c>
      <c r="E3927">
        <v>29.3452180300403</v>
      </c>
      <c r="F3927">
        <v>242.63615944003999</v>
      </c>
      <c r="G3927">
        <v>44.6858999999994</v>
      </c>
    </row>
    <row r="3928" spans="1:7" x14ac:dyDescent="0.25">
      <c r="A3928">
        <v>39.359999999999602</v>
      </c>
      <c r="B3928">
        <v>1.2959126234054501</v>
      </c>
      <c r="C3928">
        <v>11.353878974914499</v>
      </c>
      <c r="D3928">
        <v>1.2959126234054501</v>
      </c>
      <c r="E3928">
        <v>29.345511642520499</v>
      </c>
      <c r="F3928">
        <v>242.63645305252001</v>
      </c>
      <c r="G3928">
        <v>44.695899999999703</v>
      </c>
    </row>
    <row r="3929" spans="1:7" x14ac:dyDescent="0.25">
      <c r="A3929">
        <v>39.369999999999798</v>
      </c>
      <c r="B3929">
        <v>1.2962162494659399</v>
      </c>
      <c r="C3929">
        <v>11.3536357879638</v>
      </c>
      <c r="D3929">
        <v>1.2962162494659399</v>
      </c>
      <c r="E3929">
        <v>29.3458152685809</v>
      </c>
      <c r="F3929">
        <v>242.63675667858001</v>
      </c>
      <c r="G3929">
        <v>44.7058999999999</v>
      </c>
    </row>
    <row r="3930" spans="1:7" x14ac:dyDescent="0.25">
      <c r="A3930">
        <v>39.380000000000102</v>
      </c>
      <c r="B3930">
        <v>1.2965102195739699</v>
      </c>
      <c r="C3930">
        <v>11.354063034057599</v>
      </c>
      <c r="D3930">
        <v>1.2965102195739699</v>
      </c>
      <c r="E3930">
        <v>29.346109238688999</v>
      </c>
      <c r="F3930">
        <v>242.63705064868901</v>
      </c>
      <c r="G3930">
        <v>44.715900000000097</v>
      </c>
    </row>
    <row r="3931" spans="1:7" x14ac:dyDescent="0.25">
      <c r="A3931">
        <v>39.389999999999397</v>
      </c>
      <c r="B3931">
        <v>1.2968044281005799</v>
      </c>
      <c r="C3931">
        <v>11.3556060791015</v>
      </c>
      <c r="D3931">
        <v>1.2968044281005799</v>
      </c>
      <c r="E3931">
        <v>29.3464034472156</v>
      </c>
      <c r="F3931">
        <v>242.637344857215</v>
      </c>
      <c r="G3931">
        <v>44.725899999999399</v>
      </c>
    </row>
    <row r="3932" spans="1:7" x14ac:dyDescent="0.25">
      <c r="A3932">
        <v>39.399999999999601</v>
      </c>
      <c r="B3932">
        <v>1.2971155643463099</v>
      </c>
      <c r="C3932">
        <v>11.3564920425415</v>
      </c>
      <c r="D3932">
        <v>1.2971155643463099</v>
      </c>
      <c r="E3932">
        <v>29.346714583461299</v>
      </c>
      <c r="F3932">
        <v>242.63765599346101</v>
      </c>
      <c r="G3932">
        <v>44.735899999999603</v>
      </c>
    </row>
    <row r="3933" spans="1:7" x14ac:dyDescent="0.25">
      <c r="A3933">
        <v>39.409999999999798</v>
      </c>
      <c r="B3933">
        <v>1.29745852947235</v>
      </c>
      <c r="C3933">
        <v>11.357516288757299</v>
      </c>
      <c r="D3933">
        <v>1.29745852947235</v>
      </c>
      <c r="E3933">
        <v>29.347057548587401</v>
      </c>
      <c r="F3933">
        <v>242.63799895858699</v>
      </c>
      <c r="G3933">
        <v>44.7458999999998</v>
      </c>
    </row>
    <row r="3934" spans="1:7" x14ac:dyDescent="0.25">
      <c r="A3934">
        <v>39.42</v>
      </c>
      <c r="B3934">
        <v>1.29776883125305</v>
      </c>
      <c r="C3934">
        <v>11.3579959869384</v>
      </c>
      <c r="D3934">
        <v>1.29776883125305</v>
      </c>
      <c r="E3934">
        <v>29.347367850368101</v>
      </c>
      <c r="F3934">
        <v>242.638309260368</v>
      </c>
      <c r="G3934">
        <v>44.755900000000103</v>
      </c>
    </row>
    <row r="3935" spans="1:7" x14ac:dyDescent="0.25">
      <c r="A3935">
        <v>39.429999999999303</v>
      </c>
      <c r="B3935">
        <v>1.2981140613555899</v>
      </c>
      <c r="C3935">
        <v>11.359839439391999</v>
      </c>
      <c r="D3935">
        <v>1.2981140613555899</v>
      </c>
      <c r="E3935">
        <v>29.347713080470601</v>
      </c>
      <c r="F3935">
        <v>242.63865449047</v>
      </c>
      <c r="G3935">
        <v>44.765899999999398</v>
      </c>
    </row>
    <row r="3936" spans="1:7" x14ac:dyDescent="0.25">
      <c r="A3936">
        <v>39.4399999999995</v>
      </c>
      <c r="B3936">
        <v>1.29842376708984</v>
      </c>
      <c r="C3936">
        <v>11.3612833023071</v>
      </c>
      <c r="D3936">
        <v>1.29842376708984</v>
      </c>
      <c r="E3936">
        <v>29.348022786204801</v>
      </c>
      <c r="F3936">
        <v>242.638964196204</v>
      </c>
      <c r="G3936">
        <v>44.775899999999602</v>
      </c>
    </row>
    <row r="3937" spans="1:7" x14ac:dyDescent="0.25">
      <c r="A3937">
        <v>39.449999999999797</v>
      </c>
      <c r="B3937">
        <v>1.2987200021743699</v>
      </c>
      <c r="C3937">
        <v>11.3621606826782</v>
      </c>
      <c r="D3937">
        <v>1.2987200021743699</v>
      </c>
      <c r="E3937">
        <v>29.348319021289399</v>
      </c>
      <c r="F3937">
        <v>242.63926043128899</v>
      </c>
      <c r="G3937">
        <v>44.785899999999799</v>
      </c>
    </row>
    <row r="3938" spans="1:7" x14ac:dyDescent="0.25">
      <c r="A3938">
        <v>39.46</v>
      </c>
      <c r="B3938">
        <v>1.2990596294403001</v>
      </c>
      <c r="C3938">
        <v>11.3623132705688</v>
      </c>
      <c r="D3938">
        <v>1.2990596294403001</v>
      </c>
      <c r="E3938">
        <v>29.3486586485553</v>
      </c>
      <c r="F3938">
        <v>242.639600058555</v>
      </c>
      <c r="G3938">
        <v>44.795900000000003</v>
      </c>
    </row>
    <row r="3939" spans="1:7" x14ac:dyDescent="0.25">
      <c r="A3939">
        <v>39.470000000000198</v>
      </c>
      <c r="B3939">
        <v>1.2993569374084399</v>
      </c>
      <c r="C3939">
        <v>11.364535331726</v>
      </c>
      <c r="D3939">
        <v>1.2993569374084399</v>
      </c>
      <c r="E3939">
        <v>29.348955956523401</v>
      </c>
      <c r="F3939">
        <v>242.639897366523</v>
      </c>
      <c r="G3939">
        <v>44.8059000000002</v>
      </c>
    </row>
    <row r="3940" spans="1:7" x14ac:dyDescent="0.25">
      <c r="A3940">
        <v>39.479999999999499</v>
      </c>
      <c r="B3940">
        <v>1.2996532917022701</v>
      </c>
      <c r="C3940">
        <v>11.3658752441406</v>
      </c>
      <c r="D3940">
        <v>1.2996532917022701</v>
      </c>
      <c r="E3940">
        <v>29.349252310817299</v>
      </c>
      <c r="F3940">
        <v>242.640193720817</v>
      </c>
      <c r="G3940">
        <v>44.815899999999601</v>
      </c>
    </row>
    <row r="3941" spans="1:7" x14ac:dyDescent="0.25">
      <c r="A3941">
        <v>39.489999999999696</v>
      </c>
      <c r="B3941">
        <v>1.2999472618103001</v>
      </c>
      <c r="C3941">
        <v>11.3659048080444</v>
      </c>
      <c r="D3941">
        <v>1.2999472618103001</v>
      </c>
      <c r="E3941">
        <v>29.349546280925299</v>
      </c>
      <c r="F3941">
        <v>242.640487690925</v>
      </c>
      <c r="G3941">
        <v>44.825899999999798</v>
      </c>
    </row>
    <row r="3942" spans="1:7" x14ac:dyDescent="0.25">
      <c r="A3942">
        <v>39.5</v>
      </c>
      <c r="B3942">
        <v>1.3002738952636701</v>
      </c>
      <c r="C3942">
        <v>11.3674573898315</v>
      </c>
      <c r="D3942">
        <v>1.3002738952636701</v>
      </c>
      <c r="E3942">
        <v>29.3498729143787</v>
      </c>
      <c r="F3942">
        <v>242.640814324378</v>
      </c>
      <c r="G3942">
        <v>44.835900000000002</v>
      </c>
    </row>
    <row r="3943" spans="1:7" x14ac:dyDescent="0.25">
      <c r="A3943">
        <v>39.510000000000197</v>
      </c>
      <c r="B3943">
        <v>1.3006277084350499</v>
      </c>
      <c r="C3943">
        <v>11.3687372207641</v>
      </c>
      <c r="D3943">
        <v>1.3006277084350499</v>
      </c>
      <c r="E3943">
        <v>29.350226727550101</v>
      </c>
      <c r="F3943">
        <v>242.64116813755001</v>
      </c>
      <c r="G3943">
        <v>44.845900000000199</v>
      </c>
    </row>
    <row r="3944" spans="1:7" x14ac:dyDescent="0.25">
      <c r="A3944">
        <v>39.519999999999499</v>
      </c>
      <c r="B3944">
        <v>1.3009552955627399</v>
      </c>
      <c r="C3944">
        <v>11.3706846237182</v>
      </c>
      <c r="D3944">
        <v>1.3009552955627399</v>
      </c>
      <c r="E3944">
        <v>29.350554314677701</v>
      </c>
      <c r="F3944">
        <v>242.64149572467699</v>
      </c>
      <c r="G3944">
        <v>44.855899999999501</v>
      </c>
    </row>
    <row r="3945" spans="1:7" x14ac:dyDescent="0.25">
      <c r="A3945">
        <v>39.529999999999703</v>
      </c>
      <c r="B3945">
        <v>1.30125331878662</v>
      </c>
      <c r="C3945">
        <v>11.3710565567016</v>
      </c>
      <c r="D3945">
        <v>1.30125331878662</v>
      </c>
      <c r="E3945">
        <v>29.3508523379016</v>
      </c>
      <c r="F3945">
        <v>242.641793747901</v>
      </c>
      <c r="G3945">
        <v>44.865899999999698</v>
      </c>
    </row>
    <row r="3946" spans="1:7" x14ac:dyDescent="0.25">
      <c r="A3946">
        <v>39.5399999999999</v>
      </c>
      <c r="B3946">
        <v>1.3015391826629601</v>
      </c>
      <c r="C3946">
        <v>11.372175216674799</v>
      </c>
      <c r="D3946">
        <v>1.3015391826629601</v>
      </c>
      <c r="E3946">
        <v>29.351138201777999</v>
      </c>
      <c r="F3946">
        <v>242.642079611778</v>
      </c>
      <c r="G3946">
        <v>44.875900000000001</v>
      </c>
    </row>
    <row r="3947" spans="1:7" x14ac:dyDescent="0.25">
      <c r="A3947">
        <v>39.550000000000097</v>
      </c>
      <c r="B3947">
        <v>1.30185890197753</v>
      </c>
      <c r="C3947">
        <v>11.373023986816399</v>
      </c>
      <c r="D3947">
        <v>1.30185890197753</v>
      </c>
      <c r="E3947">
        <v>29.3514579210925</v>
      </c>
      <c r="F3947">
        <v>242.64239933109201</v>
      </c>
      <c r="G3947">
        <v>44.885900000000198</v>
      </c>
    </row>
    <row r="3948" spans="1:7" x14ac:dyDescent="0.25">
      <c r="A3948">
        <v>39.559999999999398</v>
      </c>
      <c r="B3948">
        <v>1.30218613147735</v>
      </c>
      <c r="C3948">
        <v>11.3747491836547</v>
      </c>
      <c r="D3948">
        <v>1.30218613147735</v>
      </c>
      <c r="E3948">
        <v>29.351785150592399</v>
      </c>
      <c r="F3948">
        <v>242.642726560592</v>
      </c>
      <c r="G3948">
        <v>44.8958999999995</v>
      </c>
    </row>
    <row r="3949" spans="1:7" x14ac:dyDescent="0.25">
      <c r="A3949">
        <v>39.569999999999702</v>
      </c>
      <c r="B3949">
        <v>1.30250120162963</v>
      </c>
      <c r="C3949">
        <v>11.3761291503906</v>
      </c>
      <c r="D3949">
        <v>1.30250120162963</v>
      </c>
      <c r="E3949">
        <v>29.3521002207446</v>
      </c>
      <c r="F3949">
        <v>242.64304163074399</v>
      </c>
      <c r="G3949">
        <v>44.905899999999697</v>
      </c>
    </row>
    <row r="3950" spans="1:7" x14ac:dyDescent="0.25">
      <c r="A3950">
        <v>39.579999999999899</v>
      </c>
      <c r="B3950">
        <v>1.3028103113174401</v>
      </c>
      <c r="C3950">
        <v>11.377549171447701</v>
      </c>
      <c r="D3950">
        <v>1.3028103113174401</v>
      </c>
      <c r="E3950">
        <v>29.352409330432401</v>
      </c>
      <c r="F3950">
        <v>242.643350740432</v>
      </c>
      <c r="G3950">
        <v>44.915899999999901</v>
      </c>
    </row>
    <row r="3951" spans="1:7" x14ac:dyDescent="0.25">
      <c r="A3951">
        <v>39.590000000000103</v>
      </c>
      <c r="B3951">
        <v>1.3031414747238099</v>
      </c>
      <c r="C3951">
        <v>11.379412651061999</v>
      </c>
      <c r="D3951">
        <v>1.3031414747238099</v>
      </c>
      <c r="E3951">
        <v>29.352740493838802</v>
      </c>
      <c r="F3951">
        <v>242.643681903838</v>
      </c>
      <c r="G3951">
        <v>44.925900000000098</v>
      </c>
    </row>
    <row r="3952" spans="1:7" x14ac:dyDescent="0.25">
      <c r="A3952">
        <v>39.599999999999397</v>
      </c>
      <c r="B3952">
        <v>1.3034687042236299</v>
      </c>
      <c r="C3952">
        <v>11.380159378051699</v>
      </c>
      <c r="D3952">
        <v>1.3034687042236299</v>
      </c>
      <c r="E3952">
        <v>29.353067723338601</v>
      </c>
      <c r="F3952">
        <v>242.64400913333799</v>
      </c>
      <c r="G3952">
        <v>44.9358999999994</v>
      </c>
    </row>
    <row r="3953" spans="1:7" x14ac:dyDescent="0.25">
      <c r="A3953">
        <v>39.609999999999602</v>
      </c>
      <c r="B3953">
        <v>1.3037986755371</v>
      </c>
      <c r="C3953">
        <v>11.3819274902343</v>
      </c>
      <c r="D3953">
        <v>1.3037986755371</v>
      </c>
      <c r="E3953">
        <v>29.353397694652099</v>
      </c>
      <c r="F3953">
        <v>242.644339104652</v>
      </c>
      <c r="G3953">
        <v>44.945899999999703</v>
      </c>
    </row>
    <row r="3954" spans="1:7" x14ac:dyDescent="0.25">
      <c r="A3954">
        <v>39.619999999999798</v>
      </c>
      <c r="B3954">
        <v>1.3041123151779099</v>
      </c>
      <c r="C3954">
        <v>11.383093833923301</v>
      </c>
      <c r="D3954">
        <v>1.3041123151779099</v>
      </c>
      <c r="E3954">
        <v>29.3537113342929</v>
      </c>
      <c r="F3954">
        <v>242.64465274429199</v>
      </c>
      <c r="G3954">
        <v>44.9558999999999</v>
      </c>
    </row>
    <row r="3955" spans="1:7" x14ac:dyDescent="0.25">
      <c r="A3955">
        <v>39.630000000000102</v>
      </c>
      <c r="B3955">
        <v>1.3044444322586</v>
      </c>
      <c r="C3955">
        <v>11.3834428787231</v>
      </c>
      <c r="D3955">
        <v>1.3044444322586</v>
      </c>
      <c r="E3955">
        <v>29.354043451373599</v>
      </c>
      <c r="F3955">
        <v>242.64498486137299</v>
      </c>
      <c r="G3955">
        <v>44.965900000000097</v>
      </c>
    </row>
    <row r="3956" spans="1:7" x14ac:dyDescent="0.25">
      <c r="A3956">
        <v>39.639999999999397</v>
      </c>
      <c r="B3956">
        <v>1.30479407310485</v>
      </c>
      <c r="C3956">
        <v>11.384119987487701</v>
      </c>
      <c r="D3956">
        <v>1.30479407310485</v>
      </c>
      <c r="E3956">
        <v>29.354393092219901</v>
      </c>
      <c r="F3956">
        <v>242.64533450221899</v>
      </c>
      <c r="G3956">
        <v>44.975899999999399</v>
      </c>
    </row>
    <row r="3957" spans="1:7" x14ac:dyDescent="0.25">
      <c r="A3957">
        <v>39.649999999999601</v>
      </c>
      <c r="B3957">
        <v>1.30513656139373</v>
      </c>
      <c r="C3957">
        <v>11.3864841461181</v>
      </c>
      <c r="D3957">
        <v>1.30513656139373</v>
      </c>
      <c r="E3957">
        <v>29.354735580508699</v>
      </c>
      <c r="F3957">
        <v>242.64567699050801</v>
      </c>
      <c r="G3957">
        <v>44.985899999999603</v>
      </c>
    </row>
    <row r="3958" spans="1:7" x14ac:dyDescent="0.25">
      <c r="A3958">
        <v>39.659999999999798</v>
      </c>
      <c r="B3958">
        <v>1.30545437335968</v>
      </c>
      <c r="C3958">
        <v>11.3866529464721</v>
      </c>
      <c r="D3958">
        <v>1.30545437335968</v>
      </c>
      <c r="E3958">
        <v>29.355053392474701</v>
      </c>
      <c r="F3958">
        <v>242.64599480247401</v>
      </c>
      <c r="G3958">
        <v>44.9958999999998</v>
      </c>
    </row>
    <row r="3959" spans="1:7" x14ac:dyDescent="0.25">
      <c r="A3959">
        <v>39.67</v>
      </c>
      <c r="B3959">
        <v>1.3057548999786299</v>
      </c>
      <c r="C3959">
        <v>11.387710571289</v>
      </c>
      <c r="D3959">
        <v>1.3057548999786299</v>
      </c>
      <c r="E3959">
        <v>29.355353919093599</v>
      </c>
      <c r="F3959">
        <v>242.64629532909299</v>
      </c>
      <c r="G3959">
        <v>45.005900000000103</v>
      </c>
    </row>
    <row r="3960" spans="1:7" x14ac:dyDescent="0.25">
      <c r="A3960">
        <v>39.679999999999303</v>
      </c>
      <c r="B3960">
        <v>1.3061220645904501</v>
      </c>
      <c r="C3960">
        <v>11.387875556945801</v>
      </c>
      <c r="D3960">
        <v>1.3061220645904501</v>
      </c>
      <c r="E3960">
        <v>29.3557210837055</v>
      </c>
      <c r="F3960">
        <v>242.64666249370501</v>
      </c>
      <c r="G3960">
        <v>45.015899999999398</v>
      </c>
    </row>
    <row r="3961" spans="1:7" x14ac:dyDescent="0.25">
      <c r="A3961">
        <v>39.6899999999995</v>
      </c>
      <c r="B3961">
        <v>1.30646204948425</v>
      </c>
      <c r="C3961">
        <v>11.389873504638601</v>
      </c>
      <c r="D3961">
        <v>1.30646204948425</v>
      </c>
      <c r="E3961">
        <v>29.356061068599299</v>
      </c>
      <c r="F3961">
        <v>242.64700247859901</v>
      </c>
      <c r="G3961">
        <v>45.025899999999602</v>
      </c>
    </row>
    <row r="3962" spans="1:7" x14ac:dyDescent="0.25">
      <c r="A3962">
        <v>39.699999999999797</v>
      </c>
      <c r="B3962">
        <v>1.3067826032638501</v>
      </c>
      <c r="C3962">
        <v>11.391618728637599</v>
      </c>
      <c r="D3962">
        <v>1.3067826032638501</v>
      </c>
      <c r="E3962">
        <v>29.356381622378901</v>
      </c>
      <c r="F3962">
        <v>242.64732303237801</v>
      </c>
      <c r="G3962">
        <v>45.035899999999799</v>
      </c>
    </row>
    <row r="3963" spans="1:7" x14ac:dyDescent="0.25">
      <c r="A3963">
        <v>39.71</v>
      </c>
      <c r="B3963">
        <v>1.30708348751068</v>
      </c>
      <c r="C3963">
        <v>11.3934822082519</v>
      </c>
      <c r="D3963">
        <v>1.30708348751068</v>
      </c>
      <c r="E3963">
        <v>29.356682506625699</v>
      </c>
      <c r="F3963">
        <v>242.64762391662501</v>
      </c>
      <c r="G3963">
        <v>45.045900000000003</v>
      </c>
    </row>
    <row r="3964" spans="1:7" x14ac:dyDescent="0.25">
      <c r="A3964">
        <v>39.720000000000198</v>
      </c>
      <c r="B3964">
        <v>1.3074142932891799</v>
      </c>
      <c r="C3964">
        <v>11.395284652709901</v>
      </c>
      <c r="D3964">
        <v>1.3074142932891799</v>
      </c>
      <c r="E3964">
        <v>29.357013312404199</v>
      </c>
      <c r="F3964">
        <v>242.64795472240399</v>
      </c>
      <c r="G3964">
        <v>45.0559000000002</v>
      </c>
    </row>
    <row r="3965" spans="1:7" x14ac:dyDescent="0.25">
      <c r="A3965">
        <v>39.729999999999499</v>
      </c>
      <c r="B3965">
        <v>1.30775701999664</v>
      </c>
      <c r="C3965">
        <v>11.3960628509521</v>
      </c>
      <c r="D3965">
        <v>1.30775701999664</v>
      </c>
      <c r="E3965">
        <v>29.3573560391116</v>
      </c>
      <c r="F3965">
        <v>242.648297449111</v>
      </c>
      <c r="G3965">
        <v>45.065899999999601</v>
      </c>
    </row>
    <row r="3966" spans="1:7" x14ac:dyDescent="0.25">
      <c r="A3966">
        <v>39.739999999999696</v>
      </c>
      <c r="B3966">
        <v>1.30809390544891</v>
      </c>
      <c r="C3966">
        <v>11.3970623016357</v>
      </c>
      <c r="D3966">
        <v>1.30809390544891</v>
      </c>
      <c r="E3966">
        <v>29.357692924563899</v>
      </c>
      <c r="F3966">
        <v>242.64863433456301</v>
      </c>
      <c r="G3966">
        <v>45.075899999999798</v>
      </c>
    </row>
    <row r="3967" spans="1:7" x14ac:dyDescent="0.25">
      <c r="A3967">
        <v>39.75</v>
      </c>
      <c r="B3967">
        <v>1.3083926439285201</v>
      </c>
      <c r="C3967">
        <v>11.397477149963301</v>
      </c>
      <c r="D3967">
        <v>1.3083926439285201</v>
      </c>
      <c r="E3967">
        <v>29.357991663043499</v>
      </c>
      <c r="F3967">
        <v>242.648933073043</v>
      </c>
      <c r="G3967">
        <v>45.085900000000002</v>
      </c>
    </row>
    <row r="3968" spans="1:7" x14ac:dyDescent="0.25">
      <c r="A3968">
        <v>39.760000000000197</v>
      </c>
      <c r="B3968">
        <v>1.3087189197540201</v>
      </c>
      <c r="C3968">
        <v>11.4005165100097</v>
      </c>
      <c r="D3968">
        <v>1.3087189197540201</v>
      </c>
      <c r="E3968">
        <v>29.358317938869</v>
      </c>
      <c r="F3968">
        <v>242.64925934886901</v>
      </c>
      <c r="G3968">
        <v>45.095900000000199</v>
      </c>
    </row>
    <row r="3969" spans="1:7" x14ac:dyDescent="0.25">
      <c r="A3969">
        <v>39.769999999999499</v>
      </c>
      <c r="B3969">
        <v>1.3090564012527399</v>
      </c>
      <c r="C3969">
        <v>11.4011669158935</v>
      </c>
      <c r="D3969">
        <v>1.3090564012527399</v>
      </c>
      <c r="E3969">
        <v>29.3586554203677</v>
      </c>
      <c r="F3969">
        <v>242.64959683036699</v>
      </c>
      <c r="G3969">
        <v>45.105899999999501</v>
      </c>
    </row>
    <row r="3970" spans="1:7" x14ac:dyDescent="0.25">
      <c r="A3970">
        <v>39.779999999999703</v>
      </c>
      <c r="B3970">
        <v>1.30935871601104</v>
      </c>
      <c r="C3970">
        <v>11.402741432189901</v>
      </c>
      <c r="D3970">
        <v>1.30935871601104</v>
      </c>
      <c r="E3970">
        <v>29.358957735126001</v>
      </c>
      <c r="F3970">
        <v>242.649899145126</v>
      </c>
      <c r="G3970">
        <v>45.115899999999698</v>
      </c>
    </row>
    <row r="3971" spans="1:7" x14ac:dyDescent="0.25">
      <c r="A3971">
        <v>39.7899999999999</v>
      </c>
      <c r="B3971">
        <v>1.3096908330917301</v>
      </c>
      <c r="C3971">
        <v>11.4034204483032</v>
      </c>
      <c r="D3971">
        <v>1.3096908330917301</v>
      </c>
      <c r="E3971">
        <v>29.3592898522067</v>
      </c>
      <c r="F3971">
        <v>242.65023126220601</v>
      </c>
      <c r="G3971">
        <v>45.125900000000001</v>
      </c>
    </row>
    <row r="3972" spans="1:7" x14ac:dyDescent="0.25">
      <c r="A3972">
        <v>39.800000000000097</v>
      </c>
      <c r="B3972">
        <v>1.3100513219833301</v>
      </c>
      <c r="C3972">
        <v>11.4059476852416</v>
      </c>
      <c r="D3972">
        <v>1.3100513219833301</v>
      </c>
      <c r="E3972">
        <v>29.359650341098298</v>
      </c>
      <c r="F3972">
        <v>242.65059175109801</v>
      </c>
      <c r="G3972">
        <v>45.135900000000198</v>
      </c>
    </row>
    <row r="3973" spans="1:7" x14ac:dyDescent="0.25">
      <c r="A3973">
        <v>39.809999999999398</v>
      </c>
      <c r="B3973">
        <v>1.31040799617767</v>
      </c>
      <c r="C3973">
        <v>11.407716751098601</v>
      </c>
      <c r="D3973">
        <v>1.31040799617767</v>
      </c>
      <c r="E3973">
        <v>29.360007015292702</v>
      </c>
      <c r="F3973">
        <v>242.650948425292</v>
      </c>
      <c r="G3973">
        <v>45.1458999999995</v>
      </c>
    </row>
    <row r="3974" spans="1:7" x14ac:dyDescent="0.25">
      <c r="A3974">
        <v>39.819999999999702</v>
      </c>
      <c r="B3974">
        <v>1.3107285499572701</v>
      </c>
      <c r="C3974">
        <v>11.408968925476</v>
      </c>
      <c r="D3974">
        <v>1.3107285499572701</v>
      </c>
      <c r="E3974">
        <v>29.3603275690723</v>
      </c>
      <c r="F3974">
        <v>242.651268979072</v>
      </c>
      <c r="G3974">
        <v>45.155899999999697</v>
      </c>
    </row>
    <row r="3975" spans="1:7" x14ac:dyDescent="0.25">
      <c r="A3975">
        <v>39.829999999999899</v>
      </c>
      <c r="B3975">
        <v>1.31102907657623</v>
      </c>
      <c r="C3975">
        <v>11.4120578765869</v>
      </c>
      <c r="D3975">
        <v>1.31102907657623</v>
      </c>
      <c r="E3975">
        <v>29.360628095691201</v>
      </c>
      <c r="F3975">
        <v>242.65156950569099</v>
      </c>
      <c r="G3975">
        <v>45.165899999999901</v>
      </c>
    </row>
    <row r="3976" spans="1:7" x14ac:dyDescent="0.25">
      <c r="A3976">
        <v>39.840000000000103</v>
      </c>
      <c r="B3976">
        <v>1.3113932609558101</v>
      </c>
      <c r="C3976">
        <v>11.4141187667846</v>
      </c>
      <c r="D3976">
        <v>1.3113932609558101</v>
      </c>
      <c r="E3976">
        <v>29.3609922800708</v>
      </c>
      <c r="F3976">
        <v>242.65193369007</v>
      </c>
      <c r="G3976">
        <v>45.175900000000098</v>
      </c>
    </row>
    <row r="3977" spans="1:7" x14ac:dyDescent="0.25">
      <c r="A3977">
        <v>39.849999999999397</v>
      </c>
      <c r="B3977">
        <v>1.31176781654357</v>
      </c>
      <c r="C3977">
        <v>11.4158592224121</v>
      </c>
      <c r="D3977">
        <v>1.31176781654357</v>
      </c>
      <c r="E3977">
        <v>29.3613668356586</v>
      </c>
      <c r="F3977">
        <v>242.65230824565799</v>
      </c>
      <c r="G3977">
        <v>45.1858999999994</v>
      </c>
    </row>
    <row r="3978" spans="1:7" x14ac:dyDescent="0.25">
      <c r="A3978">
        <v>39.859999999999602</v>
      </c>
      <c r="B3978">
        <v>1.31211197376251</v>
      </c>
      <c r="C3978">
        <v>11.417512893676699</v>
      </c>
      <c r="D3978">
        <v>1.31211197376251</v>
      </c>
      <c r="E3978">
        <v>29.361710992877502</v>
      </c>
      <c r="F3978">
        <v>242.65265240287701</v>
      </c>
      <c r="G3978">
        <v>45.195899999999703</v>
      </c>
    </row>
    <row r="3979" spans="1:7" x14ac:dyDescent="0.25">
      <c r="A3979">
        <v>39.869999999999798</v>
      </c>
      <c r="B3979">
        <v>1.31241583824157</v>
      </c>
      <c r="C3979">
        <v>11.4199771881103</v>
      </c>
      <c r="D3979">
        <v>1.31241583824157</v>
      </c>
      <c r="E3979">
        <v>29.362014857356598</v>
      </c>
      <c r="F3979">
        <v>242.65295626735599</v>
      </c>
      <c r="G3979">
        <v>45.2058999999999</v>
      </c>
    </row>
    <row r="3980" spans="1:7" x14ac:dyDescent="0.25">
      <c r="A3980">
        <v>39.880000000000102</v>
      </c>
      <c r="B3980">
        <v>1.3127577304839999</v>
      </c>
      <c r="C3980">
        <v>11.422410964965801</v>
      </c>
      <c r="D3980">
        <v>1.3127577304839999</v>
      </c>
      <c r="E3980">
        <v>29.362356749599002</v>
      </c>
      <c r="F3980">
        <v>242.65329815959899</v>
      </c>
      <c r="G3980">
        <v>45.215900000000097</v>
      </c>
    </row>
    <row r="3981" spans="1:7" x14ac:dyDescent="0.25">
      <c r="A3981">
        <v>39.889999999999397</v>
      </c>
      <c r="B3981">
        <v>1.31313323974609</v>
      </c>
      <c r="C3981">
        <v>11.424251556396401</v>
      </c>
      <c r="D3981">
        <v>1.31313323974609</v>
      </c>
      <c r="E3981">
        <v>29.362732258861101</v>
      </c>
      <c r="F3981">
        <v>242.65367366886099</v>
      </c>
      <c r="G3981">
        <v>45.225899999999399</v>
      </c>
    </row>
    <row r="3982" spans="1:7" x14ac:dyDescent="0.25">
      <c r="A3982">
        <v>39.899999999999601</v>
      </c>
      <c r="B3982">
        <v>1.3134968280792201</v>
      </c>
      <c r="C3982">
        <v>11.424970626831</v>
      </c>
      <c r="D3982">
        <v>1.3134968280792201</v>
      </c>
      <c r="E3982">
        <v>29.363095847194199</v>
      </c>
      <c r="F3982">
        <v>242.65403725719401</v>
      </c>
      <c r="G3982">
        <v>45.235899999999603</v>
      </c>
    </row>
    <row r="3983" spans="1:7" x14ac:dyDescent="0.25">
      <c r="A3983">
        <v>39.909999999999798</v>
      </c>
      <c r="B3983">
        <v>1.31385886669158</v>
      </c>
      <c r="C3983">
        <v>11.4246559143066</v>
      </c>
      <c r="D3983">
        <v>1.31385886669158</v>
      </c>
      <c r="E3983">
        <v>29.3634578858066</v>
      </c>
      <c r="F3983">
        <v>242.654399295806</v>
      </c>
      <c r="G3983">
        <v>45.2458999999998</v>
      </c>
    </row>
    <row r="3984" spans="1:7" x14ac:dyDescent="0.25">
      <c r="A3984">
        <v>39.92</v>
      </c>
      <c r="B3984">
        <v>1.31422054767608</v>
      </c>
      <c r="C3984">
        <v>11.425096511840801</v>
      </c>
      <c r="D3984">
        <v>1.31422054767608</v>
      </c>
      <c r="E3984">
        <v>29.363819566791101</v>
      </c>
      <c r="F3984">
        <v>242.65476097679101</v>
      </c>
      <c r="G3984">
        <v>45.255900000000103</v>
      </c>
    </row>
    <row r="3985" spans="1:7" x14ac:dyDescent="0.25">
      <c r="A3985">
        <v>39.929999999999303</v>
      </c>
      <c r="B3985">
        <v>1.31457650661468</v>
      </c>
      <c r="C3985">
        <v>11.4255466461181</v>
      </c>
      <c r="D3985">
        <v>1.31457650661468</v>
      </c>
      <c r="E3985">
        <v>29.364175525729699</v>
      </c>
      <c r="F3985">
        <v>242.65511693572901</v>
      </c>
      <c r="G3985">
        <v>45.265899999999398</v>
      </c>
    </row>
    <row r="3986" spans="1:7" x14ac:dyDescent="0.25">
      <c r="A3986">
        <v>39.9399999999995</v>
      </c>
      <c r="B3986">
        <v>1.31493484973907</v>
      </c>
      <c r="C3986">
        <v>11.427166938781699</v>
      </c>
      <c r="D3986">
        <v>1.31493484973907</v>
      </c>
      <c r="E3986">
        <v>29.3645338688541</v>
      </c>
      <c r="F3986">
        <v>242.655475278854</v>
      </c>
      <c r="G3986">
        <v>45.275899999999602</v>
      </c>
    </row>
    <row r="3987" spans="1:7" x14ac:dyDescent="0.25">
      <c r="A3987">
        <v>39.949999999999797</v>
      </c>
      <c r="B3987">
        <v>1.3152838945388701</v>
      </c>
      <c r="C3987">
        <v>11.4293565750122</v>
      </c>
      <c r="D3987">
        <v>1.3152838945388701</v>
      </c>
      <c r="E3987">
        <v>29.364882913653901</v>
      </c>
      <c r="F3987">
        <v>242.65582432365301</v>
      </c>
      <c r="G3987">
        <v>45.285899999999799</v>
      </c>
    </row>
    <row r="3988" spans="1:7" x14ac:dyDescent="0.25">
      <c r="A3988">
        <v>39.96</v>
      </c>
      <c r="B3988">
        <v>1.31565272808074</v>
      </c>
      <c r="C3988">
        <v>11.4306383132934</v>
      </c>
      <c r="D3988">
        <v>1.31565272808074</v>
      </c>
      <c r="E3988">
        <v>29.3652517471957</v>
      </c>
      <c r="F3988">
        <v>242.65619315719499</v>
      </c>
      <c r="G3988">
        <v>45.295900000000003</v>
      </c>
    </row>
    <row r="3989" spans="1:7" x14ac:dyDescent="0.25">
      <c r="A3989">
        <v>39.970000000000198</v>
      </c>
      <c r="B3989">
        <v>1.3159981966018599</v>
      </c>
      <c r="C3989">
        <v>11.4326210021972</v>
      </c>
      <c r="D3989">
        <v>1.3159981966018599</v>
      </c>
      <c r="E3989">
        <v>29.3655972157169</v>
      </c>
      <c r="F3989">
        <v>242.656538625716</v>
      </c>
      <c r="G3989">
        <v>45.3059000000002</v>
      </c>
    </row>
    <row r="3990" spans="1:7" x14ac:dyDescent="0.25">
      <c r="A3990">
        <v>39.979999999999499</v>
      </c>
      <c r="B3990">
        <v>1.3163362741470299</v>
      </c>
      <c r="C3990">
        <v>11.434311866760201</v>
      </c>
      <c r="D3990">
        <v>1.3163362741470299</v>
      </c>
      <c r="E3990">
        <v>29.365935293262002</v>
      </c>
      <c r="F3990">
        <v>242.65687670326199</v>
      </c>
      <c r="G3990">
        <v>45.315899999999601</v>
      </c>
    </row>
    <row r="3991" spans="1:7" x14ac:dyDescent="0.25">
      <c r="A3991">
        <v>39.989999999999696</v>
      </c>
      <c r="B3991">
        <v>1.3167239427566499</v>
      </c>
      <c r="C3991">
        <v>11.436041831970201</v>
      </c>
      <c r="D3991">
        <v>1.3167239427566499</v>
      </c>
      <c r="E3991">
        <v>29.366322961871699</v>
      </c>
      <c r="F3991">
        <v>242.65726437187101</v>
      </c>
      <c r="G3991">
        <v>45.325899999999798</v>
      </c>
    </row>
    <row r="3992" spans="1:7" x14ac:dyDescent="0.25">
      <c r="A3992">
        <v>40</v>
      </c>
      <c r="B3992">
        <v>1.3171576261520299</v>
      </c>
      <c r="C3992">
        <v>11.437838554382299</v>
      </c>
      <c r="D3992">
        <v>1.3171576261520299</v>
      </c>
      <c r="E3992">
        <v>29.366756645266999</v>
      </c>
      <c r="F3992">
        <v>242.65769805526699</v>
      </c>
      <c r="G3992">
        <v>45.335900000000002</v>
      </c>
    </row>
    <row r="3993" spans="1:7" x14ac:dyDescent="0.25">
      <c r="A3993">
        <v>40.010000000000197</v>
      </c>
      <c r="B3993">
        <v>1.31756055355072</v>
      </c>
      <c r="C3993">
        <v>11.4422197341918</v>
      </c>
      <c r="D3993">
        <v>1.31756055355072</v>
      </c>
      <c r="E3993">
        <v>29.367159572665699</v>
      </c>
      <c r="F3993">
        <v>242.65810098266499</v>
      </c>
      <c r="G3993">
        <v>45.345900000000199</v>
      </c>
    </row>
    <row r="3994" spans="1:7" x14ac:dyDescent="0.25">
      <c r="A3994">
        <v>40.019999999999499</v>
      </c>
      <c r="B3994">
        <v>1.3179401159286399</v>
      </c>
      <c r="C3994">
        <v>11.4453811645507</v>
      </c>
      <c r="D3994">
        <v>1.3179401159286399</v>
      </c>
      <c r="E3994">
        <v>29.3675391350436</v>
      </c>
      <c r="F3994">
        <v>242.65848054504301</v>
      </c>
      <c r="G3994">
        <v>45.355899999999501</v>
      </c>
    </row>
    <row r="3995" spans="1:7" x14ac:dyDescent="0.25">
      <c r="A3995">
        <v>40.029999999999703</v>
      </c>
      <c r="B3995">
        <v>1.3183186054229701</v>
      </c>
      <c r="C3995">
        <v>11.447400093078601</v>
      </c>
      <c r="D3995">
        <v>1.3183186054229701</v>
      </c>
      <c r="E3995">
        <v>29.367917624537998</v>
      </c>
      <c r="F3995">
        <v>242.65885903453801</v>
      </c>
      <c r="G3995">
        <v>45.365899999999698</v>
      </c>
    </row>
    <row r="3996" spans="1:7" x14ac:dyDescent="0.25">
      <c r="A3996">
        <v>40.0399999999999</v>
      </c>
      <c r="B3996">
        <v>1.31868636608123</v>
      </c>
      <c r="C3996">
        <v>11.4492168426513</v>
      </c>
      <c r="D3996">
        <v>1.31868636608123</v>
      </c>
      <c r="E3996">
        <v>29.368285385196199</v>
      </c>
      <c r="F3996">
        <v>242.65922679519599</v>
      </c>
      <c r="G3996">
        <v>45.375900000000001</v>
      </c>
    </row>
    <row r="3997" spans="1:7" x14ac:dyDescent="0.25">
      <c r="A3997">
        <v>40.050000000000097</v>
      </c>
      <c r="B3997">
        <v>1.31905376911163</v>
      </c>
      <c r="C3997">
        <v>11.452202796936</v>
      </c>
      <c r="D3997">
        <v>1.31905376911163</v>
      </c>
      <c r="E3997">
        <v>29.368652788226601</v>
      </c>
      <c r="F3997">
        <v>242.65959419822599</v>
      </c>
      <c r="G3997">
        <v>45.385900000000198</v>
      </c>
    </row>
    <row r="3998" spans="1:7" x14ac:dyDescent="0.25">
      <c r="A3998">
        <v>40.059999999999398</v>
      </c>
      <c r="B3998">
        <v>1.31940901279449</v>
      </c>
      <c r="C3998">
        <v>11.454867362976</v>
      </c>
      <c r="D3998">
        <v>1.31940901279449</v>
      </c>
      <c r="E3998">
        <v>29.369008031909502</v>
      </c>
      <c r="F3998">
        <v>242.65994944190899</v>
      </c>
      <c r="G3998">
        <v>45.3958999999995</v>
      </c>
    </row>
    <row r="3999" spans="1:7" x14ac:dyDescent="0.25">
      <c r="A3999">
        <v>40.069999999999702</v>
      </c>
      <c r="B3999">
        <v>1.3197619915008501</v>
      </c>
      <c r="C3999">
        <v>11.4551553726196</v>
      </c>
      <c r="D3999">
        <v>1.3197619915008501</v>
      </c>
      <c r="E3999">
        <v>29.369361010615901</v>
      </c>
      <c r="F3999">
        <v>242.66030242061501</v>
      </c>
      <c r="G3999">
        <v>45.405899999999697</v>
      </c>
    </row>
    <row r="4000" spans="1:7" x14ac:dyDescent="0.25">
      <c r="A4000">
        <v>40.079999999999899</v>
      </c>
      <c r="B4000">
        <v>1.3201559782028101</v>
      </c>
      <c r="C4000">
        <v>11.4561958312988</v>
      </c>
      <c r="D4000">
        <v>1.3201559782028101</v>
      </c>
      <c r="E4000">
        <v>29.369754997317798</v>
      </c>
      <c r="F4000">
        <v>242.660696407317</v>
      </c>
      <c r="G4000">
        <v>45.415899999999901</v>
      </c>
    </row>
    <row r="4001" spans="1:7" x14ac:dyDescent="0.25">
      <c r="A4001">
        <v>40.090000000000103</v>
      </c>
      <c r="B4001">
        <v>1.32051229476928</v>
      </c>
      <c r="C4001">
        <v>11.457323074340801</v>
      </c>
      <c r="D4001">
        <v>1.32051229476928</v>
      </c>
      <c r="E4001">
        <v>29.370111313884301</v>
      </c>
      <c r="F4001">
        <v>242.66105272388401</v>
      </c>
      <c r="G4001">
        <v>45.425900000000098</v>
      </c>
    </row>
    <row r="4002" spans="1:7" x14ac:dyDescent="0.25">
      <c r="A4002">
        <v>40.099999999999397</v>
      </c>
      <c r="B4002">
        <v>1.32086312770843</v>
      </c>
      <c r="C4002">
        <v>11.458740234375</v>
      </c>
      <c r="D4002">
        <v>1.32086312770843</v>
      </c>
      <c r="E4002">
        <v>29.3704621468234</v>
      </c>
      <c r="F4002">
        <v>242.66140355682299</v>
      </c>
      <c r="G4002">
        <v>45.4358999999994</v>
      </c>
    </row>
    <row r="4003" spans="1:7" x14ac:dyDescent="0.25">
      <c r="A4003">
        <v>40.109999999999602</v>
      </c>
      <c r="B4003">
        <v>1.3212155103683401</v>
      </c>
      <c r="C4003">
        <v>11.459591865539499</v>
      </c>
      <c r="D4003">
        <v>1.3212155103683401</v>
      </c>
      <c r="E4003">
        <v>29.370814529483301</v>
      </c>
      <c r="F4003">
        <v>242.66175593948299</v>
      </c>
      <c r="G4003">
        <v>45.445899999999703</v>
      </c>
    </row>
    <row r="4004" spans="1:7" x14ac:dyDescent="0.25">
      <c r="A4004">
        <v>40.119999999999798</v>
      </c>
      <c r="B4004">
        <v>1.3215372562408401</v>
      </c>
      <c r="C4004">
        <v>11.4607496261596</v>
      </c>
      <c r="D4004">
        <v>1.3215372562408401</v>
      </c>
      <c r="E4004">
        <v>29.371136275355799</v>
      </c>
      <c r="F4004">
        <v>242.662077685355</v>
      </c>
      <c r="G4004">
        <v>45.4558999999999</v>
      </c>
    </row>
    <row r="4005" spans="1:7" x14ac:dyDescent="0.25">
      <c r="A4005">
        <v>40.130000000000102</v>
      </c>
      <c r="B4005">
        <v>1.32188355922698</v>
      </c>
      <c r="C4005">
        <v>11.4621429443359</v>
      </c>
      <c r="D4005">
        <v>1.32188355922698</v>
      </c>
      <c r="E4005">
        <v>29.371482578342</v>
      </c>
      <c r="F4005">
        <v>242.662423988342</v>
      </c>
      <c r="G4005">
        <v>45.465900000000097</v>
      </c>
    </row>
    <row r="4006" spans="1:7" x14ac:dyDescent="0.25">
      <c r="A4006">
        <v>40.139999999999397</v>
      </c>
      <c r="B4006">
        <v>1.3222249746322601</v>
      </c>
      <c r="C4006">
        <v>11.4638261795043</v>
      </c>
      <c r="D4006">
        <v>1.3222249746322601</v>
      </c>
      <c r="E4006">
        <v>29.371823993747299</v>
      </c>
      <c r="F4006">
        <v>242.66276540374699</v>
      </c>
      <c r="G4006">
        <v>45.475899999999399</v>
      </c>
    </row>
    <row r="4007" spans="1:7" x14ac:dyDescent="0.25">
      <c r="A4007">
        <v>40.149999999999601</v>
      </c>
      <c r="B4007">
        <v>1.3225685358047401</v>
      </c>
      <c r="C4007">
        <v>11.4652395248413</v>
      </c>
      <c r="D4007">
        <v>1.3225685358047401</v>
      </c>
      <c r="E4007">
        <v>29.372167554919699</v>
      </c>
      <c r="F4007">
        <v>242.66310896491899</v>
      </c>
      <c r="G4007">
        <v>45.485899999999603</v>
      </c>
    </row>
    <row r="4008" spans="1:7" x14ac:dyDescent="0.25">
      <c r="A4008">
        <v>40.159999999999798</v>
      </c>
      <c r="B4008">
        <v>1.32293200492858</v>
      </c>
      <c r="C4008">
        <v>11.465914726257299</v>
      </c>
      <c r="D4008">
        <v>1.32293200492858</v>
      </c>
      <c r="E4008">
        <v>29.3725310240436</v>
      </c>
      <c r="F4008">
        <v>242.663472434043</v>
      </c>
      <c r="G4008">
        <v>45.4958999999998</v>
      </c>
    </row>
    <row r="4009" spans="1:7" x14ac:dyDescent="0.25">
      <c r="A4009">
        <v>40.17</v>
      </c>
      <c r="B4009">
        <v>1.3232606649398799</v>
      </c>
      <c r="C4009">
        <v>11.4685859680175</v>
      </c>
      <c r="D4009">
        <v>1.3232606649398799</v>
      </c>
      <c r="E4009">
        <v>29.372859684054902</v>
      </c>
      <c r="F4009">
        <v>242.66380109405401</v>
      </c>
      <c r="G4009">
        <v>45.505900000000103</v>
      </c>
    </row>
    <row r="4010" spans="1:7" x14ac:dyDescent="0.25">
      <c r="A4010">
        <v>40.179999999999303</v>
      </c>
      <c r="B4010">
        <v>1.32360172271728</v>
      </c>
      <c r="C4010">
        <v>11.470380783081</v>
      </c>
      <c r="D4010">
        <v>1.32360172271728</v>
      </c>
      <c r="E4010">
        <v>29.373200741832299</v>
      </c>
      <c r="F4010">
        <v>242.66414215183201</v>
      </c>
      <c r="G4010">
        <v>45.515899999999398</v>
      </c>
    </row>
    <row r="4011" spans="1:7" x14ac:dyDescent="0.25">
      <c r="A4011">
        <v>40.1899999999995</v>
      </c>
      <c r="B4011">
        <v>1.3239260911941499</v>
      </c>
      <c r="C4011">
        <v>11.4721632003784</v>
      </c>
      <c r="D4011">
        <v>1.3239260911941499</v>
      </c>
      <c r="E4011">
        <v>29.373525110309199</v>
      </c>
      <c r="F4011">
        <v>242.66446652030899</v>
      </c>
      <c r="G4011">
        <v>45.525899999999602</v>
      </c>
    </row>
    <row r="4012" spans="1:7" x14ac:dyDescent="0.25">
      <c r="A4012">
        <v>40.199999999999797</v>
      </c>
      <c r="B4012">
        <v>1.3242300748825</v>
      </c>
      <c r="C4012">
        <v>11.473695755004799</v>
      </c>
      <c r="D4012">
        <v>1.3242300748825</v>
      </c>
      <c r="E4012">
        <v>29.3738290939975</v>
      </c>
      <c r="F4012">
        <v>242.664770503997</v>
      </c>
      <c r="G4012">
        <v>45.535899999999799</v>
      </c>
    </row>
    <row r="4013" spans="1:7" x14ac:dyDescent="0.25">
      <c r="A4013">
        <v>40.21</v>
      </c>
      <c r="B4013">
        <v>1.32456946372985</v>
      </c>
      <c r="C4013">
        <v>11.4734535217285</v>
      </c>
      <c r="D4013">
        <v>1.32456946372985</v>
      </c>
      <c r="E4013">
        <v>29.374168482844901</v>
      </c>
      <c r="F4013">
        <v>242.66510989284399</v>
      </c>
      <c r="G4013">
        <v>45.545900000000003</v>
      </c>
    </row>
    <row r="4014" spans="1:7" x14ac:dyDescent="0.25">
      <c r="A4014">
        <v>40.220000000000198</v>
      </c>
      <c r="B4014">
        <v>1.3249146938323899</v>
      </c>
      <c r="C4014">
        <v>11.4731321334838</v>
      </c>
      <c r="D4014">
        <v>1.3249146938323899</v>
      </c>
      <c r="E4014">
        <v>29.374513712947401</v>
      </c>
      <c r="F4014">
        <v>242.66545512294701</v>
      </c>
      <c r="G4014">
        <v>45.5559000000002</v>
      </c>
    </row>
    <row r="4015" spans="1:7" x14ac:dyDescent="0.25">
      <c r="A4015">
        <v>40.229999999999499</v>
      </c>
      <c r="B4015">
        <v>1.3252199888229299</v>
      </c>
      <c r="C4015">
        <v>11.474916458129799</v>
      </c>
      <c r="D4015">
        <v>1.3252199888229299</v>
      </c>
      <c r="E4015">
        <v>29.374819007937901</v>
      </c>
      <c r="F4015">
        <v>242.66576041793701</v>
      </c>
      <c r="G4015">
        <v>45.565899999999601</v>
      </c>
    </row>
    <row r="4016" spans="1:7" x14ac:dyDescent="0.25">
      <c r="A4016">
        <v>40.239999999999696</v>
      </c>
      <c r="B4016">
        <v>1.3255372047424301</v>
      </c>
      <c r="C4016">
        <v>11.476921081542899</v>
      </c>
      <c r="D4016">
        <v>1.3255372047424301</v>
      </c>
      <c r="E4016">
        <v>29.3751362238574</v>
      </c>
      <c r="F4016">
        <v>242.66607763385699</v>
      </c>
      <c r="G4016">
        <v>45.575899999999798</v>
      </c>
    </row>
    <row r="4017" spans="1:7" x14ac:dyDescent="0.25">
      <c r="A4017">
        <v>40.25</v>
      </c>
      <c r="B4017">
        <v>1.32585501670837</v>
      </c>
      <c r="C4017">
        <v>11.47691822052</v>
      </c>
      <c r="D4017">
        <v>1.32585501670837</v>
      </c>
      <c r="E4017">
        <v>29.375454035823399</v>
      </c>
      <c r="F4017">
        <v>242.66639544582301</v>
      </c>
      <c r="G4017">
        <v>45.585900000000002</v>
      </c>
    </row>
    <row r="4018" spans="1:7" x14ac:dyDescent="0.25">
      <c r="A4018">
        <v>40.260000000000197</v>
      </c>
      <c r="B4018">
        <v>1.3261860609054501</v>
      </c>
      <c r="C4018">
        <v>11.477092742919901</v>
      </c>
      <c r="D4018">
        <v>1.3261860609054501</v>
      </c>
      <c r="E4018">
        <v>29.375785080020499</v>
      </c>
      <c r="F4018">
        <v>242.66672649002001</v>
      </c>
      <c r="G4018">
        <v>45.595900000000199</v>
      </c>
    </row>
    <row r="4019" spans="1:7" x14ac:dyDescent="0.25">
      <c r="A4019">
        <v>40.269999999999499</v>
      </c>
      <c r="B4019">
        <v>1.32648193836212</v>
      </c>
      <c r="C4019">
        <v>11.476570129394499</v>
      </c>
      <c r="D4019">
        <v>1.32648193836212</v>
      </c>
      <c r="E4019">
        <v>29.3760809574771</v>
      </c>
      <c r="F4019">
        <v>242.66702236747699</v>
      </c>
      <c r="G4019">
        <v>45.605899999999501</v>
      </c>
    </row>
    <row r="4020" spans="1:7" x14ac:dyDescent="0.25">
      <c r="A4020">
        <v>40.279999999999703</v>
      </c>
      <c r="B4020">
        <v>1.3267523050308201</v>
      </c>
      <c r="C4020">
        <v>11.477224349975501</v>
      </c>
      <c r="D4020">
        <v>1.3267523050308201</v>
      </c>
      <c r="E4020">
        <v>29.376351324145801</v>
      </c>
      <c r="F4020">
        <v>242.66729273414501</v>
      </c>
      <c r="G4020">
        <v>45.615899999999698</v>
      </c>
    </row>
    <row r="4021" spans="1:7" x14ac:dyDescent="0.25">
      <c r="A4021">
        <v>40.2899999999999</v>
      </c>
      <c r="B4021">
        <v>1.3270525932312001</v>
      </c>
      <c r="C4021">
        <v>11.477952957153301</v>
      </c>
      <c r="D4021">
        <v>1.3270525932312001</v>
      </c>
      <c r="E4021">
        <v>29.376651612346201</v>
      </c>
      <c r="F4021">
        <v>242.66759302234601</v>
      </c>
      <c r="G4021">
        <v>45.625900000000001</v>
      </c>
    </row>
    <row r="4022" spans="1:7" x14ac:dyDescent="0.25">
      <c r="A4022">
        <v>40.300000000000097</v>
      </c>
      <c r="B4022">
        <v>1.32738149166107</v>
      </c>
      <c r="C4022">
        <v>11.4791297912597</v>
      </c>
      <c r="D4022">
        <v>1.32738149166107</v>
      </c>
      <c r="E4022">
        <v>29.3769805107761</v>
      </c>
      <c r="F4022">
        <v>242.667921920776</v>
      </c>
      <c r="G4022">
        <v>45.635900000000198</v>
      </c>
    </row>
    <row r="4023" spans="1:7" x14ac:dyDescent="0.25">
      <c r="A4023">
        <v>40.309999999999398</v>
      </c>
      <c r="B4023">
        <v>1.3276604413986199</v>
      </c>
      <c r="C4023">
        <v>11.4803209304809</v>
      </c>
      <c r="D4023">
        <v>1.3276604413986199</v>
      </c>
      <c r="E4023">
        <v>29.377259460513599</v>
      </c>
      <c r="F4023">
        <v>242.668200870513</v>
      </c>
      <c r="G4023">
        <v>45.6458999999995</v>
      </c>
    </row>
    <row r="4024" spans="1:7" x14ac:dyDescent="0.25">
      <c r="A4024">
        <v>40.319999999999702</v>
      </c>
      <c r="B4024">
        <v>1.3279623985290501</v>
      </c>
      <c r="C4024">
        <v>11.482240676879799</v>
      </c>
      <c r="D4024">
        <v>1.3279623985290501</v>
      </c>
      <c r="E4024">
        <v>29.377561417644099</v>
      </c>
      <c r="F4024">
        <v>242.66850282764401</v>
      </c>
      <c r="G4024">
        <v>45.655899999999697</v>
      </c>
    </row>
    <row r="4025" spans="1:7" x14ac:dyDescent="0.25">
      <c r="A4025">
        <v>40.329999999999899</v>
      </c>
      <c r="B4025">
        <v>1.3282893896102901</v>
      </c>
      <c r="C4025">
        <v>11.4831438064575</v>
      </c>
      <c r="D4025">
        <v>1.3282893896102901</v>
      </c>
      <c r="E4025">
        <v>29.377888408725301</v>
      </c>
      <c r="F4025">
        <v>242.66882981872499</v>
      </c>
      <c r="G4025">
        <v>45.665899999999901</v>
      </c>
    </row>
    <row r="4026" spans="1:7" x14ac:dyDescent="0.25">
      <c r="A4026">
        <v>40.340000000000103</v>
      </c>
      <c r="B4026">
        <v>1.32859194278717</v>
      </c>
      <c r="C4026">
        <v>11.4828739166259</v>
      </c>
      <c r="D4026">
        <v>1.32859194278717</v>
      </c>
      <c r="E4026">
        <v>29.378190961902199</v>
      </c>
      <c r="F4026">
        <v>242.66913237190201</v>
      </c>
      <c r="G4026">
        <v>45.675900000000098</v>
      </c>
    </row>
    <row r="4027" spans="1:7" x14ac:dyDescent="0.25">
      <c r="A4027">
        <v>40.349999999999397</v>
      </c>
      <c r="B4027">
        <v>1.3289104700088501</v>
      </c>
      <c r="C4027">
        <v>11.483187675476</v>
      </c>
      <c r="D4027">
        <v>1.3289104700088501</v>
      </c>
      <c r="E4027">
        <v>29.3785094891238</v>
      </c>
      <c r="F4027">
        <v>242.66945089912301</v>
      </c>
      <c r="G4027">
        <v>45.6858999999994</v>
      </c>
    </row>
    <row r="4028" spans="1:7" x14ac:dyDescent="0.25">
      <c r="A4028">
        <v>40.359999999999602</v>
      </c>
      <c r="B4028">
        <v>1.32922971248626</v>
      </c>
      <c r="C4028">
        <v>11.4843025207519</v>
      </c>
      <c r="D4028">
        <v>1.32922971248626</v>
      </c>
      <c r="E4028">
        <v>29.378828731601299</v>
      </c>
      <c r="F4028">
        <v>242.66977014160099</v>
      </c>
      <c r="G4028">
        <v>45.695899999999703</v>
      </c>
    </row>
    <row r="4029" spans="1:7" x14ac:dyDescent="0.25">
      <c r="A4029">
        <v>40.369999999999798</v>
      </c>
      <c r="B4029">
        <v>1.3295416831970199</v>
      </c>
      <c r="C4029">
        <v>11.4865102767944</v>
      </c>
      <c r="D4029">
        <v>1.3295416831970199</v>
      </c>
      <c r="E4029">
        <v>29.379140702312</v>
      </c>
      <c r="F4029">
        <v>242.670082112312</v>
      </c>
      <c r="G4029">
        <v>45.7058999999999</v>
      </c>
    </row>
    <row r="4030" spans="1:7" x14ac:dyDescent="0.25">
      <c r="A4030">
        <v>40.380000000000102</v>
      </c>
      <c r="B4030">
        <v>1.3298480510711601</v>
      </c>
      <c r="C4030">
        <v>11.488266944885201</v>
      </c>
      <c r="D4030">
        <v>1.3298480510711601</v>
      </c>
      <c r="E4030">
        <v>29.379447070186199</v>
      </c>
      <c r="F4030">
        <v>242.67038848018601</v>
      </c>
      <c r="G4030">
        <v>45.715900000000097</v>
      </c>
    </row>
    <row r="4031" spans="1:7" x14ac:dyDescent="0.25">
      <c r="A4031">
        <v>40.389999999999397</v>
      </c>
      <c r="B4031">
        <v>1.3301830291748</v>
      </c>
      <c r="C4031">
        <v>11.489106178283601</v>
      </c>
      <c r="D4031">
        <v>1.3301830291748</v>
      </c>
      <c r="E4031">
        <v>29.379782048289801</v>
      </c>
      <c r="F4031">
        <v>242.67072345828899</v>
      </c>
      <c r="G4031">
        <v>45.725899999999399</v>
      </c>
    </row>
    <row r="4032" spans="1:7" x14ac:dyDescent="0.25">
      <c r="A4032">
        <v>40.399999999999601</v>
      </c>
      <c r="B4032">
        <v>1.3304969072341899</v>
      </c>
      <c r="C4032">
        <v>11.489243507385201</v>
      </c>
      <c r="D4032">
        <v>1.3304969072341899</v>
      </c>
      <c r="E4032">
        <v>29.380095926349199</v>
      </c>
      <c r="F4032">
        <v>242.671037336349</v>
      </c>
      <c r="G4032">
        <v>45.735899999999603</v>
      </c>
    </row>
    <row r="4033" spans="1:7" x14ac:dyDescent="0.25">
      <c r="A4033">
        <v>40.409999999999798</v>
      </c>
      <c r="B4033">
        <v>1.33082246780395</v>
      </c>
      <c r="C4033">
        <v>11.4888000488281</v>
      </c>
      <c r="D4033">
        <v>1.33082246780395</v>
      </c>
      <c r="E4033">
        <v>29.380421486919001</v>
      </c>
      <c r="F4033">
        <v>242.671362896918</v>
      </c>
      <c r="G4033">
        <v>45.7458999999998</v>
      </c>
    </row>
    <row r="4034" spans="1:7" x14ac:dyDescent="0.25">
      <c r="A4034">
        <v>40.42</v>
      </c>
      <c r="B4034">
        <v>1.3311457633972099</v>
      </c>
      <c r="C4034">
        <v>11.4886350631713</v>
      </c>
      <c r="D4034">
        <v>1.3311457633972099</v>
      </c>
      <c r="E4034">
        <v>29.380744782512199</v>
      </c>
      <c r="F4034">
        <v>242.671686192512</v>
      </c>
      <c r="G4034">
        <v>45.755900000000103</v>
      </c>
    </row>
    <row r="4035" spans="1:7" x14ac:dyDescent="0.25">
      <c r="A4035">
        <v>40.429999999999303</v>
      </c>
      <c r="B4035">
        <v>1.33146584033966</v>
      </c>
      <c r="C4035">
        <v>11.489330291748001</v>
      </c>
      <c r="D4035">
        <v>1.33146584033966</v>
      </c>
      <c r="E4035">
        <v>29.3810648594547</v>
      </c>
      <c r="F4035">
        <v>242.67200626945399</v>
      </c>
      <c r="G4035">
        <v>45.765899999999398</v>
      </c>
    </row>
    <row r="4036" spans="1:7" x14ac:dyDescent="0.25">
      <c r="A4036">
        <v>40.4399999999995</v>
      </c>
      <c r="B4036">
        <v>1.33178079128265</v>
      </c>
      <c r="C4036">
        <v>11.491137504577599</v>
      </c>
      <c r="D4036">
        <v>1.33178079128265</v>
      </c>
      <c r="E4036">
        <v>29.3813798103977</v>
      </c>
      <c r="F4036">
        <v>242.67232122039701</v>
      </c>
      <c r="G4036">
        <v>45.775899999999602</v>
      </c>
    </row>
    <row r="4037" spans="1:7" x14ac:dyDescent="0.25">
      <c r="A4037">
        <v>40.449999999999797</v>
      </c>
      <c r="B4037">
        <v>1.33208608627319</v>
      </c>
      <c r="C4037">
        <v>11.4922180175781</v>
      </c>
      <c r="D4037">
        <v>1.33208608627319</v>
      </c>
      <c r="E4037">
        <v>29.3816851053882</v>
      </c>
      <c r="F4037">
        <v>242.672626515388</v>
      </c>
      <c r="G4037">
        <v>45.785899999999799</v>
      </c>
    </row>
    <row r="4038" spans="1:7" x14ac:dyDescent="0.25">
      <c r="A4038">
        <v>40.46</v>
      </c>
      <c r="B4038">
        <v>1.3323606252670199</v>
      </c>
      <c r="C4038">
        <v>11.492743492126399</v>
      </c>
      <c r="D4038">
        <v>1.3323606252670199</v>
      </c>
      <c r="E4038">
        <v>29.381959644382</v>
      </c>
      <c r="F4038">
        <v>242.67290105438201</v>
      </c>
      <c r="G4038">
        <v>45.795900000000003</v>
      </c>
    </row>
    <row r="4039" spans="1:7" x14ac:dyDescent="0.25">
      <c r="A4039">
        <v>40.470000000000198</v>
      </c>
      <c r="B4039">
        <v>1.3326431512832599</v>
      </c>
      <c r="C4039">
        <v>11.493736267089799</v>
      </c>
      <c r="D4039">
        <v>1.3326431512832599</v>
      </c>
      <c r="E4039">
        <v>29.3822421703983</v>
      </c>
      <c r="F4039">
        <v>242.67318358039799</v>
      </c>
      <c r="G4039">
        <v>45.8059000000002</v>
      </c>
    </row>
    <row r="4040" spans="1:7" x14ac:dyDescent="0.25">
      <c r="A4040">
        <v>40.479999999999499</v>
      </c>
      <c r="B4040">
        <v>1.33298647403717</v>
      </c>
      <c r="C4040">
        <v>11.4950866699218</v>
      </c>
      <c r="D4040">
        <v>1.33298647403717</v>
      </c>
      <c r="E4040">
        <v>29.382585493152199</v>
      </c>
      <c r="F4040">
        <v>242.67352690315201</v>
      </c>
      <c r="G4040">
        <v>45.815899999999601</v>
      </c>
    </row>
    <row r="4041" spans="1:7" x14ac:dyDescent="0.25">
      <c r="A4041">
        <v>40.489999999999696</v>
      </c>
      <c r="B4041">
        <v>1.3333319425582799</v>
      </c>
      <c r="C4041">
        <v>11.496410369873001</v>
      </c>
      <c r="D4041">
        <v>1.3333319425582799</v>
      </c>
      <c r="E4041">
        <v>29.382930961673299</v>
      </c>
      <c r="F4041">
        <v>242.67387237167301</v>
      </c>
      <c r="G4041">
        <v>45.825899999999798</v>
      </c>
    </row>
    <row r="4042" spans="1:7" x14ac:dyDescent="0.25">
      <c r="A4042">
        <v>40.5</v>
      </c>
      <c r="B4042">
        <v>1.3336265087127599</v>
      </c>
      <c r="C4042">
        <v>11.497062683105399</v>
      </c>
      <c r="D4042">
        <v>1.3336265087127599</v>
      </c>
      <c r="E4042">
        <v>29.383225527827801</v>
      </c>
      <c r="F4042">
        <v>242.67416693782701</v>
      </c>
      <c r="G4042">
        <v>45.835900000000002</v>
      </c>
    </row>
    <row r="4043" spans="1:7" x14ac:dyDescent="0.25">
      <c r="A4043">
        <v>40.510000000000197</v>
      </c>
      <c r="B4043">
        <v>1.33392989635467</v>
      </c>
      <c r="C4043">
        <v>11.499761581420801</v>
      </c>
      <c r="D4043">
        <v>1.33392989635467</v>
      </c>
      <c r="E4043">
        <v>29.3835289154697</v>
      </c>
      <c r="F4043">
        <v>242.674470325469</v>
      </c>
      <c r="G4043">
        <v>45.845900000000199</v>
      </c>
    </row>
    <row r="4044" spans="1:7" x14ac:dyDescent="0.25">
      <c r="A4044">
        <v>40.519999999999499</v>
      </c>
      <c r="B4044">
        <v>1.3342387676239</v>
      </c>
      <c r="C4044">
        <v>11.5024461746215</v>
      </c>
      <c r="D4044">
        <v>1.3342387676239</v>
      </c>
      <c r="E4044">
        <v>29.383837786738901</v>
      </c>
      <c r="F4044">
        <v>242.674779196738</v>
      </c>
      <c r="G4044">
        <v>45.855899999999501</v>
      </c>
    </row>
    <row r="4045" spans="1:7" x14ac:dyDescent="0.25">
      <c r="A4045">
        <v>40.529999999999703</v>
      </c>
      <c r="B4045">
        <v>1.33453464508056</v>
      </c>
      <c r="C4045">
        <v>11.5041236877441</v>
      </c>
      <c r="D4045">
        <v>1.33453464508056</v>
      </c>
      <c r="E4045">
        <v>29.384133664195598</v>
      </c>
      <c r="F4045">
        <v>242.67507507419501</v>
      </c>
      <c r="G4045">
        <v>45.865899999999698</v>
      </c>
    </row>
    <row r="4046" spans="1:7" x14ac:dyDescent="0.25">
      <c r="A4046">
        <v>40.5399999999999</v>
      </c>
      <c r="B4046">
        <v>1.3348706960678101</v>
      </c>
      <c r="C4046">
        <v>11.5039625167846</v>
      </c>
      <c r="D4046">
        <v>1.3348706960678101</v>
      </c>
      <c r="E4046">
        <v>29.384469715182799</v>
      </c>
      <c r="F4046">
        <v>242.67541112518199</v>
      </c>
      <c r="G4046">
        <v>45.875900000000001</v>
      </c>
    </row>
    <row r="4047" spans="1:7" x14ac:dyDescent="0.25">
      <c r="A4047">
        <v>40.550000000000097</v>
      </c>
      <c r="B4047">
        <v>1.3352231979370099</v>
      </c>
      <c r="C4047">
        <v>11.5040788650512</v>
      </c>
      <c r="D4047">
        <v>1.3352231979370099</v>
      </c>
      <c r="E4047">
        <v>29.384822217052001</v>
      </c>
      <c r="F4047">
        <v>242.67576362705199</v>
      </c>
      <c r="G4047">
        <v>45.885900000000198</v>
      </c>
    </row>
    <row r="4048" spans="1:7" x14ac:dyDescent="0.25">
      <c r="A4048">
        <v>40.559999999999398</v>
      </c>
      <c r="B4048">
        <v>1.33554899692535</v>
      </c>
      <c r="C4048">
        <v>11.5059719085693</v>
      </c>
      <c r="D4048">
        <v>1.33554899692535</v>
      </c>
      <c r="E4048">
        <v>29.3851480160404</v>
      </c>
      <c r="F4048">
        <v>242.67608942603999</v>
      </c>
      <c r="G4048">
        <v>45.8958999999995</v>
      </c>
    </row>
    <row r="4049" spans="1:7" x14ac:dyDescent="0.25">
      <c r="A4049">
        <v>40.569999999999702</v>
      </c>
      <c r="B4049">
        <v>1.33584344387054</v>
      </c>
      <c r="C4049">
        <v>11.507457733154199</v>
      </c>
      <c r="D4049">
        <v>1.33584344387054</v>
      </c>
      <c r="E4049">
        <v>29.385442462985498</v>
      </c>
      <c r="F4049">
        <v>242.67638387298501</v>
      </c>
      <c r="G4049">
        <v>45.905899999999697</v>
      </c>
    </row>
    <row r="4050" spans="1:7" x14ac:dyDescent="0.25">
      <c r="A4050">
        <v>40.579999999999899</v>
      </c>
      <c r="B4050">
        <v>1.3361520767211901</v>
      </c>
      <c r="C4050">
        <v>11.508192062377899</v>
      </c>
      <c r="D4050">
        <v>1.3361520767211901</v>
      </c>
      <c r="E4050">
        <v>29.385751095836198</v>
      </c>
      <c r="F4050">
        <v>242.676692505836</v>
      </c>
      <c r="G4050">
        <v>45.915899999999901</v>
      </c>
    </row>
    <row r="4051" spans="1:7" x14ac:dyDescent="0.25">
      <c r="A4051">
        <v>40.590000000000103</v>
      </c>
      <c r="B4051">
        <v>1.3364956378936701</v>
      </c>
      <c r="C4051">
        <v>11.508688926696699</v>
      </c>
      <c r="D4051">
        <v>1.3364956378936701</v>
      </c>
      <c r="E4051">
        <v>29.386094657008702</v>
      </c>
      <c r="F4051">
        <v>242.677036067008</v>
      </c>
      <c r="G4051">
        <v>45.925900000000098</v>
      </c>
    </row>
    <row r="4052" spans="1:7" x14ac:dyDescent="0.25">
      <c r="A4052">
        <v>40.599999999999397</v>
      </c>
      <c r="B4052">
        <v>1.3368452787399201</v>
      </c>
      <c r="C4052">
        <v>11.5100803375244</v>
      </c>
      <c r="D4052">
        <v>1.3368452787399201</v>
      </c>
      <c r="E4052">
        <v>29.386444297854901</v>
      </c>
      <c r="F4052">
        <v>242.677385707854</v>
      </c>
      <c r="G4052">
        <v>45.9358999999994</v>
      </c>
    </row>
    <row r="4053" spans="1:7" x14ac:dyDescent="0.25">
      <c r="A4053">
        <v>40.609999999999602</v>
      </c>
      <c r="B4053">
        <v>1.33715784549713</v>
      </c>
      <c r="C4053">
        <v>11.5110626220703</v>
      </c>
      <c r="D4053">
        <v>1.33715784549713</v>
      </c>
      <c r="E4053">
        <v>29.386756864612099</v>
      </c>
      <c r="F4053">
        <v>242.677698274612</v>
      </c>
      <c r="G4053">
        <v>45.945899999999703</v>
      </c>
    </row>
    <row r="4054" spans="1:7" x14ac:dyDescent="0.25">
      <c r="A4054">
        <v>40.619999999999798</v>
      </c>
      <c r="B4054">
        <v>1.33746230602264</v>
      </c>
      <c r="C4054">
        <v>11.5114278793334</v>
      </c>
      <c r="D4054">
        <v>1.33746230602264</v>
      </c>
      <c r="E4054">
        <v>29.387061325137601</v>
      </c>
      <c r="F4054">
        <v>242.678002735137</v>
      </c>
      <c r="G4054">
        <v>45.9558999999999</v>
      </c>
    </row>
    <row r="4055" spans="1:7" x14ac:dyDescent="0.25">
      <c r="A4055">
        <v>40.630000000000102</v>
      </c>
      <c r="B4055">
        <v>1.33780312538146</v>
      </c>
      <c r="C4055">
        <v>11.512372016906699</v>
      </c>
      <c r="D4055">
        <v>1.33780312538146</v>
      </c>
      <c r="E4055">
        <v>29.387402144496502</v>
      </c>
      <c r="F4055">
        <v>242.678343554496</v>
      </c>
      <c r="G4055">
        <v>45.965900000000097</v>
      </c>
    </row>
    <row r="4056" spans="1:7" x14ac:dyDescent="0.25">
      <c r="A4056">
        <v>40.639999999999397</v>
      </c>
      <c r="B4056">
        <v>1.33815133571624</v>
      </c>
      <c r="C4056">
        <v>11.513814926147401</v>
      </c>
      <c r="D4056">
        <v>1.33815133571624</v>
      </c>
      <c r="E4056">
        <v>29.387750354831201</v>
      </c>
      <c r="F4056">
        <v>242.678691764831</v>
      </c>
      <c r="G4056">
        <v>45.975899999999399</v>
      </c>
    </row>
    <row r="4057" spans="1:7" x14ac:dyDescent="0.25">
      <c r="A4057">
        <v>40.649999999999601</v>
      </c>
      <c r="B4057">
        <v>1.3384758234023999</v>
      </c>
      <c r="C4057">
        <v>11.5146484375</v>
      </c>
      <c r="D4057">
        <v>1.3384758234023999</v>
      </c>
      <c r="E4057">
        <v>29.388074842517401</v>
      </c>
      <c r="F4057">
        <v>242.67901625251699</v>
      </c>
      <c r="G4057">
        <v>45.985899999999603</v>
      </c>
    </row>
    <row r="4058" spans="1:7" x14ac:dyDescent="0.25">
      <c r="A4058">
        <v>40.659999999999798</v>
      </c>
      <c r="B4058">
        <v>1.33878970146179</v>
      </c>
      <c r="C4058">
        <v>11.5143384933471</v>
      </c>
      <c r="D4058">
        <v>1.33878970146179</v>
      </c>
      <c r="E4058">
        <v>29.388388720576799</v>
      </c>
      <c r="F4058">
        <v>242.67933013057601</v>
      </c>
      <c r="G4058">
        <v>45.9958999999998</v>
      </c>
    </row>
    <row r="4059" spans="1:7" x14ac:dyDescent="0.25">
      <c r="A4059">
        <v>40.67</v>
      </c>
      <c r="B4059">
        <v>1.3390859365463199</v>
      </c>
      <c r="C4059">
        <v>11.514697074890099</v>
      </c>
      <c r="D4059">
        <v>1.3390859365463199</v>
      </c>
      <c r="E4059">
        <v>29.388684955661301</v>
      </c>
      <c r="F4059">
        <v>242.67962636566099</v>
      </c>
      <c r="G4059">
        <v>46.005900000000103</v>
      </c>
    </row>
    <row r="4060" spans="1:7" x14ac:dyDescent="0.25">
      <c r="A4060">
        <v>40.679999999999303</v>
      </c>
      <c r="B4060">
        <v>1.33943915367126</v>
      </c>
      <c r="C4060">
        <v>11.516444206237701</v>
      </c>
      <c r="D4060">
        <v>1.33943915367126</v>
      </c>
      <c r="E4060">
        <v>29.3890381727863</v>
      </c>
      <c r="F4060">
        <v>242.67997958278599</v>
      </c>
      <c r="G4060">
        <v>46.015899999999398</v>
      </c>
    </row>
    <row r="4061" spans="1:7" x14ac:dyDescent="0.25">
      <c r="A4061">
        <v>40.6899999999995</v>
      </c>
      <c r="B4061">
        <v>1.3397846221923799</v>
      </c>
      <c r="C4061">
        <v>11.518581390380801</v>
      </c>
      <c r="D4061">
        <v>1.3397846221923799</v>
      </c>
      <c r="E4061">
        <v>29.389383641307401</v>
      </c>
      <c r="F4061">
        <v>242.68032505130699</v>
      </c>
      <c r="G4061">
        <v>46.025899999999602</v>
      </c>
    </row>
    <row r="4062" spans="1:7" x14ac:dyDescent="0.25">
      <c r="A4062">
        <v>40.699999999999797</v>
      </c>
      <c r="B4062">
        <v>1.34009969234466</v>
      </c>
      <c r="C4062">
        <v>11.519939422607401</v>
      </c>
      <c r="D4062">
        <v>1.34009969234466</v>
      </c>
      <c r="E4062">
        <v>29.389698711459701</v>
      </c>
      <c r="F4062">
        <v>242.68064012145899</v>
      </c>
      <c r="G4062">
        <v>46.035899999999799</v>
      </c>
    </row>
    <row r="4063" spans="1:7" x14ac:dyDescent="0.25">
      <c r="A4063">
        <v>40.71</v>
      </c>
      <c r="B4063">
        <v>1.34040880203247</v>
      </c>
      <c r="C4063">
        <v>11.5209493637084</v>
      </c>
      <c r="D4063">
        <v>1.34040880203247</v>
      </c>
      <c r="E4063">
        <v>29.390007821147499</v>
      </c>
      <c r="F4063">
        <v>242.680949231147</v>
      </c>
      <c r="G4063">
        <v>46.045900000000003</v>
      </c>
    </row>
    <row r="4064" spans="1:7" x14ac:dyDescent="0.25">
      <c r="A4064">
        <v>40.720000000000198</v>
      </c>
      <c r="B4064">
        <v>1.34074795246124</v>
      </c>
      <c r="C4064">
        <v>11.5217638015747</v>
      </c>
      <c r="D4064">
        <v>1.34074795246124</v>
      </c>
      <c r="E4064">
        <v>29.3903469715762</v>
      </c>
      <c r="F4064">
        <v>242.681288381576</v>
      </c>
      <c r="G4064">
        <v>46.0559000000002</v>
      </c>
    </row>
    <row r="4065" spans="1:7" x14ac:dyDescent="0.25">
      <c r="A4065">
        <v>40.729999999999499</v>
      </c>
      <c r="B4065">
        <v>1.34106886386871</v>
      </c>
      <c r="C4065">
        <v>11.522572517395</v>
      </c>
      <c r="D4065">
        <v>1.34106886386871</v>
      </c>
      <c r="E4065">
        <v>29.390667882983699</v>
      </c>
      <c r="F4065">
        <v>242.68160929298301</v>
      </c>
      <c r="G4065">
        <v>46.065899999999601</v>
      </c>
    </row>
    <row r="4066" spans="1:7" x14ac:dyDescent="0.25">
      <c r="A4066">
        <v>40.739999999999696</v>
      </c>
      <c r="B4066">
        <v>1.3413766622543299</v>
      </c>
      <c r="C4066">
        <v>11.5235443115234</v>
      </c>
      <c r="D4066">
        <v>1.3413766622543299</v>
      </c>
      <c r="E4066">
        <v>29.390975681369301</v>
      </c>
      <c r="F4066">
        <v>242.681917091369</v>
      </c>
      <c r="G4066">
        <v>46.075899999999798</v>
      </c>
    </row>
    <row r="4067" spans="1:7" x14ac:dyDescent="0.25">
      <c r="A4067">
        <v>40.75</v>
      </c>
      <c r="B4067">
        <v>1.3417116403579701</v>
      </c>
      <c r="C4067">
        <v>11.525477409362701</v>
      </c>
      <c r="D4067">
        <v>1.3417116403579701</v>
      </c>
      <c r="E4067">
        <v>29.391310659473</v>
      </c>
      <c r="F4067">
        <v>242.68225206947301</v>
      </c>
      <c r="G4067">
        <v>46.085900000000002</v>
      </c>
    </row>
    <row r="4068" spans="1:7" x14ac:dyDescent="0.25">
      <c r="A4068">
        <v>40.760000000000197</v>
      </c>
      <c r="B4068">
        <v>1.3420420885086</v>
      </c>
      <c r="C4068">
        <v>11.527848243713301</v>
      </c>
      <c r="D4068">
        <v>1.3420420885086</v>
      </c>
      <c r="E4068">
        <v>29.391641107623599</v>
      </c>
      <c r="F4068">
        <v>242.68258251762299</v>
      </c>
      <c r="G4068">
        <v>46.095900000000199</v>
      </c>
    </row>
    <row r="4069" spans="1:7" x14ac:dyDescent="0.25">
      <c r="A4069">
        <v>40.769999999999499</v>
      </c>
      <c r="B4069">
        <v>1.34233605861663</v>
      </c>
      <c r="C4069">
        <v>11.529483795166</v>
      </c>
      <c r="D4069">
        <v>1.34233605861663</v>
      </c>
      <c r="E4069">
        <v>29.391935077731599</v>
      </c>
      <c r="F4069">
        <v>242.68287648773099</v>
      </c>
      <c r="G4069">
        <v>46.105899999999501</v>
      </c>
    </row>
    <row r="4070" spans="1:7" x14ac:dyDescent="0.25">
      <c r="A4070">
        <v>40.779999999999703</v>
      </c>
      <c r="B4070">
        <v>1.3426862955093299</v>
      </c>
      <c r="C4070">
        <v>11.529441833496</v>
      </c>
      <c r="D4070">
        <v>1.3426862955093299</v>
      </c>
      <c r="E4070">
        <v>29.392285314624299</v>
      </c>
      <c r="F4070">
        <v>242.68322672462401</v>
      </c>
      <c r="G4070">
        <v>46.115899999999698</v>
      </c>
    </row>
    <row r="4071" spans="1:7" x14ac:dyDescent="0.25">
      <c r="A4071">
        <v>40.7899999999999</v>
      </c>
      <c r="B4071">
        <v>1.3430384397506701</v>
      </c>
      <c r="C4071">
        <v>11.5305261611938</v>
      </c>
      <c r="D4071">
        <v>1.3430384397506701</v>
      </c>
      <c r="E4071">
        <v>29.3926374588657</v>
      </c>
      <c r="F4071">
        <v>242.683578868865</v>
      </c>
      <c r="G4071">
        <v>46.125900000000001</v>
      </c>
    </row>
    <row r="4072" spans="1:7" x14ac:dyDescent="0.25">
      <c r="A4072">
        <v>40.800000000000097</v>
      </c>
      <c r="B4072">
        <v>1.34337317943573</v>
      </c>
      <c r="C4072">
        <v>11.5321083068847</v>
      </c>
      <c r="D4072">
        <v>1.34337317943573</v>
      </c>
      <c r="E4072">
        <v>29.392972198550702</v>
      </c>
      <c r="F4072">
        <v>242.68391360855</v>
      </c>
      <c r="G4072">
        <v>46.135900000000198</v>
      </c>
    </row>
    <row r="4073" spans="1:7" x14ac:dyDescent="0.25">
      <c r="A4073">
        <v>40.809999999999398</v>
      </c>
      <c r="B4073">
        <v>1.34368228912353</v>
      </c>
      <c r="C4073">
        <v>11.5338039398193</v>
      </c>
      <c r="D4073">
        <v>1.34368228912353</v>
      </c>
      <c r="E4073">
        <v>29.3932813082385</v>
      </c>
      <c r="F4073">
        <v>242.684222718238</v>
      </c>
      <c r="G4073">
        <v>46.1458999999995</v>
      </c>
    </row>
    <row r="4074" spans="1:7" x14ac:dyDescent="0.25">
      <c r="A4074">
        <v>40.819999999999702</v>
      </c>
      <c r="B4074">
        <v>1.3440295457839899</v>
      </c>
      <c r="C4074">
        <v>11.535779953002899</v>
      </c>
      <c r="D4074">
        <v>1.3440295457839899</v>
      </c>
      <c r="E4074">
        <v>29.393628564899</v>
      </c>
      <c r="F4074">
        <v>242.68456997489901</v>
      </c>
      <c r="G4074">
        <v>46.155899999999697</v>
      </c>
    </row>
    <row r="4075" spans="1:7" x14ac:dyDescent="0.25">
      <c r="A4075">
        <v>40.829999999999899</v>
      </c>
      <c r="B4075">
        <v>1.3443957567214899</v>
      </c>
      <c r="C4075">
        <v>11.5378007888793</v>
      </c>
      <c r="D4075">
        <v>1.3443957567214899</v>
      </c>
      <c r="E4075">
        <v>29.3939947758365</v>
      </c>
      <c r="F4075">
        <v>242.68493618583599</v>
      </c>
      <c r="G4075">
        <v>46.165899999999901</v>
      </c>
    </row>
    <row r="4076" spans="1:7" x14ac:dyDescent="0.25">
      <c r="A4076">
        <v>40.840000000000103</v>
      </c>
      <c r="B4076">
        <v>1.34474825859069</v>
      </c>
      <c r="C4076">
        <v>11.540150642395</v>
      </c>
      <c r="D4076">
        <v>1.34474825859069</v>
      </c>
      <c r="E4076">
        <v>29.394347277705702</v>
      </c>
      <c r="F4076">
        <v>242.685288687705</v>
      </c>
      <c r="G4076">
        <v>46.175900000000098</v>
      </c>
    </row>
    <row r="4077" spans="1:7" x14ac:dyDescent="0.25">
      <c r="A4077">
        <v>40.849999999999397</v>
      </c>
      <c r="B4077">
        <v>1.3450824022293</v>
      </c>
      <c r="C4077">
        <v>11.5432319641113</v>
      </c>
      <c r="D4077">
        <v>1.3450824022293</v>
      </c>
      <c r="E4077">
        <v>29.394681421344298</v>
      </c>
      <c r="F4077">
        <v>242.68562283134401</v>
      </c>
      <c r="G4077">
        <v>46.1858999999994</v>
      </c>
    </row>
    <row r="4078" spans="1:7" x14ac:dyDescent="0.25">
      <c r="A4078">
        <v>40.859999999999602</v>
      </c>
      <c r="B4078">
        <v>1.3453956842422401</v>
      </c>
      <c r="C4078">
        <v>11.5453224182128</v>
      </c>
      <c r="D4078">
        <v>1.3453956842422401</v>
      </c>
      <c r="E4078">
        <v>29.394994703357199</v>
      </c>
      <c r="F4078">
        <v>242.685936113357</v>
      </c>
      <c r="G4078">
        <v>46.195899999999703</v>
      </c>
    </row>
    <row r="4079" spans="1:7" x14ac:dyDescent="0.25">
      <c r="A4079">
        <v>40.869999999999798</v>
      </c>
      <c r="B4079">
        <v>1.3457450866699201</v>
      </c>
      <c r="C4079">
        <v>11.5464782714843</v>
      </c>
      <c r="D4079">
        <v>1.3457450866699201</v>
      </c>
      <c r="E4079">
        <v>29.395344105784901</v>
      </c>
      <c r="F4079">
        <v>242.68628551578399</v>
      </c>
      <c r="G4079">
        <v>46.2058999999999</v>
      </c>
    </row>
    <row r="4080" spans="1:7" x14ac:dyDescent="0.25">
      <c r="A4080">
        <v>40.880000000000102</v>
      </c>
      <c r="B4080">
        <v>1.3461011648178101</v>
      </c>
      <c r="C4080">
        <v>11.5481920242309</v>
      </c>
      <c r="D4080">
        <v>1.3461011648178101</v>
      </c>
      <c r="E4080">
        <v>29.395700183932799</v>
      </c>
      <c r="F4080">
        <v>242.68664159393199</v>
      </c>
      <c r="G4080">
        <v>46.215900000000097</v>
      </c>
    </row>
    <row r="4081" spans="1:7" x14ac:dyDescent="0.25">
      <c r="A4081">
        <v>40.889999999999397</v>
      </c>
      <c r="B4081">
        <v>1.3464602231979299</v>
      </c>
      <c r="C4081">
        <v>11.5501127243041</v>
      </c>
      <c r="D4081">
        <v>1.3464602231979299</v>
      </c>
      <c r="E4081">
        <v>29.396059242312901</v>
      </c>
      <c r="F4081">
        <v>242.68700065231201</v>
      </c>
      <c r="G4081">
        <v>46.225899999999399</v>
      </c>
    </row>
    <row r="4082" spans="1:7" x14ac:dyDescent="0.25">
      <c r="A4082">
        <v>40.899999999999601</v>
      </c>
      <c r="B4082">
        <v>1.34681379795074</v>
      </c>
      <c r="C4082">
        <v>11.551417350769</v>
      </c>
      <c r="D4082">
        <v>1.34681379795074</v>
      </c>
      <c r="E4082">
        <v>29.396412817065698</v>
      </c>
      <c r="F4082">
        <v>242.68735422706499</v>
      </c>
      <c r="G4082">
        <v>46.235899999999603</v>
      </c>
    </row>
    <row r="4083" spans="1:7" x14ac:dyDescent="0.25">
      <c r="A4083">
        <v>40.909999999999798</v>
      </c>
      <c r="B4083">
        <v>1.3471770286560001</v>
      </c>
      <c r="C4083">
        <v>11.552537918090801</v>
      </c>
      <c r="D4083">
        <v>1.3471770286560001</v>
      </c>
      <c r="E4083">
        <v>29.396776047770999</v>
      </c>
      <c r="F4083">
        <v>242.68771745777099</v>
      </c>
      <c r="G4083">
        <v>46.2458999999998</v>
      </c>
    </row>
    <row r="4084" spans="1:7" x14ac:dyDescent="0.25">
      <c r="A4084">
        <v>40.92</v>
      </c>
      <c r="B4084">
        <v>1.3475416898727399</v>
      </c>
      <c r="C4084">
        <v>11.5543622970581</v>
      </c>
      <c r="D4084">
        <v>1.3475416898727399</v>
      </c>
      <c r="E4084">
        <v>29.397140708987699</v>
      </c>
      <c r="F4084">
        <v>242.68808211898701</v>
      </c>
      <c r="G4084">
        <v>46.255900000000103</v>
      </c>
    </row>
    <row r="4085" spans="1:7" x14ac:dyDescent="0.25">
      <c r="A4085">
        <v>40.929999999999303</v>
      </c>
      <c r="B4085">
        <v>1.3479046821594201</v>
      </c>
      <c r="C4085">
        <v>11.5554809570312</v>
      </c>
      <c r="D4085">
        <v>1.3479046821594201</v>
      </c>
      <c r="E4085">
        <v>29.397503701274399</v>
      </c>
      <c r="F4085">
        <v>242.68844511127401</v>
      </c>
      <c r="G4085">
        <v>46.265899999999398</v>
      </c>
    </row>
    <row r="4086" spans="1:7" x14ac:dyDescent="0.25">
      <c r="A4086">
        <v>40.9399999999995</v>
      </c>
      <c r="B4086">
        <v>1.3482737541198699</v>
      </c>
      <c r="C4086">
        <v>11.556636810302701</v>
      </c>
      <c r="D4086">
        <v>1.3482737541198699</v>
      </c>
      <c r="E4086">
        <v>29.397872773234901</v>
      </c>
      <c r="F4086">
        <v>242.688814183234</v>
      </c>
      <c r="G4086">
        <v>46.275899999999602</v>
      </c>
    </row>
    <row r="4087" spans="1:7" x14ac:dyDescent="0.25">
      <c r="A4087">
        <v>40.949999999999797</v>
      </c>
      <c r="B4087">
        <v>1.34866726398468</v>
      </c>
      <c r="C4087">
        <v>11.557783126831</v>
      </c>
      <c r="D4087">
        <v>1.34866726398468</v>
      </c>
      <c r="E4087">
        <v>29.398266283099701</v>
      </c>
      <c r="F4087">
        <v>242.68920769309901</v>
      </c>
      <c r="G4087">
        <v>46.285899999999799</v>
      </c>
    </row>
    <row r="4088" spans="1:7" x14ac:dyDescent="0.25">
      <c r="A4088">
        <v>40.96</v>
      </c>
      <c r="B4088">
        <v>1.3490238189697199</v>
      </c>
      <c r="C4088">
        <v>11.5599374771118</v>
      </c>
      <c r="D4088">
        <v>1.3490238189697199</v>
      </c>
      <c r="E4088">
        <v>29.398622838084702</v>
      </c>
      <c r="F4088">
        <v>242.689564248084</v>
      </c>
      <c r="G4088">
        <v>46.295900000000003</v>
      </c>
    </row>
    <row r="4089" spans="1:7" x14ac:dyDescent="0.25">
      <c r="A4089">
        <v>40.970000000000198</v>
      </c>
      <c r="B4089">
        <v>1.34936416149139</v>
      </c>
      <c r="C4089">
        <v>11.562263488769499</v>
      </c>
      <c r="D4089">
        <v>1.34936416149139</v>
      </c>
      <c r="E4089">
        <v>29.398963180606401</v>
      </c>
      <c r="F4089">
        <v>242.68990459060601</v>
      </c>
      <c r="G4089">
        <v>46.3059000000002</v>
      </c>
    </row>
    <row r="4090" spans="1:7" x14ac:dyDescent="0.25">
      <c r="A4090">
        <v>40.979999999999499</v>
      </c>
      <c r="B4090">
        <v>1.34971964359283</v>
      </c>
      <c r="C4090">
        <v>11.5645294189453</v>
      </c>
      <c r="D4090">
        <v>1.34971964359283</v>
      </c>
      <c r="E4090">
        <v>29.399318662707799</v>
      </c>
      <c r="F4090">
        <v>242.69026007270699</v>
      </c>
      <c r="G4090">
        <v>46.315899999999601</v>
      </c>
    </row>
    <row r="4091" spans="1:7" x14ac:dyDescent="0.25">
      <c r="A4091">
        <v>40.989999999999696</v>
      </c>
      <c r="B4091">
        <v>1.3501089811325</v>
      </c>
      <c r="C4091">
        <v>11.566953659057599</v>
      </c>
      <c r="D4091">
        <v>1.3501089811325</v>
      </c>
      <c r="E4091">
        <v>29.3997080002475</v>
      </c>
      <c r="F4091">
        <v>242.690649410247</v>
      </c>
      <c r="G4091">
        <v>46.325899999999798</v>
      </c>
    </row>
    <row r="4092" spans="1:7" x14ac:dyDescent="0.25">
      <c r="A4092">
        <v>41</v>
      </c>
      <c r="B4092">
        <v>1.35052490234375</v>
      </c>
      <c r="C4092">
        <v>11.569409370422299</v>
      </c>
      <c r="D4092">
        <v>1.35052490234375</v>
      </c>
      <c r="E4092">
        <v>29.4001239214587</v>
      </c>
      <c r="F4092">
        <v>242.69106533145799</v>
      </c>
      <c r="G4092">
        <v>46.335900000000002</v>
      </c>
    </row>
    <row r="4093" spans="1:7" x14ac:dyDescent="0.25">
      <c r="A4093">
        <v>41.010000000000197</v>
      </c>
      <c r="B4093">
        <v>1.3509094715118399</v>
      </c>
      <c r="C4093">
        <v>11.5714874267578</v>
      </c>
      <c r="D4093">
        <v>1.3509094715118399</v>
      </c>
      <c r="E4093">
        <v>29.400508490626802</v>
      </c>
      <c r="F4093">
        <v>242.691449900626</v>
      </c>
      <c r="G4093">
        <v>46.345900000000199</v>
      </c>
    </row>
    <row r="4094" spans="1:7" x14ac:dyDescent="0.25">
      <c r="A4094">
        <v>41.019999999999499</v>
      </c>
      <c r="B4094">
        <v>1.3512810468673699</v>
      </c>
      <c r="C4094">
        <v>11.5734004974365</v>
      </c>
      <c r="D4094">
        <v>1.3512810468673699</v>
      </c>
      <c r="E4094">
        <v>29.400880065982399</v>
      </c>
      <c r="F4094">
        <v>242.69182147598201</v>
      </c>
      <c r="G4094">
        <v>46.355899999999501</v>
      </c>
    </row>
    <row r="4095" spans="1:7" x14ac:dyDescent="0.25">
      <c r="A4095">
        <v>41.029999999999703</v>
      </c>
      <c r="B4095">
        <v>1.35166347026824</v>
      </c>
      <c r="C4095">
        <v>11.576910018920801</v>
      </c>
      <c r="D4095">
        <v>1.35166347026824</v>
      </c>
      <c r="E4095">
        <v>29.4012624893832</v>
      </c>
      <c r="F4095">
        <v>242.692203899383</v>
      </c>
      <c r="G4095">
        <v>46.365899999999698</v>
      </c>
    </row>
    <row r="4096" spans="1:7" x14ac:dyDescent="0.25">
      <c r="A4096">
        <v>41.0399999999999</v>
      </c>
      <c r="B4096">
        <v>1.35201203823089</v>
      </c>
      <c r="C4096">
        <v>11.5797567367553</v>
      </c>
      <c r="D4096">
        <v>1.35201203823089</v>
      </c>
      <c r="E4096">
        <v>29.4016110573459</v>
      </c>
      <c r="F4096">
        <v>242.692552467345</v>
      </c>
      <c r="G4096">
        <v>46.375900000000001</v>
      </c>
    </row>
    <row r="4097" spans="1:7" x14ac:dyDescent="0.25">
      <c r="A4097">
        <v>41.050000000000097</v>
      </c>
      <c r="B4097">
        <v>1.35236811637878</v>
      </c>
      <c r="C4097">
        <v>11.581961631774901</v>
      </c>
      <c r="D4097">
        <v>1.35236811637878</v>
      </c>
      <c r="E4097">
        <v>29.401967135493798</v>
      </c>
      <c r="F4097">
        <v>242.692908545493</v>
      </c>
      <c r="G4097">
        <v>46.385900000000198</v>
      </c>
    </row>
    <row r="4098" spans="1:7" x14ac:dyDescent="0.25">
      <c r="A4098">
        <v>41.059999999999398</v>
      </c>
      <c r="B4098">
        <v>1.35274350643157</v>
      </c>
      <c r="C4098">
        <v>11.5820655822753</v>
      </c>
      <c r="D4098">
        <v>1.35274350643157</v>
      </c>
      <c r="E4098">
        <v>29.402342525546601</v>
      </c>
      <c r="F4098">
        <v>242.69328393554599</v>
      </c>
      <c r="G4098">
        <v>46.3958999999995</v>
      </c>
    </row>
    <row r="4099" spans="1:7" x14ac:dyDescent="0.25">
      <c r="A4099">
        <v>41.069999999999702</v>
      </c>
      <c r="B4099">
        <v>1.35311126708984</v>
      </c>
      <c r="C4099">
        <v>11.583146095275801</v>
      </c>
      <c r="D4099">
        <v>1.35311126708984</v>
      </c>
      <c r="E4099">
        <v>29.402710286204801</v>
      </c>
      <c r="F4099">
        <v>242.693651696204</v>
      </c>
      <c r="G4099">
        <v>46.405899999999697</v>
      </c>
    </row>
    <row r="4100" spans="1:7" x14ac:dyDescent="0.25">
      <c r="A4100">
        <v>41.079999999999899</v>
      </c>
      <c r="B4100">
        <v>1.35348284244537</v>
      </c>
      <c r="C4100">
        <v>11.584015846252401</v>
      </c>
      <c r="D4100">
        <v>1.35348284244537</v>
      </c>
      <c r="E4100">
        <v>29.403081861560398</v>
      </c>
      <c r="F4100">
        <v>242.69402327156001</v>
      </c>
      <c r="G4100">
        <v>46.415899999999901</v>
      </c>
    </row>
    <row r="4101" spans="1:7" x14ac:dyDescent="0.25">
      <c r="A4101">
        <v>41.090000000000103</v>
      </c>
      <c r="B4101">
        <v>1.35383212566375</v>
      </c>
      <c r="C4101">
        <v>11.5846719741821</v>
      </c>
      <c r="D4101">
        <v>1.35383212566375</v>
      </c>
      <c r="E4101">
        <v>29.4034311447788</v>
      </c>
      <c r="F4101">
        <v>242.694372554778</v>
      </c>
      <c r="G4101">
        <v>46.425900000000098</v>
      </c>
    </row>
    <row r="4102" spans="1:7" x14ac:dyDescent="0.25">
      <c r="A4102">
        <v>41.099999999999397</v>
      </c>
      <c r="B4102">
        <v>1.3541777133941599</v>
      </c>
      <c r="C4102">
        <v>11.585710525512599</v>
      </c>
      <c r="D4102">
        <v>1.3541777133941599</v>
      </c>
      <c r="E4102">
        <v>29.403776732509201</v>
      </c>
      <c r="F4102">
        <v>242.694718142509</v>
      </c>
      <c r="G4102">
        <v>46.4358999999994</v>
      </c>
    </row>
    <row r="4103" spans="1:7" x14ac:dyDescent="0.25">
      <c r="A4103">
        <v>41.109999999999602</v>
      </c>
      <c r="B4103">
        <v>1.3545242547988801</v>
      </c>
      <c r="C4103">
        <v>11.587170600891101</v>
      </c>
      <c r="D4103">
        <v>1.3545242547988801</v>
      </c>
      <c r="E4103">
        <v>29.4041232739139</v>
      </c>
      <c r="F4103">
        <v>242.69506468391299</v>
      </c>
      <c r="G4103">
        <v>46.445899999999703</v>
      </c>
    </row>
    <row r="4104" spans="1:7" x14ac:dyDescent="0.25">
      <c r="A4104">
        <v>41.119999999999798</v>
      </c>
      <c r="B4104">
        <v>1.35483622550964</v>
      </c>
      <c r="C4104">
        <v>11.588225364685</v>
      </c>
      <c r="D4104">
        <v>1.35483622550964</v>
      </c>
      <c r="E4104">
        <v>29.404435244624601</v>
      </c>
      <c r="F4104">
        <v>242.695376654624</v>
      </c>
      <c r="G4104">
        <v>46.4558999999999</v>
      </c>
    </row>
    <row r="4105" spans="1:7" x14ac:dyDescent="0.25">
      <c r="A4105">
        <v>41.130000000000102</v>
      </c>
      <c r="B4105">
        <v>1.3551676273345901</v>
      </c>
      <c r="C4105">
        <v>11.5882663726806</v>
      </c>
      <c r="D4105">
        <v>1.3551676273345901</v>
      </c>
      <c r="E4105">
        <v>29.404766646449598</v>
      </c>
      <c r="F4105">
        <v>242.69570805644901</v>
      </c>
      <c r="G4105">
        <v>46.465900000000097</v>
      </c>
    </row>
    <row r="4106" spans="1:7" x14ac:dyDescent="0.25">
      <c r="A4106">
        <v>41.139999999999397</v>
      </c>
      <c r="B4106">
        <v>1.3555442094802801</v>
      </c>
      <c r="C4106">
        <v>11.588757514953601</v>
      </c>
      <c r="D4106">
        <v>1.3555442094802801</v>
      </c>
      <c r="E4106">
        <v>29.4051432285953</v>
      </c>
      <c r="F4106">
        <v>242.69608463859501</v>
      </c>
      <c r="G4106">
        <v>46.475899999999399</v>
      </c>
    </row>
    <row r="4107" spans="1:7" x14ac:dyDescent="0.25">
      <c r="A4107">
        <v>41.149999999999601</v>
      </c>
      <c r="B4107">
        <v>1.3558996915817201</v>
      </c>
      <c r="C4107">
        <v>11.589056968688899</v>
      </c>
      <c r="D4107">
        <v>1.3558996915817201</v>
      </c>
      <c r="E4107">
        <v>29.405498710696701</v>
      </c>
      <c r="F4107">
        <v>242.696440120696</v>
      </c>
      <c r="G4107">
        <v>46.485899999999603</v>
      </c>
    </row>
    <row r="4108" spans="1:7" x14ac:dyDescent="0.25">
      <c r="A4108">
        <v>41.159999999999798</v>
      </c>
      <c r="B4108">
        <v>1.35623359680175</v>
      </c>
      <c r="C4108">
        <v>11.591503143310501</v>
      </c>
      <c r="D4108">
        <v>1.35623359680175</v>
      </c>
      <c r="E4108">
        <v>29.4058326159168</v>
      </c>
      <c r="F4108">
        <v>242.696774025916</v>
      </c>
      <c r="G4108">
        <v>46.4958999999998</v>
      </c>
    </row>
    <row r="4109" spans="1:7" x14ac:dyDescent="0.25">
      <c r="A4109">
        <v>41.17</v>
      </c>
      <c r="B4109">
        <v>1.3565765619277901</v>
      </c>
      <c r="C4109">
        <v>11.5930643081665</v>
      </c>
      <c r="D4109">
        <v>1.3565765619277901</v>
      </c>
      <c r="E4109">
        <v>29.406175581042799</v>
      </c>
      <c r="F4109">
        <v>242.69711699104201</v>
      </c>
      <c r="G4109">
        <v>46.505900000000103</v>
      </c>
    </row>
    <row r="4110" spans="1:7" x14ac:dyDescent="0.25">
      <c r="A4110">
        <v>41.179999999999303</v>
      </c>
      <c r="B4110">
        <v>1.35687887668609</v>
      </c>
      <c r="C4110">
        <v>11.594707489013601</v>
      </c>
      <c r="D4110">
        <v>1.35687887668609</v>
      </c>
      <c r="E4110">
        <v>29.4064778958011</v>
      </c>
      <c r="F4110">
        <v>242.69741930580099</v>
      </c>
      <c r="G4110">
        <v>46.515899999999398</v>
      </c>
    </row>
    <row r="4111" spans="1:7" x14ac:dyDescent="0.25">
      <c r="A4111">
        <v>41.1899999999995</v>
      </c>
      <c r="B4111">
        <v>1.35718774795532</v>
      </c>
      <c r="C4111">
        <v>11.5954933166503</v>
      </c>
      <c r="D4111">
        <v>1.35718774795532</v>
      </c>
      <c r="E4111">
        <v>29.406786767070301</v>
      </c>
      <c r="F4111">
        <v>242.69772817706999</v>
      </c>
      <c r="G4111">
        <v>46.525899999999602</v>
      </c>
    </row>
    <row r="4112" spans="1:7" x14ac:dyDescent="0.25">
      <c r="A4112">
        <v>41.199999999999797</v>
      </c>
      <c r="B4112">
        <v>1.3575423955917301</v>
      </c>
      <c r="C4112">
        <v>11.5960998535156</v>
      </c>
      <c r="D4112">
        <v>1.3575423955917301</v>
      </c>
      <c r="E4112">
        <v>29.4071414147067</v>
      </c>
      <c r="F4112">
        <v>242.69808282470601</v>
      </c>
      <c r="G4112">
        <v>46.535899999999799</v>
      </c>
    </row>
    <row r="4113" spans="1:7" x14ac:dyDescent="0.25">
      <c r="A4113">
        <v>41.21</v>
      </c>
      <c r="B4113">
        <v>1.35789346694946</v>
      </c>
      <c r="C4113">
        <v>11.5970964431762</v>
      </c>
      <c r="D4113">
        <v>1.35789346694946</v>
      </c>
      <c r="E4113">
        <v>29.407492486064498</v>
      </c>
      <c r="F4113">
        <v>242.69843389606399</v>
      </c>
      <c r="G4113">
        <v>46.545900000000003</v>
      </c>
    </row>
    <row r="4114" spans="1:7" x14ac:dyDescent="0.25">
      <c r="A4114">
        <v>41.220000000000198</v>
      </c>
      <c r="B4114">
        <v>1.35821652412414</v>
      </c>
      <c r="C4114">
        <v>11.599052429199199</v>
      </c>
      <c r="D4114">
        <v>1.35821652412414</v>
      </c>
      <c r="E4114">
        <v>29.407815543239099</v>
      </c>
      <c r="F4114">
        <v>242.69875695323901</v>
      </c>
      <c r="G4114">
        <v>46.5559000000002</v>
      </c>
    </row>
    <row r="4115" spans="1:7" x14ac:dyDescent="0.25">
      <c r="A4115">
        <v>41.229999999999499</v>
      </c>
      <c r="B4115">
        <v>1.35854923725128</v>
      </c>
      <c r="C4115">
        <v>11.599762916564901</v>
      </c>
      <c r="D4115">
        <v>1.35854923725128</v>
      </c>
      <c r="E4115">
        <v>29.408148256366299</v>
      </c>
      <c r="F4115">
        <v>242.69908966636601</v>
      </c>
      <c r="G4115">
        <v>46.565899999999601</v>
      </c>
    </row>
    <row r="4116" spans="1:7" x14ac:dyDescent="0.25">
      <c r="A4116">
        <v>41.239999999999696</v>
      </c>
      <c r="B4116">
        <v>1.3588618040084799</v>
      </c>
      <c r="C4116">
        <v>11.600160598754799</v>
      </c>
      <c r="D4116">
        <v>1.3588618040084799</v>
      </c>
      <c r="E4116">
        <v>29.408460823123502</v>
      </c>
      <c r="F4116">
        <v>242.69940223312301</v>
      </c>
      <c r="G4116">
        <v>46.575899999999798</v>
      </c>
    </row>
    <row r="4117" spans="1:7" x14ac:dyDescent="0.25">
      <c r="A4117">
        <v>41.25</v>
      </c>
      <c r="B4117">
        <v>1.3591403961181601</v>
      </c>
      <c r="C4117">
        <v>11.600603103637599</v>
      </c>
      <c r="D4117">
        <v>1.3591403961181601</v>
      </c>
      <c r="E4117">
        <v>29.4087394152332</v>
      </c>
      <c r="F4117">
        <v>242.699680825233</v>
      </c>
      <c r="G4117">
        <v>46.585900000000002</v>
      </c>
    </row>
    <row r="4118" spans="1:7" x14ac:dyDescent="0.25">
      <c r="A4118">
        <v>41.260000000000197</v>
      </c>
      <c r="B4118">
        <v>1.3594216108322099</v>
      </c>
      <c r="C4118">
        <v>11.601371765136699</v>
      </c>
      <c r="D4118">
        <v>1.3594216108322099</v>
      </c>
      <c r="E4118">
        <v>29.4090206299472</v>
      </c>
      <c r="F4118">
        <v>242.699962039947</v>
      </c>
      <c r="G4118">
        <v>46.595900000000199</v>
      </c>
    </row>
    <row r="4119" spans="1:7" x14ac:dyDescent="0.25">
      <c r="A4119">
        <v>41.269999999999499</v>
      </c>
      <c r="B4119">
        <v>1.3597457408905</v>
      </c>
      <c r="C4119">
        <v>11.6018457412719</v>
      </c>
      <c r="D4119">
        <v>1.3597457408905</v>
      </c>
      <c r="E4119">
        <v>29.409344760005499</v>
      </c>
      <c r="F4119">
        <v>242.700286170005</v>
      </c>
      <c r="G4119">
        <v>46.605899999999501</v>
      </c>
    </row>
    <row r="4120" spans="1:7" x14ac:dyDescent="0.25">
      <c r="A4120">
        <v>41.279999999999703</v>
      </c>
      <c r="B4120">
        <v>1.36006772518157</v>
      </c>
      <c r="C4120">
        <v>11.6026039123535</v>
      </c>
      <c r="D4120">
        <v>1.36006772518157</v>
      </c>
      <c r="E4120">
        <v>29.409666744296601</v>
      </c>
      <c r="F4120">
        <v>242.70060815429599</v>
      </c>
      <c r="G4120">
        <v>46.615899999999698</v>
      </c>
    </row>
    <row r="4121" spans="1:7" x14ac:dyDescent="0.25">
      <c r="A4121">
        <v>41.2899999999999</v>
      </c>
      <c r="B4121">
        <v>1.36037826538085</v>
      </c>
      <c r="C4121">
        <v>11.6037149429321</v>
      </c>
      <c r="D4121">
        <v>1.36037826538085</v>
      </c>
      <c r="E4121">
        <v>29.409977284495898</v>
      </c>
      <c r="F4121">
        <v>242.70091869449499</v>
      </c>
      <c r="G4121">
        <v>46.625900000000001</v>
      </c>
    </row>
    <row r="4122" spans="1:7" x14ac:dyDescent="0.25">
      <c r="A4122">
        <v>41.300000000000097</v>
      </c>
      <c r="B4122">
        <v>1.36067223548889</v>
      </c>
      <c r="C4122">
        <v>11.6042776107788</v>
      </c>
      <c r="D4122">
        <v>1.36067223548889</v>
      </c>
      <c r="E4122">
        <v>29.410271254603899</v>
      </c>
      <c r="F4122">
        <v>242.70121266460299</v>
      </c>
      <c r="G4122">
        <v>46.635900000000198</v>
      </c>
    </row>
    <row r="4123" spans="1:7" x14ac:dyDescent="0.25">
      <c r="A4123">
        <v>41.309999999999398</v>
      </c>
      <c r="B4123">
        <v>1.3610099554061801</v>
      </c>
      <c r="C4123">
        <v>11.605283737182599</v>
      </c>
      <c r="D4123">
        <v>1.3610099554061801</v>
      </c>
      <c r="E4123">
        <v>29.4106089745212</v>
      </c>
      <c r="F4123">
        <v>242.701550384521</v>
      </c>
      <c r="G4123">
        <v>46.6458999999995</v>
      </c>
    </row>
    <row r="4124" spans="1:7" x14ac:dyDescent="0.25">
      <c r="A4124">
        <v>41.319999999999702</v>
      </c>
      <c r="B4124">
        <v>1.3613474369048999</v>
      </c>
      <c r="C4124">
        <v>11.605736732482899</v>
      </c>
      <c r="D4124">
        <v>1.3613474369048999</v>
      </c>
      <c r="E4124">
        <v>29.4109464560199</v>
      </c>
      <c r="F4124">
        <v>242.70188786601901</v>
      </c>
      <c r="G4124">
        <v>46.655899999999697</v>
      </c>
    </row>
    <row r="4125" spans="1:7" x14ac:dyDescent="0.25">
      <c r="A4125">
        <v>41.329999999999899</v>
      </c>
      <c r="B4125">
        <v>1.36166191101074</v>
      </c>
      <c r="C4125">
        <v>11.605673789978001</v>
      </c>
      <c r="D4125">
        <v>1.36166191101074</v>
      </c>
      <c r="E4125">
        <v>29.4112609301257</v>
      </c>
      <c r="F4125">
        <v>242.70220234012501</v>
      </c>
      <c r="G4125">
        <v>46.665899999999901</v>
      </c>
    </row>
    <row r="4126" spans="1:7" x14ac:dyDescent="0.25">
      <c r="A4126">
        <v>41.340000000000103</v>
      </c>
      <c r="B4126">
        <v>1.36197686195373</v>
      </c>
      <c r="C4126">
        <v>11.6057949066162</v>
      </c>
      <c r="D4126">
        <v>1.36197686195373</v>
      </c>
      <c r="E4126">
        <v>29.4115758810687</v>
      </c>
      <c r="F4126">
        <v>242.70251729106801</v>
      </c>
      <c r="G4126">
        <v>46.675900000000098</v>
      </c>
    </row>
    <row r="4127" spans="1:7" x14ac:dyDescent="0.25">
      <c r="A4127">
        <v>41.349999999999397</v>
      </c>
      <c r="B4127">
        <v>1.36226689815521</v>
      </c>
      <c r="C4127">
        <v>11.6061401367187</v>
      </c>
      <c r="D4127">
        <v>1.36226689815521</v>
      </c>
      <c r="E4127">
        <v>29.411865917270202</v>
      </c>
      <c r="F4127">
        <v>242.70280732726999</v>
      </c>
      <c r="G4127">
        <v>46.6858999999994</v>
      </c>
    </row>
    <row r="4128" spans="1:7" x14ac:dyDescent="0.25">
      <c r="A4128">
        <v>41.359999999999602</v>
      </c>
      <c r="B4128">
        <v>1.3625564575195299</v>
      </c>
      <c r="C4128">
        <v>11.605399131774901</v>
      </c>
      <c r="D4128">
        <v>1.3625564575195299</v>
      </c>
      <c r="E4128">
        <v>29.412155476634499</v>
      </c>
      <c r="F4128">
        <v>242.703096886634</v>
      </c>
      <c r="G4128">
        <v>46.695899999999703</v>
      </c>
    </row>
    <row r="4129" spans="1:7" x14ac:dyDescent="0.25">
      <c r="A4129">
        <v>41.369999999999798</v>
      </c>
      <c r="B4129">
        <v>1.36284923553466</v>
      </c>
      <c r="C4129">
        <v>11.6066637039184</v>
      </c>
      <c r="D4129">
        <v>1.36284923553466</v>
      </c>
      <c r="E4129">
        <v>29.4124482546497</v>
      </c>
      <c r="F4129">
        <v>242.70338966464899</v>
      </c>
      <c r="G4129">
        <v>46.7058999999999</v>
      </c>
    </row>
    <row r="4130" spans="1:7" x14ac:dyDescent="0.25">
      <c r="A4130">
        <v>41.380000000000102</v>
      </c>
      <c r="B4130">
        <v>1.36310470104217</v>
      </c>
      <c r="C4130">
        <v>11.607500076293899</v>
      </c>
      <c r="D4130">
        <v>1.36310470104217</v>
      </c>
      <c r="E4130">
        <v>29.4127037201572</v>
      </c>
      <c r="F4130">
        <v>242.70364513015701</v>
      </c>
      <c r="G4130">
        <v>46.715900000000097</v>
      </c>
    </row>
    <row r="4131" spans="1:7" x14ac:dyDescent="0.25">
      <c r="A4131">
        <v>41.389999999999397</v>
      </c>
      <c r="B4131">
        <v>1.3634102344512899</v>
      </c>
      <c r="C4131">
        <v>11.6071968078613</v>
      </c>
      <c r="D4131">
        <v>1.3634102344512899</v>
      </c>
      <c r="E4131">
        <v>29.413009253566301</v>
      </c>
      <c r="F4131">
        <v>242.70395066356599</v>
      </c>
      <c r="G4131">
        <v>46.725899999999399</v>
      </c>
    </row>
    <row r="4132" spans="1:7" x14ac:dyDescent="0.25">
      <c r="A4132">
        <v>41.399999999999601</v>
      </c>
      <c r="B4132">
        <v>1.3637510538101101</v>
      </c>
      <c r="C4132">
        <v>11.6081018447875</v>
      </c>
      <c r="D4132">
        <v>1.3637510538101101</v>
      </c>
      <c r="E4132">
        <v>29.413350072925098</v>
      </c>
      <c r="F4132">
        <v>242.70429148292499</v>
      </c>
      <c r="G4132">
        <v>46.735899999999603</v>
      </c>
    </row>
    <row r="4133" spans="1:7" x14ac:dyDescent="0.25">
      <c r="A4133">
        <v>41.409999999999798</v>
      </c>
      <c r="B4133">
        <v>1.36410212516784</v>
      </c>
      <c r="C4133">
        <v>11.609472274780201</v>
      </c>
      <c r="D4133">
        <v>1.36410212516784</v>
      </c>
      <c r="E4133">
        <v>29.4137011442828</v>
      </c>
      <c r="F4133">
        <v>242.704642554282</v>
      </c>
      <c r="G4133">
        <v>46.7458999999998</v>
      </c>
    </row>
    <row r="4134" spans="1:7" x14ac:dyDescent="0.25">
      <c r="A4134">
        <v>41.42</v>
      </c>
      <c r="B4134">
        <v>1.36442959308624</v>
      </c>
      <c r="C4134">
        <v>11.6098222732543</v>
      </c>
      <c r="D4134">
        <v>1.36442959308624</v>
      </c>
      <c r="E4134">
        <v>29.4140286122012</v>
      </c>
      <c r="F4134">
        <v>242.704970022201</v>
      </c>
      <c r="G4134">
        <v>46.755900000000103</v>
      </c>
    </row>
    <row r="4135" spans="1:7" x14ac:dyDescent="0.25">
      <c r="A4135">
        <v>41.429999999999303</v>
      </c>
      <c r="B4135">
        <v>1.36474120616912</v>
      </c>
      <c r="C4135">
        <v>11.6111650466918</v>
      </c>
      <c r="D4135">
        <v>1.36474120616912</v>
      </c>
      <c r="E4135">
        <v>29.4143402252841</v>
      </c>
      <c r="F4135">
        <v>242.705281635284</v>
      </c>
      <c r="G4135">
        <v>46.765899999999398</v>
      </c>
    </row>
    <row r="4136" spans="1:7" x14ac:dyDescent="0.25">
      <c r="A4136">
        <v>41.4399999999995</v>
      </c>
      <c r="B4136">
        <v>1.36506175994873</v>
      </c>
      <c r="C4136">
        <v>11.611927986145</v>
      </c>
      <c r="D4136">
        <v>1.36506175994873</v>
      </c>
      <c r="E4136">
        <v>29.414660779063698</v>
      </c>
      <c r="F4136">
        <v>242.705602189063</v>
      </c>
      <c r="G4136">
        <v>46.775899999999602</v>
      </c>
    </row>
    <row r="4137" spans="1:7" x14ac:dyDescent="0.25">
      <c r="A4137">
        <v>41.449999999999797</v>
      </c>
      <c r="B4137">
        <v>1.36535596847534</v>
      </c>
      <c r="C4137">
        <v>11.6132278442382</v>
      </c>
      <c r="D4137">
        <v>1.36535596847534</v>
      </c>
      <c r="E4137">
        <v>29.414954987590299</v>
      </c>
      <c r="F4137">
        <v>242.70589639759001</v>
      </c>
      <c r="G4137">
        <v>46.785899999999799</v>
      </c>
    </row>
    <row r="4138" spans="1:7" x14ac:dyDescent="0.25">
      <c r="A4138">
        <v>41.46</v>
      </c>
      <c r="B4138">
        <v>1.3656361103057799</v>
      </c>
      <c r="C4138">
        <v>11.615738868713301</v>
      </c>
      <c r="D4138">
        <v>1.3656361103057799</v>
      </c>
      <c r="E4138">
        <v>29.4152351294208</v>
      </c>
      <c r="F4138">
        <v>242.70617653942</v>
      </c>
      <c r="G4138">
        <v>46.795900000000003</v>
      </c>
    </row>
    <row r="4139" spans="1:7" x14ac:dyDescent="0.25">
      <c r="A4139">
        <v>41.470000000000198</v>
      </c>
      <c r="B4139">
        <v>1.3659294843673699</v>
      </c>
      <c r="C4139">
        <v>11.616371154785099</v>
      </c>
      <c r="D4139">
        <v>1.3659294843673699</v>
      </c>
      <c r="E4139">
        <v>29.415528503482399</v>
      </c>
      <c r="F4139">
        <v>242.70646991348201</v>
      </c>
      <c r="G4139">
        <v>46.8059000000002</v>
      </c>
    </row>
    <row r="4140" spans="1:7" x14ac:dyDescent="0.25">
      <c r="A4140">
        <v>41.479999999999499</v>
      </c>
      <c r="B4140">
        <v>1.36627328395843</v>
      </c>
      <c r="C4140">
        <v>11.6169233322143</v>
      </c>
      <c r="D4140">
        <v>1.36627328395843</v>
      </c>
      <c r="E4140">
        <v>29.4158723030734</v>
      </c>
      <c r="F4140">
        <v>242.70681371307299</v>
      </c>
      <c r="G4140">
        <v>46.815899999999601</v>
      </c>
    </row>
    <row r="4141" spans="1:7" x14ac:dyDescent="0.25">
      <c r="A4141">
        <v>41.489999999999696</v>
      </c>
      <c r="B4141">
        <v>1.3666032552719101</v>
      </c>
      <c r="C4141">
        <v>11.6182384490966</v>
      </c>
      <c r="D4141">
        <v>1.3666032552719101</v>
      </c>
      <c r="E4141">
        <v>29.416202274386901</v>
      </c>
      <c r="F4141">
        <v>242.70714368438601</v>
      </c>
      <c r="G4141">
        <v>46.825899999999798</v>
      </c>
    </row>
    <row r="4142" spans="1:7" x14ac:dyDescent="0.25">
      <c r="A4142">
        <v>41.5</v>
      </c>
      <c r="B4142">
        <v>1.3669291734695399</v>
      </c>
      <c r="C4142">
        <v>11.6193790435791</v>
      </c>
      <c r="D4142">
        <v>1.3669291734695399</v>
      </c>
      <c r="E4142">
        <v>29.416528192584501</v>
      </c>
      <c r="F4142">
        <v>242.70746960258401</v>
      </c>
      <c r="G4142">
        <v>46.835900000000002</v>
      </c>
    </row>
    <row r="4143" spans="1:7" x14ac:dyDescent="0.25">
      <c r="A4143">
        <v>41.510000000000197</v>
      </c>
      <c r="B4143">
        <v>1.3672361373901301</v>
      </c>
      <c r="C4143">
        <v>11.619517326354901</v>
      </c>
      <c r="D4143">
        <v>1.3672361373901301</v>
      </c>
      <c r="E4143">
        <v>29.416835156505101</v>
      </c>
      <c r="F4143">
        <v>242.707776566505</v>
      </c>
      <c r="G4143">
        <v>46.845900000000199</v>
      </c>
    </row>
    <row r="4144" spans="1:7" x14ac:dyDescent="0.25">
      <c r="A4144">
        <v>41.519999999999499</v>
      </c>
      <c r="B4144">
        <v>1.3675241470336901</v>
      </c>
      <c r="C4144">
        <v>11.621277809143001</v>
      </c>
      <c r="D4144">
        <v>1.3675241470336901</v>
      </c>
      <c r="E4144">
        <v>29.417123166148698</v>
      </c>
      <c r="F4144">
        <v>242.70806457614799</v>
      </c>
      <c r="G4144">
        <v>46.855899999999501</v>
      </c>
    </row>
    <row r="4145" spans="1:7" x14ac:dyDescent="0.25">
      <c r="A4145">
        <v>41.529999999999703</v>
      </c>
      <c r="B4145">
        <v>1.3678455352783201</v>
      </c>
      <c r="C4145">
        <v>11.622712135314901</v>
      </c>
      <c r="D4145">
        <v>1.3678455352783201</v>
      </c>
      <c r="E4145">
        <v>29.417444554393299</v>
      </c>
      <c r="F4145">
        <v>242.70838596439299</v>
      </c>
      <c r="G4145">
        <v>46.865899999999698</v>
      </c>
    </row>
    <row r="4146" spans="1:7" x14ac:dyDescent="0.25">
      <c r="A4146">
        <v>41.5399999999999</v>
      </c>
      <c r="B4146">
        <v>1.3681811094284</v>
      </c>
      <c r="C4146">
        <v>11.6240482330322</v>
      </c>
      <c r="D4146">
        <v>1.3681811094284</v>
      </c>
      <c r="E4146">
        <v>29.417780128543399</v>
      </c>
      <c r="F4146">
        <v>242.70872153854299</v>
      </c>
      <c r="G4146">
        <v>46.875900000000001</v>
      </c>
    </row>
    <row r="4147" spans="1:7" x14ac:dyDescent="0.25">
      <c r="A4147">
        <v>41.550000000000097</v>
      </c>
      <c r="B4147">
        <v>1.3685113191604601</v>
      </c>
      <c r="C4147">
        <v>11.625653266906699</v>
      </c>
      <c r="D4147">
        <v>1.3685113191604601</v>
      </c>
      <c r="E4147">
        <v>29.4181103382755</v>
      </c>
      <c r="F4147">
        <v>242.70905174827499</v>
      </c>
      <c r="G4147">
        <v>46.885900000000198</v>
      </c>
    </row>
    <row r="4148" spans="1:7" x14ac:dyDescent="0.25">
      <c r="A4148">
        <v>41.559999999999398</v>
      </c>
      <c r="B4148">
        <v>1.3688174486160201</v>
      </c>
      <c r="C4148">
        <v>11.6265001296997</v>
      </c>
      <c r="D4148">
        <v>1.3688174486160201</v>
      </c>
      <c r="E4148">
        <v>29.418416467730999</v>
      </c>
      <c r="F4148">
        <v>242.70935787773101</v>
      </c>
      <c r="G4148">
        <v>46.8958999999995</v>
      </c>
    </row>
    <row r="4149" spans="1:7" x14ac:dyDescent="0.25">
      <c r="A4149">
        <v>41.569999999999702</v>
      </c>
      <c r="B4149">
        <v>1.3691666126251201</v>
      </c>
      <c r="C4149">
        <v>11.627610206604</v>
      </c>
      <c r="D4149">
        <v>1.3691666126251201</v>
      </c>
      <c r="E4149">
        <v>29.418765631740101</v>
      </c>
      <c r="F4149">
        <v>242.70970704173999</v>
      </c>
      <c r="G4149">
        <v>46.905899999999697</v>
      </c>
    </row>
    <row r="4150" spans="1:7" x14ac:dyDescent="0.25">
      <c r="A4150">
        <v>41.579999999999899</v>
      </c>
      <c r="B4150">
        <v>1.36950242519378</v>
      </c>
      <c r="C4150">
        <v>11.628618240356399</v>
      </c>
      <c r="D4150">
        <v>1.36950242519378</v>
      </c>
      <c r="E4150">
        <v>29.419101444308801</v>
      </c>
      <c r="F4150">
        <v>242.710042854308</v>
      </c>
      <c r="G4150">
        <v>46.915899999999901</v>
      </c>
    </row>
    <row r="4151" spans="1:7" x14ac:dyDescent="0.25">
      <c r="A4151">
        <v>41.590000000000103</v>
      </c>
      <c r="B4151">
        <v>1.36983931064605</v>
      </c>
      <c r="C4151">
        <v>11.6302680969238</v>
      </c>
      <c r="D4151">
        <v>1.36983931064605</v>
      </c>
      <c r="E4151">
        <v>29.4194383297611</v>
      </c>
      <c r="F4151">
        <v>242.71037973976101</v>
      </c>
      <c r="G4151">
        <v>46.925900000000098</v>
      </c>
    </row>
    <row r="4152" spans="1:7" x14ac:dyDescent="0.25">
      <c r="A4152">
        <v>41.599999999999397</v>
      </c>
      <c r="B4152">
        <v>1.3701585531234699</v>
      </c>
      <c r="C4152">
        <v>11.631194114685</v>
      </c>
      <c r="D4152">
        <v>1.3701585531234699</v>
      </c>
      <c r="E4152">
        <v>29.419757572238499</v>
      </c>
      <c r="F4152">
        <v>242.710698982238</v>
      </c>
      <c r="G4152">
        <v>46.9358999999994</v>
      </c>
    </row>
    <row r="4153" spans="1:7" x14ac:dyDescent="0.25">
      <c r="A4153">
        <v>41.609999999999602</v>
      </c>
      <c r="B4153">
        <v>1.3704416751861499</v>
      </c>
      <c r="C4153">
        <v>11.633161544799799</v>
      </c>
      <c r="D4153">
        <v>1.3704416751861499</v>
      </c>
      <c r="E4153">
        <v>29.4200406943012</v>
      </c>
      <c r="F4153">
        <v>242.710982104301</v>
      </c>
      <c r="G4153">
        <v>46.945899999999703</v>
      </c>
    </row>
    <row r="4154" spans="1:7" x14ac:dyDescent="0.25">
      <c r="A4154">
        <v>41.619999999999798</v>
      </c>
      <c r="B4154">
        <v>1.37075436115264</v>
      </c>
      <c r="C4154">
        <v>11.633111000061</v>
      </c>
      <c r="D4154">
        <v>1.37075436115264</v>
      </c>
      <c r="E4154">
        <v>29.420353380267599</v>
      </c>
      <c r="F4154">
        <v>242.711294790267</v>
      </c>
      <c r="G4154">
        <v>46.9558999999999</v>
      </c>
    </row>
    <row r="4155" spans="1:7" x14ac:dyDescent="0.25">
      <c r="A4155">
        <v>41.630000000000102</v>
      </c>
      <c r="B4155">
        <v>1.3711024522781301</v>
      </c>
      <c r="C4155">
        <v>11.634081840515099</v>
      </c>
      <c r="D4155">
        <v>1.3711024522781301</v>
      </c>
      <c r="E4155">
        <v>29.420701471393102</v>
      </c>
      <c r="F4155">
        <v>242.711642881393</v>
      </c>
      <c r="G4155">
        <v>46.965900000000097</v>
      </c>
    </row>
    <row r="4156" spans="1:7" x14ac:dyDescent="0.25">
      <c r="A4156">
        <v>41.639999999999397</v>
      </c>
      <c r="B4156">
        <v>1.37142014503479</v>
      </c>
      <c r="C4156">
        <v>11.634797096252401</v>
      </c>
      <c r="D4156">
        <v>1.37142014503479</v>
      </c>
      <c r="E4156">
        <v>29.421019164149801</v>
      </c>
      <c r="F4156">
        <v>242.711960574149</v>
      </c>
      <c r="G4156">
        <v>46.975899999999399</v>
      </c>
    </row>
    <row r="4157" spans="1:7" x14ac:dyDescent="0.25">
      <c r="A4157">
        <v>41.649999999999601</v>
      </c>
      <c r="B4157">
        <v>1.37175929546356</v>
      </c>
      <c r="C4157">
        <v>11.635552406311</v>
      </c>
      <c r="D4157">
        <v>1.37175929546356</v>
      </c>
      <c r="E4157">
        <v>29.421358314578601</v>
      </c>
      <c r="F4157">
        <v>242.712299724578</v>
      </c>
      <c r="G4157">
        <v>46.985899999999603</v>
      </c>
    </row>
    <row r="4158" spans="1:7" x14ac:dyDescent="0.25">
      <c r="A4158">
        <v>41.659999999999798</v>
      </c>
      <c r="B4158">
        <v>1.3721059560775699</v>
      </c>
      <c r="C4158">
        <v>11.6375284194946</v>
      </c>
      <c r="D4158">
        <v>1.3721059560775699</v>
      </c>
      <c r="E4158">
        <v>29.421704975192601</v>
      </c>
      <c r="F4158">
        <v>242.71264638519199</v>
      </c>
      <c r="G4158">
        <v>46.9958999999998</v>
      </c>
    </row>
    <row r="4159" spans="1:7" x14ac:dyDescent="0.25">
      <c r="A4159">
        <v>41.67</v>
      </c>
      <c r="B4159">
        <v>1.37242674827575</v>
      </c>
      <c r="C4159">
        <v>11.638978004455501</v>
      </c>
      <c r="D4159">
        <v>1.37242674827575</v>
      </c>
      <c r="E4159">
        <v>29.422025767390799</v>
      </c>
      <c r="F4159">
        <v>242.71296717739</v>
      </c>
      <c r="G4159">
        <v>47.005900000000103</v>
      </c>
    </row>
    <row r="4160" spans="1:7" x14ac:dyDescent="0.25">
      <c r="A4160">
        <v>41.679999999999303</v>
      </c>
      <c r="B4160">
        <v>1.37273740768432</v>
      </c>
      <c r="C4160">
        <v>11.640286445617599</v>
      </c>
      <c r="D4160">
        <v>1.37273740768432</v>
      </c>
      <c r="E4160">
        <v>29.422336426799301</v>
      </c>
      <c r="F4160">
        <v>242.71327783679899</v>
      </c>
      <c r="G4160">
        <v>47.015899999999398</v>
      </c>
    </row>
    <row r="4161" spans="1:7" x14ac:dyDescent="0.25">
      <c r="A4161">
        <v>41.6899999999995</v>
      </c>
      <c r="B4161">
        <v>1.37308061122894</v>
      </c>
      <c r="C4161">
        <v>11.6412029266357</v>
      </c>
      <c r="D4161">
        <v>1.37308061122894</v>
      </c>
      <c r="E4161">
        <v>29.4226796303439</v>
      </c>
      <c r="F4161">
        <v>242.71362104034301</v>
      </c>
      <c r="G4161">
        <v>47.025899999999602</v>
      </c>
    </row>
    <row r="4162" spans="1:7" x14ac:dyDescent="0.25">
      <c r="A4162">
        <v>41.699999999999797</v>
      </c>
      <c r="B4162">
        <v>1.37343418598175</v>
      </c>
      <c r="C4162">
        <v>11.6421394348144</v>
      </c>
      <c r="D4162">
        <v>1.37343418598175</v>
      </c>
      <c r="E4162">
        <v>29.4230332050968</v>
      </c>
      <c r="F4162">
        <v>242.71397461509599</v>
      </c>
      <c r="G4162">
        <v>47.035899999999799</v>
      </c>
    </row>
    <row r="4163" spans="1:7" x14ac:dyDescent="0.25">
      <c r="A4163">
        <v>41.71</v>
      </c>
      <c r="B4163">
        <v>1.3737756013870199</v>
      </c>
      <c r="C4163">
        <v>11.642635345458901</v>
      </c>
      <c r="D4163">
        <v>1.3737756013870199</v>
      </c>
      <c r="E4163">
        <v>29.423374620501999</v>
      </c>
      <c r="F4163">
        <v>242.714316030502</v>
      </c>
      <c r="G4163">
        <v>47.045900000000003</v>
      </c>
    </row>
    <row r="4164" spans="1:7" x14ac:dyDescent="0.25">
      <c r="A4164">
        <v>41.720000000000198</v>
      </c>
      <c r="B4164">
        <v>1.3740880489349301</v>
      </c>
      <c r="C4164">
        <v>11.644725799560501</v>
      </c>
      <c r="D4164">
        <v>1.3740880489349301</v>
      </c>
      <c r="E4164">
        <v>29.423687068049901</v>
      </c>
      <c r="F4164">
        <v>242.71462847804901</v>
      </c>
      <c r="G4164">
        <v>47.0559000000002</v>
      </c>
    </row>
    <row r="4165" spans="1:7" x14ac:dyDescent="0.25">
      <c r="A4165">
        <v>41.729999999999499</v>
      </c>
      <c r="B4165">
        <v>1.3743883371353101</v>
      </c>
      <c r="C4165">
        <v>11.646533012390099</v>
      </c>
      <c r="D4165">
        <v>1.3743883371353101</v>
      </c>
      <c r="E4165">
        <v>29.423987356250301</v>
      </c>
      <c r="F4165">
        <v>242.71492876625001</v>
      </c>
      <c r="G4165">
        <v>47.065899999999601</v>
      </c>
    </row>
    <row r="4166" spans="1:7" x14ac:dyDescent="0.25">
      <c r="A4166">
        <v>41.739999999999696</v>
      </c>
      <c r="B4166">
        <v>1.3747088909149101</v>
      </c>
      <c r="C4166">
        <v>11.649446487426699</v>
      </c>
      <c r="D4166">
        <v>1.3747088909149101</v>
      </c>
      <c r="E4166">
        <v>29.424307910029899</v>
      </c>
      <c r="F4166">
        <v>242.71524932002899</v>
      </c>
      <c r="G4166">
        <v>47.075899999999798</v>
      </c>
    </row>
    <row r="4167" spans="1:7" x14ac:dyDescent="0.25">
      <c r="A4167">
        <v>41.75</v>
      </c>
      <c r="B4167">
        <v>1.3750195503234801</v>
      </c>
      <c r="C4167">
        <v>11.6508255004882</v>
      </c>
      <c r="D4167">
        <v>1.3750195503234801</v>
      </c>
      <c r="E4167">
        <v>29.424618569438501</v>
      </c>
      <c r="F4167">
        <v>242.71555997943801</v>
      </c>
      <c r="G4167">
        <v>47.085900000000002</v>
      </c>
    </row>
    <row r="4168" spans="1:7" x14ac:dyDescent="0.25">
      <c r="A4168">
        <v>41.760000000000197</v>
      </c>
      <c r="B4168">
        <v>1.3753405809402399</v>
      </c>
      <c r="C4168">
        <v>11.6508874893188</v>
      </c>
      <c r="D4168">
        <v>1.3753405809402399</v>
      </c>
      <c r="E4168">
        <v>29.4249396000552</v>
      </c>
      <c r="F4168">
        <v>242.715881010055</v>
      </c>
      <c r="G4168">
        <v>47.095900000000199</v>
      </c>
    </row>
    <row r="4169" spans="1:7" x14ac:dyDescent="0.25">
      <c r="A4169">
        <v>41.769999999999499</v>
      </c>
      <c r="B4169">
        <v>1.37571084499359</v>
      </c>
      <c r="C4169">
        <v>11.651513099670399</v>
      </c>
      <c r="D4169">
        <v>1.37571084499359</v>
      </c>
      <c r="E4169">
        <v>29.425309864108598</v>
      </c>
      <c r="F4169">
        <v>242.716251274108</v>
      </c>
      <c r="G4169">
        <v>47.105899999999501</v>
      </c>
    </row>
    <row r="4170" spans="1:7" x14ac:dyDescent="0.25">
      <c r="A4170">
        <v>41.779999999999703</v>
      </c>
      <c r="B4170">
        <v>1.3760510683059599</v>
      </c>
      <c r="C4170">
        <v>11.651846885681101</v>
      </c>
      <c r="D4170">
        <v>1.3760510683059599</v>
      </c>
      <c r="E4170">
        <v>29.425650087421001</v>
      </c>
      <c r="F4170">
        <v>242.71659149742101</v>
      </c>
      <c r="G4170">
        <v>47.115899999999698</v>
      </c>
    </row>
    <row r="4171" spans="1:7" x14ac:dyDescent="0.25">
      <c r="A4171">
        <v>41.7899999999999</v>
      </c>
      <c r="B4171">
        <v>1.37635326385498</v>
      </c>
      <c r="C4171">
        <v>11.651982307434</v>
      </c>
      <c r="D4171">
        <v>1.37635326385498</v>
      </c>
      <c r="E4171">
        <v>29.425952282970002</v>
      </c>
      <c r="F4171">
        <v>242.71689369296999</v>
      </c>
      <c r="G4171">
        <v>47.125900000000001</v>
      </c>
    </row>
    <row r="4172" spans="1:7" x14ac:dyDescent="0.25">
      <c r="A4172">
        <v>41.800000000000097</v>
      </c>
      <c r="B4172">
        <v>1.3766674995422301</v>
      </c>
      <c r="C4172">
        <v>11.6529064178466</v>
      </c>
      <c r="D4172">
        <v>1.3766674995422301</v>
      </c>
      <c r="E4172">
        <v>29.426266518657201</v>
      </c>
      <c r="F4172">
        <v>242.71720792865699</v>
      </c>
      <c r="G4172">
        <v>47.135900000000198</v>
      </c>
    </row>
    <row r="4173" spans="1:7" x14ac:dyDescent="0.25">
      <c r="A4173">
        <v>41.809999999999398</v>
      </c>
      <c r="B4173">
        <v>1.37705290317535</v>
      </c>
      <c r="C4173">
        <v>11.654239654541</v>
      </c>
      <c r="D4173">
        <v>1.37705290317535</v>
      </c>
      <c r="E4173">
        <v>29.4266519222904</v>
      </c>
      <c r="F4173">
        <v>242.71759333228999</v>
      </c>
      <c r="G4173">
        <v>47.1458999999995</v>
      </c>
    </row>
    <row r="4174" spans="1:7" x14ac:dyDescent="0.25">
      <c r="A4174">
        <v>41.819999999999702</v>
      </c>
      <c r="B4174">
        <v>1.37742006778717</v>
      </c>
      <c r="C4174">
        <v>11.6559448242187</v>
      </c>
      <c r="D4174">
        <v>1.37742006778717</v>
      </c>
      <c r="E4174">
        <v>29.427019086902199</v>
      </c>
      <c r="F4174">
        <v>242.71796049690201</v>
      </c>
      <c r="G4174">
        <v>47.155899999999697</v>
      </c>
    </row>
    <row r="4175" spans="1:7" x14ac:dyDescent="0.25">
      <c r="A4175">
        <v>41.829999999999899</v>
      </c>
      <c r="B4175">
        <v>1.3777617216110201</v>
      </c>
      <c r="C4175">
        <v>11.656311988830501</v>
      </c>
      <c r="D4175">
        <v>1.3777617216110201</v>
      </c>
      <c r="E4175">
        <v>29.427360740726002</v>
      </c>
      <c r="F4175">
        <v>242.718302150726</v>
      </c>
      <c r="G4175">
        <v>47.165899999999901</v>
      </c>
    </row>
    <row r="4176" spans="1:7" x14ac:dyDescent="0.25">
      <c r="A4176">
        <v>41.840000000000103</v>
      </c>
      <c r="B4176">
        <v>1.3780822753906199</v>
      </c>
      <c r="C4176">
        <v>11.6564626693725</v>
      </c>
      <c r="D4176">
        <v>1.3780822753906199</v>
      </c>
      <c r="E4176">
        <v>29.4276812945056</v>
      </c>
      <c r="F4176">
        <v>242.71862270450501</v>
      </c>
      <c r="G4176">
        <v>47.175900000000098</v>
      </c>
    </row>
    <row r="4177" spans="1:7" x14ac:dyDescent="0.25">
      <c r="A4177">
        <v>41.849999999999397</v>
      </c>
      <c r="B4177">
        <v>1.3784143924713099</v>
      </c>
      <c r="C4177">
        <v>11.6584014892578</v>
      </c>
      <c r="D4177">
        <v>1.3784143924713099</v>
      </c>
      <c r="E4177">
        <v>29.428013411586299</v>
      </c>
      <c r="F4177">
        <v>242.71895482158601</v>
      </c>
      <c r="G4177">
        <v>47.1858999999994</v>
      </c>
    </row>
    <row r="4178" spans="1:7" x14ac:dyDescent="0.25">
      <c r="A4178">
        <v>41.859999999999602</v>
      </c>
      <c r="B4178">
        <v>1.37879014015197</v>
      </c>
      <c r="C4178">
        <v>11.6592760086059</v>
      </c>
      <c r="D4178">
        <v>1.37879014015197</v>
      </c>
      <c r="E4178">
        <v>29.428389159266999</v>
      </c>
      <c r="F4178">
        <v>242.71933056926699</v>
      </c>
      <c r="G4178">
        <v>47.195899999999703</v>
      </c>
    </row>
    <row r="4179" spans="1:7" x14ac:dyDescent="0.25">
      <c r="A4179">
        <v>41.869999999999798</v>
      </c>
      <c r="B4179">
        <v>1.37914931774139</v>
      </c>
      <c r="C4179">
        <v>11.6611719131469</v>
      </c>
      <c r="D4179">
        <v>1.37914931774139</v>
      </c>
      <c r="E4179">
        <v>29.428748336856401</v>
      </c>
      <c r="F4179">
        <v>242.71968974685601</v>
      </c>
      <c r="G4179">
        <v>47.2058999999999</v>
      </c>
    </row>
    <row r="4180" spans="1:7" x14ac:dyDescent="0.25">
      <c r="A4180">
        <v>41.880000000000102</v>
      </c>
      <c r="B4180">
        <v>1.37950444221496</v>
      </c>
      <c r="C4180">
        <v>11.663861274719199</v>
      </c>
      <c r="D4180">
        <v>1.37950444221496</v>
      </c>
      <c r="E4180">
        <v>29.429103461330001</v>
      </c>
      <c r="F4180">
        <v>242.72004487133</v>
      </c>
      <c r="G4180">
        <v>47.215900000000097</v>
      </c>
    </row>
    <row r="4181" spans="1:7" x14ac:dyDescent="0.25">
      <c r="A4181">
        <v>41.889999999999397</v>
      </c>
      <c r="B4181">
        <v>1.37983417510986</v>
      </c>
      <c r="C4181">
        <v>11.6661787033081</v>
      </c>
      <c r="D4181">
        <v>1.37983417510986</v>
      </c>
      <c r="E4181">
        <v>29.429433194224899</v>
      </c>
      <c r="F4181">
        <v>242.72037460422399</v>
      </c>
      <c r="G4181">
        <v>47.225899999999399</v>
      </c>
    </row>
    <row r="4182" spans="1:7" x14ac:dyDescent="0.25">
      <c r="A4182">
        <v>41.899999999999601</v>
      </c>
      <c r="B4182">
        <v>1.3801904916763299</v>
      </c>
      <c r="C4182">
        <v>11.669242858886699</v>
      </c>
      <c r="D4182">
        <v>1.3801904916763299</v>
      </c>
      <c r="E4182">
        <v>29.429789510791299</v>
      </c>
      <c r="F4182">
        <v>242.720730920791</v>
      </c>
      <c r="G4182">
        <v>47.235899999999603</v>
      </c>
    </row>
    <row r="4183" spans="1:7" x14ac:dyDescent="0.25">
      <c r="A4183">
        <v>41.909999999999798</v>
      </c>
      <c r="B4183">
        <v>1.3805526494979801</v>
      </c>
      <c r="C4183">
        <v>11.671338081359799</v>
      </c>
      <c r="D4183">
        <v>1.3805526494979801</v>
      </c>
      <c r="E4183">
        <v>29.430151668613</v>
      </c>
      <c r="F4183">
        <v>242.72109307861299</v>
      </c>
      <c r="G4183">
        <v>47.2458999999998</v>
      </c>
    </row>
    <row r="4184" spans="1:7" x14ac:dyDescent="0.25">
      <c r="A4184">
        <v>41.92</v>
      </c>
      <c r="B4184">
        <v>1.3809167146682699</v>
      </c>
      <c r="C4184">
        <v>11.6726064682006</v>
      </c>
      <c r="D4184">
        <v>1.3809167146682699</v>
      </c>
      <c r="E4184">
        <v>29.430515733783299</v>
      </c>
      <c r="F4184">
        <v>242.721457143783</v>
      </c>
      <c r="G4184">
        <v>47.255900000000103</v>
      </c>
    </row>
    <row r="4185" spans="1:7" x14ac:dyDescent="0.25">
      <c r="A4185">
        <v>41.929999999999303</v>
      </c>
      <c r="B4185">
        <v>1.3812897205352701</v>
      </c>
      <c r="C4185">
        <v>11.674651145935</v>
      </c>
      <c r="D4185">
        <v>1.3812897205352701</v>
      </c>
      <c r="E4185">
        <v>29.4308887396503</v>
      </c>
      <c r="F4185">
        <v>242.72183014965</v>
      </c>
      <c r="G4185">
        <v>47.265899999999398</v>
      </c>
    </row>
    <row r="4186" spans="1:7" x14ac:dyDescent="0.25">
      <c r="A4186">
        <v>41.9399999999995</v>
      </c>
      <c r="B4186">
        <v>1.3816602230071999</v>
      </c>
      <c r="C4186">
        <v>11.6762895584106</v>
      </c>
      <c r="D4186">
        <v>1.3816602230071999</v>
      </c>
      <c r="E4186">
        <v>29.431259242122199</v>
      </c>
      <c r="F4186">
        <v>242.72220065212201</v>
      </c>
      <c r="G4186">
        <v>47.275899999999602</v>
      </c>
    </row>
    <row r="4187" spans="1:7" x14ac:dyDescent="0.25">
      <c r="A4187">
        <v>41.949999999999797</v>
      </c>
      <c r="B4187">
        <v>1.3820264339446999</v>
      </c>
      <c r="C4187">
        <v>11.6775045394897</v>
      </c>
      <c r="D4187">
        <v>1.3820264339446999</v>
      </c>
      <c r="E4187">
        <v>29.431625453059699</v>
      </c>
      <c r="F4187">
        <v>242.722566863059</v>
      </c>
      <c r="G4187">
        <v>47.285899999999799</v>
      </c>
    </row>
    <row r="4188" spans="1:7" x14ac:dyDescent="0.25">
      <c r="A4188">
        <v>41.96</v>
      </c>
      <c r="B4188">
        <v>1.3823561668395901</v>
      </c>
      <c r="C4188">
        <v>11.6805963516235</v>
      </c>
      <c r="D4188">
        <v>1.3823561668395901</v>
      </c>
      <c r="E4188">
        <v>29.4319551859546</v>
      </c>
      <c r="F4188">
        <v>242.72289659595401</v>
      </c>
      <c r="G4188">
        <v>47.295900000000003</v>
      </c>
    </row>
    <row r="4189" spans="1:7" x14ac:dyDescent="0.25">
      <c r="A4189">
        <v>41.970000000000198</v>
      </c>
      <c r="B4189">
        <v>1.38270723819732</v>
      </c>
      <c r="C4189">
        <v>11.6825904846191</v>
      </c>
      <c r="D4189">
        <v>1.38270723819732</v>
      </c>
      <c r="E4189">
        <v>29.432306257312302</v>
      </c>
      <c r="F4189">
        <v>242.72324766731199</v>
      </c>
      <c r="G4189">
        <v>47.3059000000002</v>
      </c>
    </row>
    <row r="4190" spans="1:7" x14ac:dyDescent="0.25">
      <c r="A4190">
        <v>41.979999999999499</v>
      </c>
      <c r="B4190">
        <v>1.3830810785293499</v>
      </c>
      <c r="C4190">
        <v>11.683935165405201</v>
      </c>
      <c r="D4190">
        <v>1.3830810785293499</v>
      </c>
      <c r="E4190">
        <v>29.432680097644401</v>
      </c>
      <c r="F4190">
        <v>242.723621507644</v>
      </c>
      <c r="G4190">
        <v>47.315899999999601</v>
      </c>
    </row>
    <row r="4191" spans="1:7" x14ac:dyDescent="0.25">
      <c r="A4191">
        <v>41.989999999999696</v>
      </c>
      <c r="B4191">
        <v>1.3834758996963501</v>
      </c>
      <c r="C4191">
        <v>11.686262130737299</v>
      </c>
      <c r="D4191">
        <v>1.3834758996963501</v>
      </c>
      <c r="E4191">
        <v>29.4330749188113</v>
      </c>
      <c r="F4191">
        <v>242.72401632881099</v>
      </c>
      <c r="G4191">
        <v>47.325899999999798</v>
      </c>
    </row>
    <row r="4192" spans="1:7" x14ac:dyDescent="0.25">
      <c r="A4192">
        <v>42</v>
      </c>
      <c r="B4192">
        <v>1.3838863372802701</v>
      </c>
      <c r="C4192">
        <v>11.6879835128784</v>
      </c>
      <c r="D4192">
        <v>1.3838863372802701</v>
      </c>
      <c r="E4192">
        <v>29.433485356395298</v>
      </c>
      <c r="F4192">
        <v>242.724426766395</v>
      </c>
      <c r="G4192">
        <v>47.335900000000002</v>
      </c>
    </row>
    <row r="4193" spans="1:7" x14ac:dyDescent="0.25">
      <c r="A4193">
        <v>42.010000000000197</v>
      </c>
      <c r="B4193">
        <v>1.38427782058715</v>
      </c>
      <c r="C4193">
        <v>11.690443038940399</v>
      </c>
      <c r="D4193">
        <v>1.38427782058715</v>
      </c>
      <c r="E4193">
        <v>29.433876839702201</v>
      </c>
      <c r="F4193">
        <v>242.724818249702</v>
      </c>
      <c r="G4193">
        <v>47.345900000000199</v>
      </c>
    </row>
    <row r="4194" spans="1:7" x14ac:dyDescent="0.25">
      <c r="A4194">
        <v>42.019999999999499</v>
      </c>
      <c r="B4194">
        <v>1.3846671581268299</v>
      </c>
      <c r="C4194">
        <v>11.6930885314941</v>
      </c>
      <c r="D4194">
        <v>1.3846671581268299</v>
      </c>
      <c r="E4194">
        <v>29.434266177241799</v>
      </c>
      <c r="F4194">
        <v>242.72520758724099</v>
      </c>
      <c r="G4194">
        <v>47.355899999999501</v>
      </c>
    </row>
    <row r="4195" spans="1:7" x14ac:dyDescent="0.25">
      <c r="A4195">
        <v>42.029999999999703</v>
      </c>
      <c r="B4195">
        <v>1.3850278854370099</v>
      </c>
      <c r="C4195">
        <v>11.69566822052</v>
      </c>
      <c r="D4195">
        <v>1.3850278854370099</v>
      </c>
      <c r="E4195">
        <v>29.434626904552001</v>
      </c>
      <c r="F4195">
        <v>242.72556831455199</v>
      </c>
      <c r="G4195">
        <v>47.365899999999698</v>
      </c>
    </row>
    <row r="4196" spans="1:7" x14ac:dyDescent="0.25">
      <c r="A4196">
        <v>42.0399999999999</v>
      </c>
      <c r="B4196">
        <v>1.38540482521057</v>
      </c>
      <c r="C4196">
        <v>11.697636604309</v>
      </c>
      <c r="D4196">
        <v>1.38540482521057</v>
      </c>
      <c r="E4196">
        <v>29.4350038443256</v>
      </c>
      <c r="F4196">
        <v>242.72594525432501</v>
      </c>
      <c r="G4196">
        <v>47.375900000000001</v>
      </c>
    </row>
    <row r="4197" spans="1:7" x14ac:dyDescent="0.25">
      <c r="A4197">
        <v>42.050000000000097</v>
      </c>
      <c r="B4197">
        <v>1.3857741355895901</v>
      </c>
      <c r="C4197">
        <v>11.7001447677612</v>
      </c>
      <c r="D4197">
        <v>1.3857741355895901</v>
      </c>
      <c r="E4197">
        <v>29.4353731547046</v>
      </c>
      <c r="F4197">
        <v>242.72631456470401</v>
      </c>
      <c r="G4197">
        <v>47.385900000000198</v>
      </c>
    </row>
    <row r="4198" spans="1:7" x14ac:dyDescent="0.25">
      <c r="A4198">
        <v>42.059999999999398</v>
      </c>
      <c r="B4198">
        <v>1.3861229419708201</v>
      </c>
      <c r="C4198">
        <v>11.7024669647216</v>
      </c>
      <c r="D4198">
        <v>1.3861229419708201</v>
      </c>
      <c r="E4198">
        <v>29.4357219610858</v>
      </c>
      <c r="F4198">
        <v>242.72666337108501</v>
      </c>
      <c r="G4198">
        <v>47.3958999999995</v>
      </c>
    </row>
    <row r="4199" spans="1:7" x14ac:dyDescent="0.25">
      <c r="A4199">
        <v>42.069999999999702</v>
      </c>
      <c r="B4199">
        <v>1.38649070262908</v>
      </c>
      <c r="C4199">
        <v>11.7039213180541</v>
      </c>
      <c r="D4199">
        <v>1.38649070262908</v>
      </c>
      <c r="E4199">
        <v>29.4360897217441</v>
      </c>
      <c r="F4199">
        <v>242.72703113174401</v>
      </c>
      <c r="G4199">
        <v>47.405899999999697</v>
      </c>
    </row>
    <row r="4200" spans="1:7" x14ac:dyDescent="0.25">
      <c r="A4200">
        <v>42.079999999999899</v>
      </c>
      <c r="B4200">
        <v>1.38682401180267</v>
      </c>
      <c r="C4200">
        <v>11.705253601074199</v>
      </c>
      <c r="D4200">
        <v>1.38682401180267</v>
      </c>
      <c r="E4200">
        <v>29.436423030917702</v>
      </c>
      <c r="F4200">
        <v>242.727364440917</v>
      </c>
      <c r="G4200">
        <v>47.415899999999901</v>
      </c>
    </row>
    <row r="4201" spans="1:7" x14ac:dyDescent="0.25">
      <c r="A4201">
        <v>42.090000000000103</v>
      </c>
      <c r="B4201">
        <v>1.38716721534729</v>
      </c>
      <c r="C4201">
        <v>11.7066793441772</v>
      </c>
      <c r="D4201">
        <v>1.38716721534729</v>
      </c>
      <c r="E4201">
        <v>29.436766234462301</v>
      </c>
      <c r="F4201">
        <v>242.72770764446199</v>
      </c>
      <c r="G4201">
        <v>47.425900000000098</v>
      </c>
    </row>
    <row r="4202" spans="1:7" x14ac:dyDescent="0.25">
      <c r="A4202">
        <v>42.099999999999397</v>
      </c>
      <c r="B4202">
        <v>1.3875385522842401</v>
      </c>
      <c r="C4202">
        <v>11.707862854003899</v>
      </c>
      <c r="D4202">
        <v>1.3875385522842401</v>
      </c>
      <c r="E4202">
        <v>29.437137571399202</v>
      </c>
      <c r="F4202">
        <v>242.72807898139899</v>
      </c>
      <c r="G4202">
        <v>47.4358999999994</v>
      </c>
    </row>
    <row r="4203" spans="1:7" x14ac:dyDescent="0.25">
      <c r="A4203">
        <v>42.109999999999602</v>
      </c>
      <c r="B4203">
        <v>1.38791739940643</v>
      </c>
      <c r="C4203">
        <v>11.7087907791137</v>
      </c>
      <c r="D4203">
        <v>1.38791739940643</v>
      </c>
      <c r="E4203">
        <v>29.437516418521401</v>
      </c>
      <c r="F4203">
        <v>242.72845782852099</v>
      </c>
      <c r="G4203">
        <v>47.445899999999703</v>
      </c>
    </row>
    <row r="4204" spans="1:7" x14ac:dyDescent="0.25">
      <c r="A4204">
        <v>42.119999999999798</v>
      </c>
      <c r="B4204">
        <v>1.38825619220733</v>
      </c>
      <c r="C4204">
        <v>11.7097396850585</v>
      </c>
      <c r="D4204">
        <v>1.38825619220733</v>
      </c>
      <c r="E4204">
        <v>29.437855211322301</v>
      </c>
      <c r="F4204">
        <v>242.728796621322</v>
      </c>
      <c r="G4204">
        <v>47.4558999999999</v>
      </c>
    </row>
    <row r="4205" spans="1:7" x14ac:dyDescent="0.25">
      <c r="A4205">
        <v>42.130000000000102</v>
      </c>
      <c r="B4205">
        <v>1.38854324817657</v>
      </c>
      <c r="C4205">
        <v>11.710508346557599</v>
      </c>
      <c r="D4205">
        <v>1.38854324817657</v>
      </c>
      <c r="E4205">
        <v>29.4381422672916</v>
      </c>
      <c r="F4205">
        <v>242.72908367729099</v>
      </c>
      <c r="G4205">
        <v>47.465900000000097</v>
      </c>
    </row>
    <row r="4206" spans="1:7" x14ac:dyDescent="0.25">
      <c r="A4206">
        <v>42.139999999999397</v>
      </c>
      <c r="B4206">
        <v>1.3888535499572701</v>
      </c>
      <c r="C4206">
        <v>11.712079048156699</v>
      </c>
      <c r="D4206">
        <v>1.3888535499572701</v>
      </c>
      <c r="E4206">
        <v>29.4384525690723</v>
      </c>
      <c r="F4206">
        <v>242.729393979072</v>
      </c>
      <c r="G4206">
        <v>47.475899999999399</v>
      </c>
    </row>
    <row r="4207" spans="1:7" x14ac:dyDescent="0.25">
      <c r="A4207">
        <v>42.149999999999601</v>
      </c>
      <c r="B4207">
        <v>1.38922035694122</v>
      </c>
      <c r="C4207">
        <v>11.713757514953601</v>
      </c>
      <c r="D4207">
        <v>1.38922035694122</v>
      </c>
      <c r="E4207">
        <v>29.438819376056198</v>
      </c>
      <c r="F4207">
        <v>242.729760786056</v>
      </c>
      <c r="G4207">
        <v>47.485899999999603</v>
      </c>
    </row>
    <row r="4208" spans="1:7" x14ac:dyDescent="0.25">
      <c r="A4208">
        <v>42.159999999999798</v>
      </c>
      <c r="B4208">
        <v>1.3895952701568599</v>
      </c>
      <c r="C4208">
        <v>11.714184761047299</v>
      </c>
      <c r="D4208">
        <v>1.3895952701568599</v>
      </c>
      <c r="E4208">
        <v>29.439194289271899</v>
      </c>
      <c r="F4208">
        <v>242.73013569927099</v>
      </c>
      <c r="G4208">
        <v>47.4958999999998</v>
      </c>
    </row>
    <row r="4209" spans="1:7" x14ac:dyDescent="0.25">
      <c r="A4209">
        <v>42.17</v>
      </c>
      <c r="B4209">
        <v>1.3899443149566599</v>
      </c>
      <c r="C4209">
        <v>11.716086387634199</v>
      </c>
      <c r="D4209">
        <v>1.3899443149566599</v>
      </c>
      <c r="E4209">
        <v>29.439543334071701</v>
      </c>
      <c r="F4209">
        <v>242.73048474407099</v>
      </c>
      <c r="G4209">
        <v>47.505900000000103</v>
      </c>
    </row>
    <row r="4210" spans="1:7" x14ac:dyDescent="0.25">
      <c r="A4210">
        <v>42.179999999999303</v>
      </c>
      <c r="B4210">
        <v>1.39029264450073</v>
      </c>
      <c r="C4210">
        <v>11.7181272506713</v>
      </c>
      <c r="D4210">
        <v>1.39029264450073</v>
      </c>
      <c r="E4210">
        <v>29.4398916636157</v>
      </c>
      <c r="F4210">
        <v>242.730833073615</v>
      </c>
      <c r="G4210">
        <v>47.515899999999398</v>
      </c>
    </row>
    <row r="4211" spans="1:7" x14ac:dyDescent="0.25">
      <c r="A4211">
        <v>42.1899999999995</v>
      </c>
      <c r="B4211">
        <v>1.39060735702514</v>
      </c>
      <c r="C4211">
        <v>11.7208051681518</v>
      </c>
      <c r="D4211">
        <v>1.39060735702514</v>
      </c>
      <c r="E4211">
        <v>29.4402063761401</v>
      </c>
      <c r="F4211">
        <v>242.73114778614001</v>
      </c>
      <c r="G4211">
        <v>47.525899999999602</v>
      </c>
    </row>
    <row r="4212" spans="1:7" x14ac:dyDescent="0.25">
      <c r="A4212">
        <v>42.199999999999797</v>
      </c>
      <c r="B4212">
        <v>1.39093601703643</v>
      </c>
      <c r="C4212">
        <v>11.7208127975463</v>
      </c>
      <c r="D4212">
        <v>1.39093601703643</v>
      </c>
      <c r="E4212">
        <v>29.440535036151399</v>
      </c>
      <c r="F4212">
        <v>242.73147644615099</v>
      </c>
      <c r="G4212">
        <v>47.535899999999799</v>
      </c>
    </row>
    <row r="4213" spans="1:7" x14ac:dyDescent="0.25">
      <c r="A4213">
        <v>42.21</v>
      </c>
      <c r="B4213">
        <v>1.39126765727996</v>
      </c>
      <c r="C4213">
        <v>11.7206163406372</v>
      </c>
      <c r="D4213">
        <v>1.39126765727996</v>
      </c>
      <c r="E4213">
        <v>29.440866676395</v>
      </c>
      <c r="F4213">
        <v>242.73180808639501</v>
      </c>
      <c r="G4213">
        <v>47.545900000000003</v>
      </c>
    </row>
    <row r="4214" spans="1:7" x14ac:dyDescent="0.25">
      <c r="A4214">
        <v>42.220000000000198</v>
      </c>
      <c r="B4214">
        <v>1.3915493488311701</v>
      </c>
      <c r="C4214">
        <v>11.720108985900801</v>
      </c>
      <c r="D4214">
        <v>1.3915493488311701</v>
      </c>
      <c r="E4214">
        <v>29.441148367946202</v>
      </c>
      <c r="F4214">
        <v>242.73208977794599</v>
      </c>
      <c r="G4214">
        <v>47.5559000000002</v>
      </c>
    </row>
    <row r="4215" spans="1:7" x14ac:dyDescent="0.25">
      <c r="A4215">
        <v>42.229999999999499</v>
      </c>
      <c r="B4215">
        <v>1.3918360471725399</v>
      </c>
      <c r="C4215">
        <v>11.722199440002401</v>
      </c>
      <c r="D4215">
        <v>1.3918360471725399</v>
      </c>
      <c r="E4215">
        <v>29.4414350662875</v>
      </c>
      <c r="F4215">
        <v>242.73237647628699</v>
      </c>
      <c r="G4215">
        <v>47.565899999999601</v>
      </c>
    </row>
    <row r="4216" spans="1:7" x14ac:dyDescent="0.25">
      <c r="A4216">
        <v>42.239999999999696</v>
      </c>
      <c r="B4216">
        <v>1.3921411037445</v>
      </c>
      <c r="C4216">
        <v>11.723391532897899</v>
      </c>
      <c r="D4216">
        <v>1.3921411037445</v>
      </c>
      <c r="E4216">
        <v>29.4417401228595</v>
      </c>
      <c r="F4216">
        <v>242.732681532859</v>
      </c>
      <c r="G4216">
        <v>47.575899999999798</v>
      </c>
    </row>
    <row r="4217" spans="1:7" x14ac:dyDescent="0.25">
      <c r="A4217">
        <v>42.25</v>
      </c>
      <c r="B4217">
        <v>1.3924639225006099</v>
      </c>
      <c r="C4217">
        <v>11.723523139953601</v>
      </c>
      <c r="D4217">
        <v>1.3924639225006099</v>
      </c>
      <c r="E4217">
        <v>29.4420629416156</v>
      </c>
      <c r="F4217">
        <v>242.73300435161499</v>
      </c>
      <c r="G4217">
        <v>47.585900000000002</v>
      </c>
    </row>
    <row r="4218" spans="1:7" x14ac:dyDescent="0.25">
      <c r="A4218">
        <v>42.260000000000197</v>
      </c>
      <c r="B4218">
        <v>1.3928077220916699</v>
      </c>
      <c r="C4218">
        <v>11.7233228683471</v>
      </c>
      <c r="D4218">
        <v>1.3928077220916699</v>
      </c>
      <c r="E4218">
        <v>29.4424067412067</v>
      </c>
      <c r="F4218">
        <v>242.733348151206</v>
      </c>
      <c r="G4218">
        <v>47.595900000000199</v>
      </c>
    </row>
    <row r="4219" spans="1:7" x14ac:dyDescent="0.25">
      <c r="A4219">
        <v>42.269999999999499</v>
      </c>
      <c r="B4219">
        <v>1.39313769340515</v>
      </c>
      <c r="C4219">
        <v>11.722536087036101</v>
      </c>
      <c r="D4219">
        <v>1.39313769340515</v>
      </c>
      <c r="E4219">
        <v>29.442736712520201</v>
      </c>
      <c r="F4219">
        <v>242.73367812251999</v>
      </c>
      <c r="G4219">
        <v>47.605899999999501</v>
      </c>
    </row>
    <row r="4220" spans="1:7" x14ac:dyDescent="0.25">
      <c r="A4220">
        <v>42.279999999999703</v>
      </c>
      <c r="B4220">
        <v>1.3934268951416</v>
      </c>
      <c r="C4220">
        <v>11.723646163940399</v>
      </c>
      <c r="D4220">
        <v>1.3934268951416</v>
      </c>
      <c r="E4220">
        <v>29.443025914256602</v>
      </c>
      <c r="F4220">
        <v>242.73396732425601</v>
      </c>
      <c r="G4220">
        <v>47.615899999999698</v>
      </c>
    </row>
    <row r="4221" spans="1:7" x14ac:dyDescent="0.25">
      <c r="A4221">
        <v>42.2899999999999</v>
      </c>
      <c r="B4221">
        <v>1.39371609687805</v>
      </c>
      <c r="C4221">
        <v>11.723424911499</v>
      </c>
      <c r="D4221">
        <v>1.39371609687805</v>
      </c>
      <c r="E4221">
        <v>29.443315115993101</v>
      </c>
      <c r="F4221">
        <v>242.734256525993</v>
      </c>
      <c r="G4221">
        <v>47.625900000000001</v>
      </c>
    </row>
    <row r="4222" spans="1:7" x14ac:dyDescent="0.25">
      <c r="A4222">
        <v>42.300000000000097</v>
      </c>
      <c r="B4222">
        <v>1.3940086364746</v>
      </c>
      <c r="C4222">
        <v>11.725968360900801</v>
      </c>
      <c r="D4222">
        <v>1.3940086364746</v>
      </c>
      <c r="E4222">
        <v>29.443607655589599</v>
      </c>
      <c r="F4222">
        <v>242.73454906558899</v>
      </c>
      <c r="G4222">
        <v>47.635900000000198</v>
      </c>
    </row>
    <row r="4223" spans="1:7" x14ac:dyDescent="0.25">
      <c r="A4223">
        <v>42.309999999999398</v>
      </c>
      <c r="B4223">
        <v>1.3943383693695</v>
      </c>
      <c r="C4223">
        <v>11.725970268249499</v>
      </c>
      <c r="D4223">
        <v>1.3943383693695</v>
      </c>
      <c r="E4223">
        <v>29.4439373884845</v>
      </c>
      <c r="F4223">
        <v>242.734878798484</v>
      </c>
      <c r="G4223">
        <v>47.6458999999995</v>
      </c>
    </row>
    <row r="4224" spans="1:7" x14ac:dyDescent="0.25">
      <c r="A4224">
        <v>42.319999999999702</v>
      </c>
      <c r="B4224">
        <v>1.39463150501251</v>
      </c>
      <c r="C4224">
        <v>11.727397918701101</v>
      </c>
      <c r="D4224">
        <v>1.39463150501251</v>
      </c>
      <c r="E4224">
        <v>29.444230524127502</v>
      </c>
      <c r="F4224">
        <v>242.73517193412701</v>
      </c>
      <c r="G4224">
        <v>47.655899999999697</v>
      </c>
    </row>
    <row r="4225" spans="1:7" x14ac:dyDescent="0.25">
      <c r="A4225">
        <v>42.329999999999899</v>
      </c>
      <c r="B4225">
        <v>1.3949238061904901</v>
      </c>
      <c r="C4225">
        <v>11.7281742095947</v>
      </c>
      <c r="D4225">
        <v>1.3949238061904901</v>
      </c>
      <c r="E4225">
        <v>29.444522825305501</v>
      </c>
      <c r="F4225">
        <v>242.73546423530499</v>
      </c>
      <c r="G4225">
        <v>47.665899999999901</v>
      </c>
    </row>
    <row r="4226" spans="1:7" x14ac:dyDescent="0.25">
      <c r="A4226">
        <v>42.340000000000103</v>
      </c>
      <c r="B4226">
        <v>1.39525341987609</v>
      </c>
      <c r="C4226">
        <v>11.7291107177734</v>
      </c>
      <c r="D4226">
        <v>1.39525341987609</v>
      </c>
      <c r="E4226">
        <v>29.444852438991099</v>
      </c>
      <c r="F4226">
        <v>242.73579384899099</v>
      </c>
      <c r="G4226">
        <v>47.675900000000098</v>
      </c>
    </row>
    <row r="4227" spans="1:7" x14ac:dyDescent="0.25">
      <c r="A4227">
        <v>42.349999999999397</v>
      </c>
      <c r="B4227">
        <v>1.39554238319396</v>
      </c>
      <c r="C4227">
        <v>11.7288351058959</v>
      </c>
      <c r="D4227">
        <v>1.39554238319396</v>
      </c>
      <c r="E4227">
        <v>29.445141402309002</v>
      </c>
      <c r="F4227">
        <v>242.73608281230901</v>
      </c>
      <c r="G4227">
        <v>47.6858999999994</v>
      </c>
    </row>
    <row r="4228" spans="1:7" x14ac:dyDescent="0.25">
      <c r="A4228">
        <v>42.359999999999602</v>
      </c>
      <c r="B4228">
        <v>1.39586329460144</v>
      </c>
      <c r="C4228">
        <v>11.7299795150756</v>
      </c>
      <c r="D4228">
        <v>1.39586329460144</v>
      </c>
      <c r="E4228">
        <v>29.445462313716401</v>
      </c>
      <c r="F4228">
        <v>242.73640372371599</v>
      </c>
      <c r="G4228">
        <v>47.695899999999703</v>
      </c>
    </row>
    <row r="4229" spans="1:7" x14ac:dyDescent="0.25">
      <c r="A4229">
        <v>42.369999999999798</v>
      </c>
      <c r="B4229">
        <v>1.3961993455886801</v>
      </c>
      <c r="C4229">
        <v>11.731916427612299</v>
      </c>
      <c r="D4229">
        <v>1.3961993455886801</v>
      </c>
      <c r="E4229">
        <v>29.445798364703698</v>
      </c>
      <c r="F4229">
        <v>242.73673977470301</v>
      </c>
      <c r="G4229">
        <v>47.7058999999999</v>
      </c>
    </row>
    <row r="4230" spans="1:7" x14ac:dyDescent="0.25">
      <c r="A4230">
        <v>42.380000000000102</v>
      </c>
      <c r="B4230">
        <v>1.3965196609496999</v>
      </c>
      <c r="C4230">
        <v>11.7319269180297</v>
      </c>
      <c r="D4230">
        <v>1.3965196609496999</v>
      </c>
      <c r="E4230">
        <v>29.4461186800647</v>
      </c>
      <c r="F4230">
        <v>242.73706009006401</v>
      </c>
      <c r="G4230">
        <v>47.715900000000097</v>
      </c>
    </row>
    <row r="4231" spans="1:7" x14ac:dyDescent="0.25">
      <c r="A4231">
        <v>42.389999999999397</v>
      </c>
      <c r="B4231">
        <v>1.3968187570571799</v>
      </c>
      <c r="C4231">
        <v>11.731451988220201</v>
      </c>
      <c r="D4231">
        <v>1.3968187570571799</v>
      </c>
      <c r="E4231">
        <v>29.446417776172201</v>
      </c>
      <c r="F4231">
        <v>242.737359186172</v>
      </c>
      <c r="G4231">
        <v>47.725899999999399</v>
      </c>
    </row>
    <row r="4232" spans="1:7" x14ac:dyDescent="0.25">
      <c r="A4232">
        <v>42.399999999999601</v>
      </c>
      <c r="B4232">
        <v>1.3971352577209399</v>
      </c>
      <c r="C4232">
        <v>11.7310724258422</v>
      </c>
      <c r="D4232">
        <v>1.3971352577209399</v>
      </c>
      <c r="E4232">
        <v>29.446734276835901</v>
      </c>
      <c r="F4232">
        <v>242.73767568683499</v>
      </c>
      <c r="G4232">
        <v>47.735899999999603</v>
      </c>
    </row>
    <row r="4233" spans="1:7" x14ac:dyDescent="0.25">
      <c r="A4233">
        <v>42.409999999999798</v>
      </c>
      <c r="B4233">
        <v>1.39744997024536</v>
      </c>
      <c r="C4233">
        <v>11.732079505920399</v>
      </c>
      <c r="D4233">
        <v>1.39744997024536</v>
      </c>
      <c r="E4233">
        <v>29.4470489893604</v>
      </c>
      <c r="F4233">
        <v>242.73799039936</v>
      </c>
      <c r="G4233">
        <v>47.7458999999998</v>
      </c>
    </row>
    <row r="4234" spans="1:7" x14ac:dyDescent="0.25">
      <c r="A4234">
        <v>42.42</v>
      </c>
      <c r="B4234">
        <v>1.39775490760803</v>
      </c>
      <c r="C4234">
        <v>11.7331886291503</v>
      </c>
      <c r="D4234">
        <v>1.39775490760803</v>
      </c>
      <c r="E4234">
        <v>29.447353926723</v>
      </c>
      <c r="F4234">
        <v>242.73829533672301</v>
      </c>
      <c r="G4234">
        <v>47.755900000000103</v>
      </c>
    </row>
    <row r="4235" spans="1:7" x14ac:dyDescent="0.25">
      <c r="A4235">
        <v>42.429999999999303</v>
      </c>
      <c r="B4235">
        <v>1.3980530500411901</v>
      </c>
      <c r="C4235">
        <v>11.733242988586399</v>
      </c>
      <c r="D4235">
        <v>1.3980530500411901</v>
      </c>
      <c r="E4235">
        <v>29.447652069156199</v>
      </c>
      <c r="F4235">
        <v>242.73859347915601</v>
      </c>
      <c r="G4235">
        <v>47.765899999999398</v>
      </c>
    </row>
    <row r="4236" spans="1:7" x14ac:dyDescent="0.25">
      <c r="A4236">
        <v>42.4399999999995</v>
      </c>
      <c r="B4236">
        <v>1.3983347415923999</v>
      </c>
      <c r="C4236">
        <v>11.7339220046997</v>
      </c>
      <c r="D4236">
        <v>1.3983347415923999</v>
      </c>
      <c r="E4236">
        <v>29.4479337607074</v>
      </c>
      <c r="F4236">
        <v>242.73887517070699</v>
      </c>
      <c r="G4236">
        <v>47.775899999999602</v>
      </c>
    </row>
    <row r="4237" spans="1:7" x14ac:dyDescent="0.25">
      <c r="A4237">
        <v>42.449999999999797</v>
      </c>
      <c r="B4237">
        <v>1.3986722230911199</v>
      </c>
      <c r="C4237">
        <v>11.7357168197631</v>
      </c>
      <c r="D4237">
        <v>1.3986722230911199</v>
      </c>
      <c r="E4237">
        <v>29.448271242206101</v>
      </c>
      <c r="F4237">
        <v>242.73921265220599</v>
      </c>
      <c r="G4237">
        <v>47.785899999999799</v>
      </c>
    </row>
    <row r="4238" spans="1:7" x14ac:dyDescent="0.25">
      <c r="A4238">
        <v>42.46</v>
      </c>
      <c r="B4238">
        <v>1.39900255203247</v>
      </c>
      <c r="C4238">
        <v>11.7378997802734</v>
      </c>
      <c r="D4238">
        <v>1.39900255203247</v>
      </c>
      <c r="E4238">
        <v>29.448601571147499</v>
      </c>
      <c r="F4238">
        <v>242.739542981147</v>
      </c>
      <c r="G4238">
        <v>47.795900000000003</v>
      </c>
    </row>
    <row r="4239" spans="1:7" x14ac:dyDescent="0.25">
      <c r="A4239">
        <v>42.470000000000198</v>
      </c>
      <c r="B4239">
        <v>1.39932024478912</v>
      </c>
      <c r="C4239">
        <v>11.739355087280201</v>
      </c>
      <c r="D4239">
        <v>1.39932024478912</v>
      </c>
      <c r="E4239">
        <v>29.448919263904099</v>
      </c>
      <c r="F4239">
        <v>242.73986067390399</v>
      </c>
      <c r="G4239">
        <v>47.8059000000002</v>
      </c>
    </row>
    <row r="4240" spans="1:7" x14ac:dyDescent="0.25">
      <c r="A4240">
        <v>42.479999999999499</v>
      </c>
      <c r="B4240">
        <v>1.3996284008026101</v>
      </c>
      <c r="C4240">
        <v>11.740129470825099</v>
      </c>
      <c r="D4240">
        <v>1.3996284008026101</v>
      </c>
      <c r="E4240">
        <v>29.449227419917602</v>
      </c>
      <c r="F4240">
        <v>242.740168829917</v>
      </c>
      <c r="G4240">
        <v>47.815899999999601</v>
      </c>
    </row>
    <row r="4241" spans="1:7" x14ac:dyDescent="0.25">
      <c r="A4241">
        <v>42.489999999999696</v>
      </c>
      <c r="B4241">
        <v>1.39993560314178</v>
      </c>
      <c r="C4241">
        <v>11.7424926757812</v>
      </c>
      <c r="D4241">
        <v>1.39993560314178</v>
      </c>
      <c r="E4241">
        <v>29.449534622256799</v>
      </c>
      <c r="F4241">
        <v>242.740476032256</v>
      </c>
      <c r="G4241">
        <v>47.825899999999798</v>
      </c>
    </row>
    <row r="4242" spans="1:7" x14ac:dyDescent="0.25">
      <c r="A4242">
        <v>42.5</v>
      </c>
      <c r="B4242">
        <v>1.40022313594818</v>
      </c>
      <c r="C4242">
        <v>11.7439651489257</v>
      </c>
      <c r="D4242">
        <v>1.40022313594818</v>
      </c>
      <c r="E4242">
        <v>29.449822155063199</v>
      </c>
      <c r="F4242">
        <v>242.74076356506299</v>
      </c>
      <c r="G4242">
        <v>47.835900000000002</v>
      </c>
    </row>
    <row r="4243" spans="1:7" x14ac:dyDescent="0.25">
      <c r="A4243">
        <v>42.510000000000197</v>
      </c>
      <c r="B4243">
        <v>1.40054154396057</v>
      </c>
      <c r="C4243">
        <v>11.7469415664672</v>
      </c>
      <c r="D4243">
        <v>1.40054154396057</v>
      </c>
      <c r="E4243">
        <v>29.4501405630756</v>
      </c>
      <c r="F4243">
        <v>242.74108197307501</v>
      </c>
      <c r="G4243">
        <v>47.845900000000199</v>
      </c>
    </row>
    <row r="4244" spans="1:7" x14ac:dyDescent="0.25">
      <c r="A4244">
        <v>42.519999999999499</v>
      </c>
      <c r="B4244">
        <v>1.4008878469467101</v>
      </c>
      <c r="C4244">
        <v>11.7484216690063</v>
      </c>
      <c r="D4244">
        <v>1.4008878469467101</v>
      </c>
      <c r="E4244">
        <v>29.450486866061699</v>
      </c>
      <c r="F4244">
        <v>242.74142827606099</v>
      </c>
      <c r="G4244">
        <v>47.855899999999501</v>
      </c>
    </row>
    <row r="4245" spans="1:7" x14ac:dyDescent="0.25">
      <c r="A4245">
        <v>42.529999999999703</v>
      </c>
      <c r="B4245">
        <v>1.4012142419814999</v>
      </c>
      <c r="C4245">
        <v>11.7491025924682</v>
      </c>
      <c r="D4245">
        <v>1.4012142419814999</v>
      </c>
      <c r="E4245">
        <v>29.450813261096499</v>
      </c>
      <c r="F4245">
        <v>242.741754671096</v>
      </c>
      <c r="G4245">
        <v>47.865899999999698</v>
      </c>
    </row>
    <row r="4246" spans="1:7" x14ac:dyDescent="0.25">
      <c r="A4246">
        <v>42.5399999999999</v>
      </c>
      <c r="B4246">
        <v>1.40152752399444</v>
      </c>
      <c r="C4246">
        <v>11.7504224777221</v>
      </c>
      <c r="D4246">
        <v>1.40152752399444</v>
      </c>
      <c r="E4246">
        <v>29.4511265431094</v>
      </c>
      <c r="F4246">
        <v>242.742067953109</v>
      </c>
      <c r="G4246">
        <v>47.875900000000001</v>
      </c>
    </row>
    <row r="4247" spans="1:7" x14ac:dyDescent="0.25">
      <c r="A4247">
        <v>42.550000000000097</v>
      </c>
      <c r="B4247">
        <v>1.4018309116363501</v>
      </c>
      <c r="C4247">
        <v>11.7511835098266</v>
      </c>
      <c r="D4247">
        <v>1.4018309116363501</v>
      </c>
      <c r="E4247">
        <v>29.451429930751399</v>
      </c>
      <c r="F4247">
        <v>242.74237134075099</v>
      </c>
      <c r="G4247">
        <v>47.885900000000198</v>
      </c>
    </row>
    <row r="4248" spans="1:7" x14ac:dyDescent="0.25">
      <c r="A4248">
        <v>42.559999999999398</v>
      </c>
      <c r="B4248">
        <v>1.40217757225036</v>
      </c>
      <c r="C4248">
        <v>11.751475334167401</v>
      </c>
      <c r="D4248">
        <v>1.40217757225036</v>
      </c>
      <c r="E4248">
        <v>29.451776591365402</v>
      </c>
      <c r="F4248">
        <v>242.74271800136501</v>
      </c>
      <c r="G4248">
        <v>47.8958999999995</v>
      </c>
    </row>
    <row r="4249" spans="1:7" x14ac:dyDescent="0.25">
      <c r="A4249">
        <v>42.569999999999702</v>
      </c>
      <c r="B4249">
        <v>1.4025186300277701</v>
      </c>
      <c r="C4249">
        <v>11.7516832351684</v>
      </c>
      <c r="D4249">
        <v>1.4025186300277701</v>
      </c>
      <c r="E4249">
        <v>29.452117649142799</v>
      </c>
      <c r="F4249">
        <v>242.74305905914201</v>
      </c>
      <c r="G4249">
        <v>47.905899999999697</v>
      </c>
    </row>
    <row r="4250" spans="1:7" x14ac:dyDescent="0.25">
      <c r="A4250">
        <v>42.579999999999899</v>
      </c>
      <c r="B4250">
        <v>1.4028416872024501</v>
      </c>
      <c r="C4250">
        <v>11.7538938522338</v>
      </c>
      <c r="D4250">
        <v>1.4028416872024501</v>
      </c>
      <c r="E4250">
        <v>29.4524407063175</v>
      </c>
      <c r="F4250">
        <v>242.74338211631701</v>
      </c>
      <c r="G4250">
        <v>47.915899999999901</v>
      </c>
    </row>
    <row r="4251" spans="1:7" x14ac:dyDescent="0.25">
      <c r="A4251">
        <v>42.590000000000103</v>
      </c>
      <c r="B4251">
        <v>1.40314865112304</v>
      </c>
      <c r="C4251">
        <v>11.755499839782701</v>
      </c>
      <c r="D4251">
        <v>1.40314865112304</v>
      </c>
      <c r="E4251">
        <v>29.452747670238001</v>
      </c>
      <c r="F4251">
        <v>242.743689080238</v>
      </c>
      <c r="G4251">
        <v>47.925900000000098</v>
      </c>
    </row>
    <row r="4252" spans="1:7" x14ac:dyDescent="0.25">
      <c r="A4252">
        <v>42.599999999999397</v>
      </c>
      <c r="B4252">
        <v>1.4034681320190401</v>
      </c>
      <c r="C4252">
        <v>11.756277084350501</v>
      </c>
      <c r="D4252">
        <v>1.4034681320190401</v>
      </c>
      <c r="E4252">
        <v>29.453067151134</v>
      </c>
      <c r="F4252">
        <v>242.744008561134</v>
      </c>
      <c r="G4252">
        <v>47.9358999999994</v>
      </c>
    </row>
    <row r="4253" spans="1:7" x14ac:dyDescent="0.25">
      <c r="A4253">
        <v>42.609999999999602</v>
      </c>
      <c r="B4253">
        <v>1.4038177728652901</v>
      </c>
      <c r="C4253">
        <v>11.756362915039</v>
      </c>
      <c r="D4253">
        <v>1.4038177728652901</v>
      </c>
      <c r="E4253">
        <v>29.453416791980299</v>
      </c>
      <c r="F4253">
        <v>242.74435820197999</v>
      </c>
      <c r="G4253">
        <v>47.945899999999703</v>
      </c>
    </row>
    <row r="4254" spans="1:7" x14ac:dyDescent="0.25">
      <c r="A4254">
        <v>42.619999999999798</v>
      </c>
      <c r="B4254">
        <v>1.4041546583175599</v>
      </c>
      <c r="C4254">
        <v>11.756353378295801</v>
      </c>
      <c r="D4254">
        <v>1.4041546583175599</v>
      </c>
      <c r="E4254">
        <v>29.453753677432601</v>
      </c>
      <c r="F4254">
        <v>242.74469508743201</v>
      </c>
      <c r="G4254">
        <v>47.9558999999999</v>
      </c>
    </row>
    <row r="4255" spans="1:7" x14ac:dyDescent="0.25">
      <c r="A4255">
        <v>42.630000000000102</v>
      </c>
      <c r="B4255">
        <v>1.4044655561447099</v>
      </c>
      <c r="C4255">
        <v>11.7571926116943</v>
      </c>
      <c r="D4255">
        <v>1.4044655561447099</v>
      </c>
      <c r="E4255">
        <v>29.4540645752597</v>
      </c>
      <c r="F4255">
        <v>242.74500598525901</v>
      </c>
      <c r="G4255">
        <v>47.965900000000097</v>
      </c>
    </row>
    <row r="4256" spans="1:7" x14ac:dyDescent="0.25">
      <c r="A4256">
        <v>42.639999999999397</v>
      </c>
      <c r="B4256">
        <v>1.40477991104125</v>
      </c>
      <c r="C4256">
        <v>11.757939338684</v>
      </c>
      <c r="D4256">
        <v>1.40477991104125</v>
      </c>
      <c r="E4256">
        <v>29.454378930156299</v>
      </c>
      <c r="F4256">
        <v>242.74532034015601</v>
      </c>
      <c r="G4256">
        <v>47.975899999999399</v>
      </c>
    </row>
    <row r="4257" spans="1:7" x14ac:dyDescent="0.25">
      <c r="A4257">
        <v>42.649999999999601</v>
      </c>
      <c r="B4257">
        <v>1.4051223993301301</v>
      </c>
      <c r="C4257">
        <v>11.759899139404199</v>
      </c>
      <c r="D4257">
        <v>1.4051223993301301</v>
      </c>
      <c r="E4257">
        <v>29.4547214184451</v>
      </c>
      <c r="F4257">
        <v>242.74566282844501</v>
      </c>
      <c r="G4257">
        <v>47.985899999999603</v>
      </c>
    </row>
    <row r="4258" spans="1:7" x14ac:dyDescent="0.25">
      <c r="A4258">
        <v>42.659999999999798</v>
      </c>
      <c r="B4258">
        <v>1.40546882152557</v>
      </c>
      <c r="C4258">
        <v>11.761110305786101</v>
      </c>
      <c r="D4258">
        <v>1.40546882152557</v>
      </c>
      <c r="E4258">
        <v>29.455067840640599</v>
      </c>
      <c r="F4258">
        <v>242.74600925063999</v>
      </c>
      <c r="G4258">
        <v>47.9958999999998</v>
      </c>
    </row>
    <row r="4259" spans="1:7" x14ac:dyDescent="0.25">
      <c r="A4259">
        <v>42.67</v>
      </c>
      <c r="B4259">
        <v>1.4058086872100799</v>
      </c>
      <c r="C4259">
        <v>11.761329650878899</v>
      </c>
      <c r="D4259">
        <v>1.4058086872100799</v>
      </c>
      <c r="E4259">
        <v>29.455407706325101</v>
      </c>
      <c r="F4259">
        <v>242.74634911632501</v>
      </c>
      <c r="G4259">
        <v>48.005900000000103</v>
      </c>
    </row>
    <row r="4260" spans="1:7" x14ac:dyDescent="0.25">
      <c r="A4260">
        <v>42.679999999999303</v>
      </c>
      <c r="B4260">
        <v>1.4061279296875</v>
      </c>
      <c r="C4260">
        <v>11.7617225646972</v>
      </c>
      <c r="D4260">
        <v>1.4061279296875</v>
      </c>
      <c r="E4260">
        <v>29.4557269488025</v>
      </c>
      <c r="F4260">
        <v>242.746668358802</v>
      </c>
      <c r="G4260">
        <v>48.015899999999398</v>
      </c>
    </row>
    <row r="4261" spans="1:7" x14ac:dyDescent="0.25">
      <c r="A4261">
        <v>42.6899999999995</v>
      </c>
      <c r="B4261">
        <v>1.4064311981201101</v>
      </c>
      <c r="C4261">
        <v>11.76167678833</v>
      </c>
      <c r="D4261">
        <v>1.4064311981201101</v>
      </c>
      <c r="E4261">
        <v>29.456030217235099</v>
      </c>
      <c r="F4261">
        <v>242.74697162723501</v>
      </c>
      <c r="G4261">
        <v>48.025899999999602</v>
      </c>
    </row>
    <row r="4262" spans="1:7" x14ac:dyDescent="0.25">
      <c r="A4262">
        <v>42.699999999999797</v>
      </c>
      <c r="B4262">
        <v>1.40677237510681</v>
      </c>
      <c r="C4262">
        <v>11.763480186462401</v>
      </c>
      <c r="D4262">
        <v>1.40677237510681</v>
      </c>
      <c r="E4262">
        <v>29.456371394221801</v>
      </c>
      <c r="F4262">
        <v>242.747312804221</v>
      </c>
      <c r="G4262">
        <v>48.035899999999799</v>
      </c>
    </row>
    <row r="4263" spans="1:7" x14ac:dyDescent="0.25">
      <c r="A4263">
        <v>42.71</v>
      </c>
      <c r="B4263">
        <v>1.40712583065032</v>
      </c>
      <c r="C4263">
        <v>11.7649745941162</v>
      </c>
      <c r="D4263">
        <v>1.40712583065032</v>
      </c>
      <c r="E4263">
        <v>29.456724849765301</v>
      </c>
      <c r="F4263">
        <v>242.747666259765</v>
      </c>
      <c r="G4263">
        <v>48.045900000000003</v>
      </c>
    </row>
    <row r="4264" spans="1:7" x14ac:dyDescent="0.25">
      <c r="A4264">
        <v>42.720000000000198</v>
      </c>
      <c r="B4264">
        <v>1.40743815898895</v>
      </c>
      <c r="C4264">
        <v>11.767197608947701</v>
      </c>
      <c r="D4264">
        <v>1.40743815898895</v>
      </c>
      <c r="E4264">
        <v>29.457037178103999</v>
      </c>
      <c r="F4264">
        <v>242.747978588103</v>
      </c>
      <c r="G4264">
        <v>48.0559000000002</v>
      </c>
    </row>
    <row r="4265" spans="1:7" x14ac:dyDescent="0.25">
      <c r="A4265">
        <v>42.729999999999499</v>
      </c>
      <c r="B4265">
        <v>1.40772652626037</v>
      </c>
      <c r="C4265">
        <v>11.7678670883178</v>
      </c>
      <c r="D4265">
        <v>1.40772652626037</v>
      </c>
      <c r="E4265">
        <v>29.457325545375401</v>
      </c>
      <c r="F4265">
        <v>242.74826695537499</v>
      </c>
      <c r="G4265">
        <v>48.065899999999601</v>
      </c>
    </row>
    <row r="4266" spans="1:7" x14ac:dyDescent="0.25">
      <c r="A4266">
        <v>42.739999999999696</v>
      </c>
      <c r="B4266">
        <v>1.4080506563186601</v>
      </c>
      <c r="C4266">
        <v>11.7685022354125</v>
      </c>
      <c r="D4266">
        <v>1.4080506563186601</v>
      </c>
      <c r="E4266">
        <v>29.4576496754337</v>
      </c>
      <c r="F4266">
        <v>242.74859108543299</v>
      </c>
      <c r="G4266">
        <v>48.075899999999798</v>
      </c>
    </row>
    <row r="4267" spans="1:7" x14ac:dyDescent="0.25">
      <c r="A4267">
        <v>42.75</v>
      </c>
      <c r="B4267">
        <v>1.4083561897277801</v>
      </c>
      <c r="C4267">
        <v>11.769503593444799</v>
      </c>
      <c r="D4267">
        <v>1.4083561897277801</v>
      </c>
      <c r="E4267">
        <v>29.457955208842801</v>
      </c>
      <c r="F4267">
        <v>242.748896618842</v>
      </c>
      <c r="G4267">
        <v>48.085900000000002</v>
      </c>
    </row>
    <row r="4268" spans="1:7" x14ac:dyDescent="0.25">
      <c r="A4268">
        <v>42.760000000000197</v>
      </c>
      <c r="B4268">
        <v>1.4086662530898999</v>
      </c>
      <c r="C4268">
        <v>11.7710466384887</v>
      </c>
      <c r="D4268">
        <v>1.4086662530898999</v>
      </c>
      <c r="E4268">
        <v>29.458265272204901</v>
      </c>
      <c r="F4268">
        <v>242.749206682204</v>
      </c>
      <c r="G4268">
        <v>48.095900000000199</v>
      </c>
    </row>
    <row r="4269" spans="1:7" x14ac:dyDescent="0.25">
      <c r="A4269">
        <v>42.769999999999499</v>
      </c>
      <c r="B4269">
        <v>1.4090209007263099</v>
      </c>
      <c r="C4269">
        <v>11.773414611816399</v>
      </c>
      <c r="D4269">
        <v>1.4090209007263099</v>
      </c>
      <c r="E4269">
        <v>29.458619919841301</v>
      </c>
      <c r="F4269">
        <v>242.74956132984099</v>
      </c>
      <c r="G4269">
        <v>48.105899999999501</v>
      </c>
    </row>
    <row r="4270" spans="1:7" x14ac:dyDescent="0.25">
      <c r="A4270">
        <v>42.779999999999703</v>
      </c>
      <c r="B4270">
        <v>1.4093594551086399</v>
      </c>
      <c r="C4270">
        <v>11.7757911682128</v>
      </c>
      <c r="D4270">
        <v>1.4093594551086399</v>
      </c>
      <c r="E4270">
        <v>29.4589584742236</v>
      </c>
      <c r="F4270">
        <v>242.749899884223</v>
      </c>
      <c r="G4270">
        <v>48.115899999999698</v>
      </c>
    </row>
    <row r="4271" spans="1:7" x14ac:dyDescent="0.25">
      <c r="A4271">
        <v>42.7899999999999</v>
      </c>
      <c r="B4271">
        <v>1.40968537330627</v>
      </c>
      <c r="C4271">
        <v>11.776963233947701</v>
      </c>
      <c r="D4271">
        <v>1.40968537330627</v>
      </c>
      <c r="E4271">
        <v>29.459284392421299</v>
      </c>
      <c r="F4271">
        <v>242.750225802421</v>
      </c>
      <c r="G4271">
        <v>48.125900000000001</v>
      </c>
    </row>
    <row r="4272" spans="1:7" x14ac:dyDescent="0.25">
      <c r="A4272">
        <v>42.800000000000097</v>
      </c>
      <c r="B4272">
        <v>1.41004550457</v>
      </c>
      <c r="C4272">
        <v>11.7780313491821</v>
      </c>
      <c r="D4272">
        <v>1.41004550457</v>
      </c>
      <c r="E4272">
        <v>29.459644523685</v>
      </c>
      <c r="F4272">
        <v>242.75058593368499</v>
      </c>
      <c r="G4272">
        <v>48.135900000000198</v>
      </c>
    </row>
    <row r="4273" spans="1:7" x14ac:dyDescent="0.25">
      <c r="A4273">
        <v>42.809999999999398</v>
      </c>
      <c r="B4273">
        <v>1.4103990793228101</v>
      </c>
      <c r="C4273">
        <v>11.7794532775878</v>
      </c>
      <c r="D4273">
        <v>1.4103990793228101</v>
      </c>
      <c r="E4273">
        <v>29.459998098437801</v>
      </c>
      <c r="F4273">
        <v>242.750939508437</v>
      </c>
      <c r="G4273">
        <v>48.1458999999995</v>
      </c>
    </row>
    <row r="4274" spans="1:7" x14ac:dyDescent="0.25">
      <c r="A4274">
        <v>42.819999999999702</v>
      </c>
      <c r="B4274">
        <v>1.4107595682144101</v>
      </c>
      <c r="C4274">
        <v>11.7803955078125</v>
      </c>
      <c r="D4274">
        <v>1.4107595682144101</v>
      </c>
      <c r="E4274">
        <v>29.460358587329399</v>
      </c>
      <c r="F4274">
        <v>242.751299997329</v>
      </c>
      <c r="G4274">
        <v>48.155899999999697</v>
      </c>
    </row>
    <row r="4275" spans="1:7" x14ac:dyDescent="0.25">
      <c r="A4275">
        <v>42.829999999999899</v>
      </c>
      <c r="B4275">
        <v>1.4111144542694001</v>
      </c>
      <c r="C4275">
        <v>11.781897544860801</v>
      </c>
      <c r="D4275">
        <v>1.4111144542694001</v>
      </c>
      <c r="E4275">
        <v>29.460713473384398</v>
      </c>
      <c r="F4275">
        <v>242.75165488338399</v>
      </c>
      <c r="G4275">
        <v>48.165899999999901</v>
      </c>
    </row>
    <row r="4276" spans="1:7" x14ac:dyDescent="0.25">
      <c r="A4276">
        <v>42.840000000000103</v>
      </c>
      <c r="B4276">
        <v>1.4114696979522701</v>
      </c>
      <c r="C4276">
        <v>11.783941268920801</v>
      </c>
      <c r="D4276">
        <v>1.4114696979522701</v>
      </c>
      <c r="E4276">
        <v>29.461068717067299</v>
      </c>
      <c r="F4276">
        <v>242.752010127067</v>
      </c>
      <c r="G4276">
        <v>48.175900000000098</v>
      </c>
    </row>
    <row r="4277" spans="1:7" x14ac:dyDescent="0.25">
      <c r="A4277">
        <v>42.849999999999397</v>
      </c>
      <c r="B4277">
        <v>1.4118025302886901</v>
      </c>
      <c r="C4277">
        <v>11.7846717834472</v>
      </c>
      <c r="D4277">
        <v>1.4118025302886901</v>
      </c>
      <c r="E4277">
        <v>29.4614015494037</v>
      </c>
      <c r="F4277">
        <v>242.75234295940299</v>
      </c>
      <c r="G4277">
        <v>48.1858999999994</v>
      </c>
    </row>
    <row r="4278" spans="1:7" x14ac:dyDescent="0.25">
      <c r="A4278">
        <v>42.859999999999602</v>
      </c>
      <c r="B4278">
        <v>1.4121130704879701</v>
      </c>
      <c r="C4278">
        <v>11.7855911254882</v>
      </c>
      <c r="D4278">
        <v>1.4121130704879701</v>
      </c>
      <c r="E4278">
        <v>29.461712089603001</v>
      </c>
      <c r="F4278">
        <v>242.75265349960301</v>
      </c>
      <c r="G4278">
        <v>48.195899999999703</v>
      </c>
    </row>
    <row r="4279" spans="1:7" x14ac:dyDescent="0.25">
      <c r="A4279">
        <v>42.869999999999798</v>
      </c>
      <c r="B4279">
        <v>1.41247045993804</v>
      </c>
      <c r="C4279">
        <v>11.7862434387207</v>
      </c>
      <c r="D4279">
        <v>1.41247045993804</v>
      </c>
      <c r="E4279">
        <v>29.462069479053</v>
      </c>
      <c r="F4279">
        <v>242.753010889053</v>
      </c>
      <c r="G4279">
        <v>48.2058999999999</v>
      </c>
    </row>
    <row r="4280" spans="1:7" x14ac:dyDescent="0.25">
      <c r="A4280">
        <v>42.880000000000102</v>
      </c>
      <c r="B4280">
        <v>1.4128201007843</v>
      </c>
      <c r="C4280">
        <v>11.7864427566528</v>
      </c>
      <c r="D4280">
        <v>1.4128201007843</v>
      </c>
      <c r="E4280">
        <v>29.462419119899302</v>
      </c>
      <c r="F4280">
        <v>242.753360529899</v>
      </c>
      <c r="G4280">
        <v>48.215900000000097</v>
      </c>
    </row>
    <row r="4281" spans="1:7" x14ac:dyDescent="0.25">
      <c r="A4281">
        <v>42.889999999999397</v>
      </c>
      <c r="B4281">
        <v>1.4131789207458401</v>
      </c>
      <c r="C4281">
        <v>11.7886028289794</v>
      </c>
      <c r="D4281">
        <v>1.4131789207458401</v>
      </c>
      <c r="E4281">
        <v>29.4627779398608</v>
      </c>
      <c r="F4281">
        <v>242.75371934986001</v>
      </c>
      <c r="G4281">
        <v>48.225899999999399</v>
      </c>
    </row>
    <row r="4282" spans="1:7" x14ac:dyDescent="0.25">
      <c r="A4282">
        <v>42.899999999999601</v>
      </c>
      <c r="B4282">
        <v>1.4135311841964699</v>
      </c>
      <c r="C4282">
        <v>11.7901201248168</v>
      </c>
      <c r="D4282">
        <v>1.4135311841964699</v>
      </c>
      <c r="E4282">
        <v>29.463130203311501</v>
      </c>
      <c r="F4282">
        <v>242.754071613311</v>
      </c>
      <c r="G4282">
        <v>48.235899999999603</v>
      </c>
    </row>
    <row r="4283" spans="1:7" x14ac:dyDescent="0.25">
      <c r="A4283">
        <v>42.909999999999798</v>
      </c>
      <c r="B4283">
        <v>1.41390657424926</v>
      </c>
      <c r="C4283">
        <v>11.791577339172299</v>
      </c>
      <c r="D4283">
        <v>1.41390657424926</v>
      </c>
      <c r="E4283">
        <v>29.4635055933643</v>
      </c>
      <c r="F4283">
        <v>242.75444700336399</v>
      </c>
      <c r="G4283">
        <v>48.2458999999998</v>
      </c>
    </row>
    <row r="4284" spans="1:7" x14ac:dyDescent="0.25">
      <c r="A4284">
        <v>42.92</v>
      </c>
      <c r="B4284">
        <v>1.4142756462097099</v>
      </c>
      <c r="C4284">
        <v>11.792009353637599</v>
      </c>
      <c r="D4284">
        <v>1.4142756462097099</v>
      </c>
      <c r="E4284">
        <v>29.463874665324699</v>
      </c>
      <c r="F4284">
        <v>242.75481607532399</v>
      </c>
      <c r="G4284">
        <v>48.255900000000103</v>
      </c>
    </row>
    <row r="4285" spans="1:7" x14ac:dyDescent="0.25">
      <c r="A4285">
        <v>42.929999999999303</v>
      </c>
      <c r="B4285">
        <v>1.4146417379379199</v>
      </c>
      <c r="C4285">
        <v>11.7945899963378</v>
      </c>
      <c r="D4285">
        <v>1.4146417379379199</v>
      </c>
      <c r="E4285">
        <v>29.464240757052899</v>
      </c>
      <c r="F4285">
        <v>242.755182167052</v>
      </c>
      <c r="G4285">
        <v>48.265899999999398</v>
      </c>
    </row>
    <row r="4286" spans="1:7" x14ac:dyDescent="0.25">
      <c r="A4286">
        <v>42.9399999999995</v>
      </c>
      <c r="B4286">
        <v>1.41499972343444</v>
      </c>
      <c r="C4286">
        <v>11.7966861724853</v>
      </c>
      <c r="D4286">
        <v>1.41499972343444</v>
      </c>
      <c r="E4286">
        <v>29.464598742549398</v>
      </c>
      <c r="F4286">
        <v>242.755540152549</v>
      </c>
      <c r="G4286">
        <v>48.275899999999602</v>
      </c>
    </row>
    <row r="4287" spans="1:7" x14ac:dyDescent="0.25">
      <c r="A4287">
        <v>42.949999999999797</v>
      </c>
      <c r="B4287">
        <v>1.4153474569320601</v>
      </c>
      <c r="C4287">
        <v>11.7994232177734</v>
      </c>
      <c r="D4287">
        <v>1.4153474569320601</v>
      </c>
      <c r="E4287">
        <v>29.4649464760471</v>
      </c>
      <c r="F4287">
        <v>242.75588788604699</v>
      </c>
      <c r="G4287">
        <v>48.285899999999799</v>
      </c>
    </row>
    <row r="4288" spans="1:7" x14ac:dyDescent="0.25">
      <c r="A4288">
        <v>42.96</v>
      </c>
      <c r="B4288">
        <v>1.4156926870346001</v>
      </c>
      <c r="C4288">
        <v>11.801689147949199</v>
      </c>
      <c r="D4288">
        <v>1.4156926870346001</v>
      </c>
      <c r="E4288">
        <v>29.4652917061496</v>
      </c>
      <c r="F4288">
        <v>242.75623311614899</v>
      </c>
      <c r="G4288">
        <v>48.295900000000003</v>
      </c>
    </row>
    <row r="4289" spans="1:7" x14ac:dyDescent="0.25">
      <c r="A4289">
        <v>42.970000000000198</v>
      </c>
      <c r="B4289">
        <v>1.4160736799240099</v>
      </c>
      <c r="C4289">
        <v>11.8040809631347</v>
      </c>
      <c r="D4289">
        <v>1.4160736799240099</v>
      </c>
      <c r="E4289">
        <v>29.465672699039001</v>
      </c>
      <c r="F4289">
        <v>242.75661410903899</v>
      </c>
      <c r="G4289">
        <v>48.3059000000002</v>
      </c>
    </row>
    <row r="4290" spans="1:7" x14ac:dyDescent="0.25">
      <c r="A4290">
        <v>42.979999999999499</v>
      </c>
      <c r="B4290">
        <v>1.4164741039276101</v>
      </c>
      <c r="C4290">
        <v>11.807139396667401</v>
      </c>
      <c r="D4290">
        <v>1.4164741039276101</v>
      </c>
      <c r="E4290">
        <v>29.466073123042602</v>
      </c>
      <c r="F4290">
        <v>242.757014533042</v>
      </c>
      <c r="G4290">
        <v>48.315899999999601</v>
      </c>
    </row>
    <row r="4291" spans="1:7" x14ac:dyDescent="0.25">
      <c r="A4291">
        <v>42.989999999999696</v>
      </c>
      <c r="B4291">
        <v>1.4168722629547099</v>
      </c>
      <c r="C4291">
        <v>11.8096809387207</v>
      </c>
      <c r="D4291">
        <v>1.4168722629547099</v>
      </c>
      <c r="E4291">
        <v>29.466471282069701</v>
      </c>
      <c r="F4291">
        <v>242.75741269206901</v>
      </c>
      <c r="G4291">
        <v>48.325899999999798</v>
      </c>
    </row>
    <row r="4292" spans="1:7" x14ac:dyDescent="0.25">
      <c r="A4292">
        <v>43</v>
      </c>
      <c r="B4292">
        <v>1.4172344207763601</v>
      </c>
      <c r="C4292">
        <v>11.812391281127899</v>
      </c>
      <c r="D4292">
        <v>1.4172344207763601</v>
      </c>
      <c r="E4292">
        <v>29.466833439891399</v>
      </c>
      <c r="F4292">
        <v>242.75777484989101</v>
      </c>
      <c r="G4292">
        <v>48.335900000000002</v>
      </c>
    </row>
    <row r="4293" spans="1:7" x14ac:dyDescent="0.25">
      <c r="A4293">
        <v>43.010000000000197</v>
      </c>
      <c r="B4293">
        <v>1.4176279306411701</v>
      </c>
      <c r="C4293">
        <v>11.8139944076538</v>
      </c>
      <c r="D4293">
        <v>1.4176279306411701</v>
      </c>
      <c r="E4293">
        <v>29.467226949756199</v>
      </c>
      <c r="F4293">
        <v>242.75816835975601</v>
      </c>
      <c r="G4293">
        <v>48.345900000000199</v>
      </c>
    </row>
    <row r="4294" spans="1:7" x14ac:dyDescent="0.25">
      <c r="A4294">
        <v>43.019999999999499</v>
      </c>
      <c r="B4294">
        <v>1.4180285930633501</v>
      </c>
      <c r="C4294">
        <v>11.8166971206665</v>
      </c>
      <c r="D4294">
        <v>1.4180285930633501</v>
      </c>
      <c r="E4294">
        <v>29.467627612178401</v>
      </c>
      <c r="F4294">
        <v>242.75856902217799</v>
      </c>
      <c r="G4294">
        <v>48.355899999999501</v>
      </c>
    </row>
    <row r="4295" spans="1:7" x14ac:dyDescent="0.25">
      <c r="A4295">
        <v>43.029999999999703</v>
      </c>
      <c r="B4295">
        <v>1.4184001684188801</v>
      </c>
      <c r="C4295">
        <v>11.818489074706999</v>
      </c>
      <c r="D4295">
        <v>1.4184001684188801</v>
      </c>
      <c r="E4295">
        <v>29.467999187533898</v>
      </c>
      <c r="F4295">
        <v>242.75894059753301</v>
      </c>
      <c r="G4295">
        <v>48.365899999999698</v>
      </c>
    </row>
    <row r="4296" spans="1:7" x14ac:dyDescent="0.25">
      <c r="A4296">
        <v>43.0399999999999</v>
      </c>
      <c r="B4296">
        <v>1.41876125335693</v>
      </c>
      <c r="C4296">
        <v>11.8203077316284</v>
      </c>
      <c r="D4296">
        <v>1.41876125335693</v>
      </c>
      <c r="E4296">
        <v>29.468360272471902</v>
      </c>
      <c r="F4296">
        <v>242.759301682471</v>
      </c>
      <c r="G4296">
        <v>48.375900000000001</v>
      </c>
    </row>
    <row r="4297" spans="1:7" x14ac:dyDescent="0.25">
      <c r="A4297">
        <v>43.050000000000097</v>
      </c>
      <c r="B4297">
        <v>1.4191023111343299</v>
      </c>
      <c r="C4297">
        <v>11.822013854980399</v>
      </c>
      <c r="D4297">
        <v>1.4191023111343299</v>
      </c>
      <c r="E4297">
        <v>29.468701330249299</v>
      </c>
      <c r="F4297">
        <v>242.75964274024901</v>
      </c>
      <c r="G4297">
        <v>48.385900000000198</v>
      </c>
    </row>
    <row r="4298" spans="1:7" x14ac:dyDescent="0.25">
      <c r="A4298">
        <v>43.059999999999398</v>
      </c>
      <c r="B4298">
        <v>1.4194636344909599</v>
      </c>
      <c r="C4298">
        <v>11.8227787017822</v>
      </c>
      <c r="D4298">
        <v>1.4194636344909599</v>
      </c>
      <c r="E4298">
        <v>29.469062653605999</v>
      </c>
      <c r="F4298">
        <v>242.760004063606</v>
      </c>
      <c r="G4298">
        <v>48.3958999999995</v>
      </c>
    </row>
    <row r="4299" spans="1:7" x14ac:dyDescent="0.25">
      <c r="A4299">
        <v>43.069999999999702</v>
      </c>
      <c r="B4299">
        <v>1.41981768608093</v>
      </c>
      <c r="C4299">
        <v>11.8247718811035</v>
      </c>
      <c r="D4299">
        <v>1.41981768608093</v>
      </c>
      <c r="E4299">
        <v>29.469416705195901</v>
      </c>
      <c r="F4299">
        <v>242.760358115195</v>
      </c>
      <c r="G4299">
        <v>48.405899999999697</v>
      </c>
    </row>
    <row r="4300" spans="1:7" x14ac:dyDescent="0.25">
      <c r="A4300">
        <v>43.079999999999899</v>
      </c>
      <c r="B4300">
        <v>1.4201748371124201</v>
      </c>
      <c r="C4300">
        <v>11.825361251831</v>
      </c>
      <c r="D4300">
        <v>1.4201748371124201</v>
      </c>
      <c r="E4300">
        <v>29.469773856227398</v>
      </c>
      <c r="F4300">
        <v>242.76071526622701</v>
      </c>
      <c r="G4300">
        <v>48.415899999999901</v>
      </c>
    </row>
    <row r="4301" spans="1:7" x14ac:dyDescent="0.25">
      <c r="A4301">
        <v>43.090000000000103</v>
      </c>
      <c r="B4301">
        <v>1.42054808139801</v>
      </c>
      <c r="C4301">
        <v>11.8260784149169</v>
      </c>
      <c r="D4301">
        <v>1.42054808139801</v>
      </c>
      <c r="E4301">
        <v>29.470147100513</v>
      </c>
      <c r="F4301">
        <v>242.76108851051299</v>
      </c>
      <c r="G4301">
        <v>48.425900000000098</v>
      </c>
    </row>
    <row r="4302" spans="1:7" x14ac:dyDescent="0.25">
      <c r="A4302">
        <v>43.099999999999397</v>
      </c>
      <c r="B4302">
        <v>1.4208949804305999</v>
      </c>
      <c r="C4302">
        <v>11.8264102935791</v>
      </c>
      <c r="D4302">
        <v>1.4208949804305999</v>
      </c>
      <c r="E4302">
        <v>29.470493999545599</v>
      </c>
      <c r="F4302">
        <v>242.76143540954499</v>
      </c>
      <c r="G4302">
        <v>48.4358999999994</v>
      </c>
    </row>
    <row r="4303" spans="1:7" x14ac:dyDescent="0.25">
      <c r="A4303">
        <v>43.109999999999602</v>
      </c>
      <c r="B4303">
        <v>1.4212552309036199</v>
      </c>
      <c r="C4303">
        <v>11.828649520874</v>
      </c>
      <c r="D4303">
        <v>1.4212552309036199</v>
      </c>
      <c r="E4303">
        <v>29.470854250018601</v>
      </c>
      <c r="F4303">
        <v>242.76179566001801</v>
      </c>
      <c r="G4303">
        <v>48.445899999999703</v>
      </c>
    </row>
    <row r="4304" spans="1:7" x14ac:dyDescent="0.25">
      <c r="A4304">
        <v>43.119999999999798</v>
      </c>
      <c r="B4304">
        <v>1.4216006994247401</v>
      </c>
      <c r="C4304">
        <v>11.830649375915501</v>
      </c>
      <c r="D4304">
        <v>1.4216006994247401</v>
      </c>
      <c r="E4304">
        <v>29.471199718539701</v>
      </c>
      <c r="F4304">
        <v>242.76214112853901</v>
      </c>
      <c r="G4304">
        <v>48.4558999999999</v>
      </c>
    </row>
    <row r="4305" spans="1:7" x14ac:dyDescent="0.25">
      <c r="A4305">
        <v>43.130000000000102</v>
      </c>
      <c r="B4305">
        <v>1.4219551086425699</v>
      </c>
      <c r="C4305">
        <v>11.832592964172299</v>
      </c>
      <c r="D4305">
        <v>1.4219551086425699</v>
      </c>
      <c r="E4305">
        <v>29.471554127757599</v>
      </c>
      <c r="F4305">
        <v>242.76249553775699</v>
      </c>
      <c r="G4305">
        <v>48.465900000000097</v>
      </c>
    </row>
    <row r="4306" spans="1:7" x14ac:dyDescent="0.25">
      <c r="A4306">
        <v>43.139999999999397</v>
      </c>
      <c r="B4306">
        <v>1.42229008674621</v>
      </c>
      <c r="C4306">
        <v>11.834174156188899</v>
      </c>
      <c r="D4306">
        <v>1.42229008674621</v>
      </c>
      <c r="E4306">
        <v>29.471889105861202</v>
      </c>
      <c r="F4306">
        <v>242.762830515861</v>
      </c>
      <c r="G4306">
        <v>48.475899999999399</v>
      </c>
    </row>
    <row r="4307" spans="1:7" x14ac:dyDescent="0.25">
      <c r="A4307">
        <v>43.149999999999601</v>
      </c>
      <c r="B4307">
        <v>1.4225991964340201</v>
      </c>
      <c r="C4307">
        <v>11.834648132324199</v>
      </c>
      <c r="D4307">
        <v>1.4225991964340201</v>
      </c>
      <c r="E4307">
        <v>29.472198215549</v>
      </c>
      <c r="F4307">
        <v>242.763139625549</v>
      </c>
      <c r="G4307">
        <v>48.485899999999603</v>
      </c>
    </row>
    <row r="4308" spans="1:7" x14ac:dyDescent="0.25">
      <c r="A4308">
        <v>43.159999999999798</v>
      </c>
      <c r="B4308">
        <v>1.42294120788574</v>
      </c>
      <c r="C4308">
        <v>11.835594177246</v>
      </c>
      <c r="D4308">
        <v>1.42294120788574</v>
      </c>
      <c r="E4308">
        <v>29.4725402270007</v>
      </c>
      <c r="F4308">
        <v>242.76348163700001</v>
      </c>
      <c r="G4308">
        <v>48.4958999999998</v>
      </c>
    </row>
    <row r="4309" spans="1:7" x14ac:dyDescent="0.25">
      <c r="A4309">
        <v>43.17</v>
      </c>
      <c r="B4309">
        <v>1.4232825040817201</v>
      </c>
      <c r="C4309">
        <v>11.836495399475</v>
      </c>
      <c r="D4309">
        <v>1.4232825040817201</v>
      </c>
      <c r="E4309">
        <v>29.472881523196701</v>
      </c>
      <c r="F4309">
        <v>242.763822933196</v>
      </c>
      <c r="G4309">
        <v>48.505900000000103</v>
      </c>
    </row>
    <row r="4310" spans="1:7" x14ac:dyDescent="0.25">
      <c r="A4310">
        <v>43.179999999999303</v>
      </c>
      <c r="B4310">
        <v>1.42360699176788</v>
      </c>
      <c r="C4310">
        <v>11.837435722351</v>
      </c>
      <c r="D4310">
        <v>1.42360699176788</v>
      </c>
      <c r="E4310">
        <v>29.473206010882901</v>
      </c>
      <c r="F4310">
        <v>242.76414742088201</v>
      </c>
      <c r="G4310">
        <v>48.515899999999398</v>
      </c>
    </row>
    <row r="4311" spans="1:7" x14ac:dyDescent="0.25">
      <c r="A4311">
        <v>43.1899999999995</v>
      </c>
      <c r="B4311">
        <v>1.42394936084747</v>
      </c>
      <c r="C4311">
        <v>11.8384609222412</v>
      </c>
      <c r="D4311">
        <v>1.42394936084747</v>
      </c>
      <c r="E4311">
        <v>29.473548379962502</v>
      </c>
      <c r="F4311">
        <v>242.764489789962</v>
      </c>
      <c r="G4311">
        <v>48.525899999999602</v>
      </c>
    </row>
    <row r="4312" spans="1:7" x14ac:dyDescent="0.25">
      <c r="A4312">
        <v>43.199999999999797</v>
      </c>
      <c r="B4312">
        <v>1.42426574230194</v>
      </c>
      <c r="C4312">
        <v>11.8397550582885</v>
      </c>
      <c r="D4312">
        <v>1.42426574230194</v>
      </c>
      <c r="E4312">
        <v>29.473864761416898</v>
      </c>
      <c r="F4312">
        <v>242.76480617141601</v>
      </c>
      <c r="G4312">
        <v>48.535899999999799</v>
      </c>
    </row>
    <row r="4313" spans="1:7" x14ac:dyDescent="0.25">
      <c r="A4313">
        <v>43.21</v>
      </c>
      <c r="B4313">
        <v>1.42456662654876</v>
      </c>
      <c r="C4313">
        <v>11.839992523193301</v>
      </c>
      <c r="D4313">
        <v>1.42456662654876</v>
      </c>
      <c r="E4313">
        <v>29.474165645663799</v>
      </c>
      <c r="F4313">
        <v>242.76510705566301</v>
      </c>
      <c r="G4313">
        <v>48.545900000000003</v>
      </c>
    </row>
    <row r="4314" spans="1:7" x14ac:dyDescent="0.25">
      <c r="A4314">
        <v>43.220000000000198</v>
      </c>
      <c r="B4314">
        <v>1.4249030351638701</v>
      </c>
      <c r="C4314">
        <v>11.8411741256713</v>
      </c>
      <c r="D4314">
        <v>1.4249030351638701</v>
      </c>
      <c r="E4314">
        <v>29.474502054278901</v>
      </c>
      <c r="F4314">
        <v>242.76544346427801</v>
      </c>
      <c r="G4314">
        <v>48.5559000000002</v>
      </c>
    </row>
    <row r="4315" spans="1:7" x14ac:dyDescent="0.25">
      <c r="A4315">
        <v>43.229999999999499</v>
      </c>
      <c r="B4315">
        <v>1.4252418279647801</v>
      </c>
      <c r="C4315">
        <v>11.841545104980399</v>
      </c>
      <c r="D4315">
        <v>1.4252418279647801</v>
      </c>
      <c r="E4315">
        <v>29.4748408470798</v>
      </c>
      <c r="F4315">
        <v>242.765782257079</v>
      </c>
      <c r="G4315">
        <v>48.565899999999601</v>
      </c>
    </row>
    <row r="4316" spans="1:7" x14ac:dyDescent="0.25">
      <c r="A4316">
        <v>43.239999999999696</v>
      </c>
      <c r="B4316">
        <v>1.42550861835479</v>
      </c>
      <c r="C4316">
        <v>11.842465400695801</v>
      </c>
      <c r="D4316">
        <v>1.42550861835479</v>
      </c>
      <c r="E4316">
        <v>29.475107637469801</v>
      </c>
      <c r="F4316">
        <v>242.76604904746901</v>
      </c>
      <c r="G4316">
        <v>48.575899999999798</v>
      </c>
    </row>
    <row r="4317" spans="1:7" x14ac:dyDescent="0.25">
      <c r="A4317">
        <v>43.25</v>
      </c>
      <c r="B4317">
        <v>1.4258006811141899</v>
      </c>
      <c r="C4317">
        <v>11.8435707092285</v>
      </c>
      <c r="D4317">
        <v>1.4258006811141899</v>
      </c>
      <c r="E4317">
        <v>29.4753997002292</v>
      </c>
      <c r="F4317">
        <v>242.76634111022901</v>
      </c>
      <c r="G4317">
        <v>48.585900000000002</v>
      </c>
    </row>
    <row r="4318" spans="1:7" x14ac:dyDescent="0.25">
      <c r="A4318">
        <v>43.260000000000197</v>
      </c>
      <c r="B4318">
        <v>1.4260959625244101</v>
      </c>
      <c r="C4318">
        <v>11.844872474670399</v>
      </c>
      <c r="D4318">
        <v>1.4260959625244101</v>
      </c>
      <c r="E4318">
        <v>29.4756949816394</v>
      </c>
      <c r="F4318">
        <v>242.766636391639</v>
      </c>
      <c r="G4318">
        <v>48.595900000000199</v>
      </c>
    </row>
    <row r="4319" spans="1:7" x14ac:dyDescent="0.25">
      <c r="A4319">
        <v>43.269999999999499</v>
      </c>
      <c r="B4319">
        <v>1.4263993501663199</v>
      </c>
      <c r="C4319">
        <v>11.8451890945434</v>
      </c>
      <c r="D4319">
        <v>1.4263993501663199</v>
      </c>
      <c r="E4319">
        <v>29.475998369281299</v>
      </c>
      <c r="F4319">
        <v>242.76693977928099</v>
      </c>
      <c r="G4319">
        <v>48.605899999999501</v>
      </c>
    </row>
    <row r="4320" spans="1:7" x14ac:dyDescent="0.25">
      <c r="A4320">
        <v>43.279999999999703</v>
      </c>
      <c r="B4320">
        <v>1.42674171924591</v>
      </c>
      <c r="C4320">
        <v>11.8463325500488</v>
      </c>
      <c r="D4320">
        <v>1.42674171924591</v>
      </c>
      <c r="E4320">
        <v>29.4763407383609</v>
      </c>
      <c r="F4320">
        <v>242.76728214836001</v>
      </c>
      <c r="G4320">
        <v>48.615899999999698</v>
      </c>
    </row>
    <row r="4321" spans="1:7" x14ac:dyDescent="0.25">
      <c r="A4321">
        <v>43.2899999999999</v>
      </c>
      <c r="B4321">
        <v>1.42708420753479</v>
      </c>
      <c r="C4321">
        <v>11.8475494384765</v>
      </c>
      <c r="D4321">
        <v>1.42708420753479</v>
      </c>
      <c r="E4321">
        <v>29.476683226649801</v>
      </c>
      <c r="F4321">
        <v>242.767624636649</v>
      </c>
      <c r="G4321">
        <v>48.625900000000001</v>
      </c>
    </row>
    <row r="4322" spans="1:7" x14ac:dyDescent="0.25">
      <c r="A4322">
        <v>43.300000000000097</v>
      </c>
      <c r="B4322">
        <v>1.4274034500121999</v>
      </c>
      <c r="C4322">
        <v>11.847551345825099</v>
      </c>
      <c r="D4322">
        <v>1.4274034500121999</v>
      </c>
      <c r="E4322">
        <v>29.4770024691272</v>
      </c>
      <c r="F4322">
        <v>242.76794387912699</v>
      </c>
      <c r="G4322">
        <v>48.635900000000198</v>
      </c>
    </row>
    <row r="4323" spans="1:7" x14ac:dyDescent="0.25">
      <c r="A4323">
        <v>43.309999999999398</v>
      </c>
      <c r="B4323">
        <v>1.4277136325836099</v>
      </c>
      <c r="C4323">
        <v>11.8488311767578</v>
      </c>
      <c r="D4323">
        <v>1.4277136325836099</v>
      </c>
      <c r="E4323">
        <v>29.4773126516986</v>
      </c>
      <c r="F4323">
        <v>242.768254061698</v>
      </c>
      <c r="G4323">
        <v>48.6458999999995</v>
      </c>
    </row>
    <row r="4324" spans="1:7" x14ac:dyDescent="0.25">
      <c r="A4324">
        <v>43.319999999999702</v>
      </c>
      <c r="B4324">
        <v>1.4280272722244201</v>
      </c>
      <c r="C4324">
        <v>11.849741935729901</v>
      </c>
      <c r="D4324">
        <v>1.4280272722244201</v>
      </c>
      <c r="E4324">
        <v>29.477626291339401</v>
      </c>
      <c r="F4324">
        <v>242.76856770133901</v>
      </c>
      <c r="G4324">
        <v>48.655899999999697</v>
      </c>
    </row>
    <row r="4325" spans="1:7" x14ac:dyDescent="0.25">
      <c r="A4325">
        <v>43.329999999999899</v>
      </c>
      <c r="B4325">
        <v>1.42832148075103</v>
      </c>
      <c r="C4325">
        <v>11.851081848144499</v>
      </c>
      <c r="D4325">
        <v>1.42832148075103</v>
      </c>
      <c r="E4325">
        <v>29.477920499865998</v>
      </c>
      <c r="F4325">
        <v>242.76886190986599</v>
      </c>
      <c r="G4325">
        <v>48.665899999999901</v>
      </c>
    </row>
    <row r="4326" spans="1:7" x14ac:dyDescent="0.25">
      <c r="A4326">
        <v>43.340000000000103</v>
      </c>
      <c r="B4326">
        <v>1.42858910560607</v>
      </c>
      <c r="C4326">
        <v>11.8510484695434</v>
      </c>
      <c r="D4326">
        <v>1.42858910560607</v>
      </c>
      <c r="E4326">
        <v>29.4781881247211</v>
      </c>
      <c r="F4326">
        <v>242.769129534721</v>
      </c>
      <c r="G4326">
        <v>48.675900000000098</v>
      </c>
    </row>
    <row r="4327" spans="1:7" x14ac:dyDescent="0.25">
      <c r="A4327">
        <v>43.349999999999397</v>
      </c>
      <c r="B4327">
        <v>1.4288966655731199</v>
      </c>
      <c r="C4327">
        <v>11.851010322570801</v>
      </c>
      <c r="D4327">
        <v>1.4288966655731199</v>
      </c>
      <c r="E4327">
        <v>29.478495684688099</v>
      </c>
      <c r="F4327">
        <v>242.76943709468799</v>
      </c>
      <c r="G4327">
        <v>48.6858999999994</v>
      </c>
    </row>
    <row r="4328" spans="1:7" x14ac:dyDescent="0.25">
      <c r="A4328">
        <v>43.359999999999602</v>
      </c>
      <c r="B4328">
        <v>1.4292016029357899</v>
      </c>
      <c r="C4328">
        <v>11.852271080016999</v>
      </c>
      <c r="D4328">
        <v>1.4292016029357899</v>
      </c>
      <c r="E4328">
        <v>29.478800622050802</v>
      </c>
      <c r="F4328">
        <v>242.76974203205</v>
      </c>
      <c r="G4328">
        <v>48.695899999999703</v>
      </c>
    </row>
    <row r="4329" spans="1:7" x14ac:dyDescent="0.25">
      <c r="A4329">
        <v>43.369999999999798</v>
      </c>
      <c r="B4329">
        <v>1.4294972419738701</v>
      </c>
      <c r="C4329">
        <v>11.854041099548301</v>
      </c>
      <c r="D4329">
        <v>1.4294972419738701</v>
      </c>
      <c r="E4329">
        <v>29.479096261088898</v>
      </c>
      <c r="F4329">
        <v>242.77003767108801</v>
      </c>
      <c r="G4329">
        <v>48.7058999999999</v>
      </c>
    </row>
    <row r="4330" spans="1:7" x14ac:dyDescent="0.25">
      <c r="A4330">
        <v>43.380000000000102</v>
      </c>
      <c r="B4330">
        <v>1.42977595329284</v>
      </c>
      <c r="C4330">
        <v>11.8550825119018</v>
      </c>
      <c r="D4330">
        <v>1.42977595329284</v>
      </c>
      <c r="E4330">
        <v>29.4793749724078</v>
      </c>
      <c r="F4330">
        <v>242.770316382407</v>
      </c>
      <c r="G4330">
        <v>48.715900000000097</v>
      </c>
    </row>
    <row r="4331" spans="1:7" x14ac:dyDescent="0.25">
      <c r="A4331">
        <v>43.389999999999397</v>
      </c>
      <c r="B4331">
        <v>1.4300954341888401</v>
      </c>
      <c r="C4331">
        <v>11.854839324951101</v>
      </c>
      <c r="D4331">
        <v>1.4300954341888401</v>
      </c>
      <c r="E4331">
        <v>29.4796944533038</v>
      </c>
      <c r="F4331">
        <v>242.770635863303</v>
      </c>
      <c r="G4331">
        <v>48.725899999999399</v>
      </c>
    </row>
    <row r="4332" spans="1:7" x14ac:dyDescent="0.25">
      <c r="A4332">
        <v>43.399999999999601</v>
      </c>
      <c r="B4332">
        <v>1.43042457103729</v>
      </c>
      <c r="C4332">
        <v>11.8565015792846</v>
      </c>
      <c r="D4332">
        <v>1.43042457103729</v>
      </c>
      <c r="E4332">
        <v>29.4800235901523</v>
      </c>
      <c r="F4332">
        <v>242.77096500015199</v>
      </c>
      <c r="G4332">
        <v>48.735899999999603</v>
      </c>
    </row>
    <row r="4333" spans="1:7" x14ac:dyDescent="0.25">
      <c r="A4333">
        <v>43.409999999999798</v>
      </c>
      <c r="B4333">
        <v>1.4307292699813801</v>
      </c>
      <c r="C4333">
        <v>11.8566389083862</v>
      </c>
      <c r="D4333">
        <v>1.4307292699813801</v>
      </c>
      <c r="E4333">
        <v>29.480328289096398</v>
      </c>
      <c r="F4333">
        <v>242.771269699096</v>
      </c>
      <c r="G4333">
        <v>48.7458999999998</v>
      </c>
    </row>
    <row r="4334" spans="1:7" x14ac:dyDescent="0.25">
      <c r="A4334">
        <v>43.42</v>
      </c>
      <c r="B4334">
        <v>1.43107032775878</v>
      </c>
      <c r="C4334">
        <v>11.8574905395507</v>
      </c>
      <c r="D4334">
        <v>1.43107032775878</v>
      </c>
      <c r="E4334">
        <v>29.4806693468738</v>
      </c>
      <c r="F4334">
        <v>242.771610756873</v>
      </c>
      <c r="G4334">
        <v>48.755900000000103</v>
      </c>
    </row>
    <row r="4335" spans="1:7" x14ac:dyDescent="0.25">
      <c r="A4335">
        <v>43.429999999999303</v>
      </c>
      <c r="B4335">
        <v>1.4313895702362001</v>
      </c>
      <c r="C4335">
        <v>11.8575181961059</v>
      </c>
      <c r="D4335">
        <v>1.4313895702362001</v>
      </c>
      <c r="E4335">
        <v>29.480988589351199</v>
      </c>
      <c r="F4335">
        <v>242.77192999935099</v>
      </c>
      <c r="G4335">
        <v>48.765899999999398</v>
      </c>
    </row>
    <row r="4336" spans="1:7" x14ac:dyDescent="0.25">
      <c r="A4336">
        <v>43.4399999999995</v>
      </c>
      <c r="B4336">
        <v>1.4317001104354801</v>
      </c>
      <c r="C4336">
        <v>11.858057975769</v>
      </c>
      <c r="D4336">
        <v>1.4317001104354801</v>
      </c>
      <c r="E4336">
        <v>29.4812991295505</v>
      </c>
      <c r="F4336">
        <v>242.77224053955001</v>
      </c>
      <c r="G4336">
        <v>48.775899999999602</v>
      </c>
    </row>
    <row r="4337" spans="1:7" x14ac:dyDescent="0.25">
      <c r="A4337">
        <v>43.449999999999797</v>
      </c>
      <c r="B4337">
        <v>1.4320106506347601</v>
      </c>
      <c r="C4337">
        <v>11.8604640960693</v>
      </c>
      <c r="D4337">
        <v>1.4320106506347601</v>
      </c>
      <c r="E4337">
        <v>29.481609669749801</v>
      </c>
      <c r="F4337">
        <v>242.77255107974901</v>
      </c>
      <c r="G4337">
        <v>48.785899999999799</v>
      </c>
    </row>
    <row r="4338" spans="1:7" x14ac:dyDescent="0.25">
      <c r="A4338">
        <v>43.46</v>
      </c>
      <c r="B4338">
        <v>1.4322979450225799</v>
      </c>
      <c r="C4338">
        <v>11.860638618469199</v>
      </c>
      <c r="D4338">
        <v>1.4322979450225799</v>
      </c>
      <c r="E4338">
        <v>29.481896964137601</v>
      </c>
      <c r="F4338">
        <v>242.772838374137</v>
      </c>
      <c r="G4338">
        <v>48.795900000000003</v>
      </c>
    </row>
    <row r="4339" spans="1:7" x14ac:dyDescent="0.25">
      <c r="A4339">
        <v>43.470000000000198</v>
      </c>
      <c r="B4339">
        <v>1.4325913190841599</v>
      </c>
      <c r="C4339">
        <v>11.8614139556884</v>
      </c>
      <c r="D4339">
        <v>1.4325913190841599</v>
      </c>
      <c r="E4339">
        <v>29.482190338199199</v>
      </c>
      <c r="F4339">
        <v>242.77313174819901</v>
      </c>
      <c r="G4339">
        <v>48.8059000000002</v>
      </c>
    </row>
    <row r="4340" spans="1:7" x14ac:dyDescent="0.25">
      <c r="A4340">
        <v>43.479999999999499</v>
      </c>
      <c r="B4340">
        <v>1.4329365491867001</v>
      </c>
      <c r="C4340">
        <v>11.861387252807599</v>
      </c>
      <c r="D4340">
        <v>1.4329365491867001</v>
      </c>
      <c r="E4340">
        <v>29.482535568301699</v>
      </c>
      <c r="F4340">
        <v>242.77347697830101</v>
      </c>
      <c r="G4340">
        <v>48.815899999999601</v>
      </c>
    </row>
    <row r="4341" spans="1:7" x14ac:dyDescent="0.25">
      <c r="A4341">
        <v>43.489999999999696</v>
      </c>
      <c r="B4341">
        <v>1.43326103687286</v>
      </c>
      <c r="C4341">
        <v>11.8636770248413</v>
      </c>
      <c r="D4341">
        <v>1.43326103687286</v>
      </c>
      <c r="E4341">
        <v>29.482860055987899</v>
      </c>
      <c r="F4341">
        <v>242.77380146598699</v>
      </c>
      <c r="G4341">
        <v>48.825899999999798</v>
      </c>
    </row>
    <row r="4342" spans="1:7" x14ac:dyDescent="0.25">
      <c r="A4342">
        <v>43.5</v>
      </c>
      <c r="B4342">
        <v>1.4335745573043801</v>
      </c>
      <c r="C4342">
        <v>11.865399360656699</v>
      </c>
      <c r="D4342">
        <v>1.4335745573043801</v>
      </c>
      <c r="E4342">
        <v>29.4831735764194</v>
      </c>
      <c r="F4342">
        <v>242.77411498641899</v>
      </c>
      <c r="G4342">
        <v>48.835900000000002</v>
      </c>
    </row>
    <row r="4343" spans="1:7" x14ac:dyDescent="0.25">
      <c r="A4343">
        <v>43.510000000000197</v>
      </c>
      <c r="B4343">
        <v>1.43388235569</v>
      </c>
      <c r="C4343">
        <v>11.8669366836547</v>
      </c>
      <c r="D4343">
        <v>1.43388235569</v>
      </c>
      <c r="E4343">
        <v>29.483481374804999</v>
      </c>
      <c r="F4343">
        <v>242.77442278480501</v>
      </c>
      <c r="G4343">
        <v>48.845900000000199</v>
      </c>
    </row>
    <row r="4344" spans="1:7" x14ac:dyDescent="0.25">
      <c r="A4344">
        <v>43.519999999999499</v>
      </c>
      <c r="B4344">
        <v>1.43421077728271</v>
      </c>
      <c r="C4344">
        <v>11.867840766906699</v>
      </c>
      <c r="D4344">
        <v>1.43421077728271</v>
      </c>
      <c r="E4344">
        <v>29.483809796397701</v>
      </c>
      <c r="F4344">
        <v>242.77475120639701</v>
      </c>
      <c r="G4344">
        <v>48.855899999999501</v>
      </c>
    </row>
    <row r="4345" spans="1:7" x14ac:dyDescent="0.25">
      <c r="A4345">
        <v>43.529999999999703</v>
      </c>
      <c r="B4345">
        <v>1.4345514774322501</v>
      </c>
      <c r="C4345">
        <v>11.8692770004272</v>
      </c>
      <c r="D4345">
        <v>1.4345514774322501</v>
      </c>
      <c r="E4345">
        <v>29.484150496547301</v>
      </c>
      <c r="F4345">
        <v>242.775091906547</v>
      </c>
      <c r="G4345">
        <v>48.865899999999698</v>
      </c>
    </row>
    <row r="4346" spans="1:7" x14ac:dyDescent="0.25">
      <c r="A4346">
        <v>43.5399999999999</v>
      </c>
      <c r="B4346">
        <v>1.4348737001419001</v>
      </c>
      <c r="C4346">
        <v>11.8716821670532</v>
      </c>
      <c r="D4346">
        <v>1.4348737001419001</v>
      </c>
      <c r="E4346">
        <v>29.4844727192569</v>
      </c>
      <c r="F4346">
        <v>242.77541412925601</v>
      </c>
      <c r="G4346">
        <v>48.875900000000001</v>
      </c>
    </row>
    <row r="4347" spans="1:7" x14ac:dyDescent="0.25">
      <c r="A4347">
        <v>43.550000000000097</v>
      </c>
      <c r="B4347">
        <v>1.43518710136413</v>
      </c>
      <c r="C4347">
        <v>11.8717327117919</v>
      </c>
      <c r="D4347">
        <v>1.43518710136413</v>
      </c>
      <c r="E4347">
        <v>29.4847861204791</v>
      </c>
      <c r="F4347">
        <v>242.775727530479</v>
      </c>
      <c r="G4347">
        <v>48.885900000000198</v>
      </c>
    </row>
    <row r="4348" spans="1:7" x14ac:dyDescent="0.25">
      <c r="A4348">
        <v>43.559999999999398</v>
      </c>
      <c r="B4348">
        <v>1.43548512458801</v>
      </c>
      <c r="C4348">
        <v>11.8731288909912</v>
      </c>
      <c r="D4348">
        <v>1.43548512458801</v>
      </c>
      <c r="E4348">
        <v>29.485084143702998</v>
      </c>
      <c r="F4348">
        <v>242.77602555370299</v>
      </c>
      <c r="G4348">
        <v>48.8958999999995</v>
      </c>
    </row>
    <row r="4349" spans="1:7" x14ac:dyDescent="0.25">
      <c r="A4349">
        <v>43.569999999999702</v>
      </c>
      <c r="B4349">
        <v>1.4358271360397299</v>
      </c>
      <c r="C4349">
        <v>11.873466491699199</v>
      </c>
      <c r="D4349">
        <v>1.4358271360397299</v>
      </c>
      <c r="E4349">
        <v>29.485426155154698</v>
      </c>
      <c r="F4349">
        <v>242.776367565154</v>
      </c>
      <c r="G4349">
        <v>48.905899999999697</v>
      </c>
    </row>
    <row r="4350" spans="1:7" x14ac:dyDescent="0.25">
      <c r="A4350">
        <v>43.579999999999899</v>
      </c>
      <c r="B4350">
        <v>1.4361604452133101</v>
      </c>
      <c r="C4350">
        <v>11.8739423751831</v>
      </c>
      <c r="D4350">
        <v>1.4361604452133101</v>
      </c>
      <c r="E4350">
        <v>29.4857594643283</v>
      </c>
      <c r="F4350">
        <v>242.77670087432799</v>
      </c>
      <c r="G4350">
        <v>48.915899999999901</v>
      </c>
    </row>
    <row r="4351" spans="1:7" x14ac:dyDescent="0.25">
      <c r="A4351">
        <v>43.590000000000103</v>
      </c>
      <c r="B4351">
        <v>1.4364914894103999</v>
      </c>
      <c r="C4351">
        <v>11.874279022216699</v>
      </c>
      <c r="D4351">
        <v>1.4364914894103999</v>
      </c>
      <c r="E4351">
        <v>29.4860905085254</v>
      </c>
      <c r="F4351">
        <v>242.77703191852501</v>
      </c>
      <c r="G4351">
        <v>48.925900000000098</v>
      </c>
    </row>
    <row r="4352" spans="1:7" x14ac:dyDescent="0.25">
      <c r="A4352">
        <v>43.599999999999397</v>
      </c>
      <c r="B4352">
        <v>1.43681871891021</v>
      </c>
      <c r="C4352">
        <v>11.8751983642578</v>
      </c>
      <c r="D4352">
        <v>1.43681871891021</v>
      </c>
      <c r="E4352">
        <v>29.486417738025199</v>
      </c>
      <c r="F4352">
        <v>242.777359148025</v>
      </c>
      <c r="G4352">
        <v>48.9358999999994</v>
      </c>
    </row>
    <row r="4353" spans="1:7" x14ac:dyDescent="0.25">
      <c r="A4353">
        <v>43.609999999999602</v>
      </c>
      <c r="B4353">
        <v>1.4371253252029399</v>
      </c>
      <c r="C4353">
        <v>11.8769817352294</v>
      </c>
      <c r="D4353">
        <v>1.4371253252029399</v>
      </c>
      <c r="E4353">
        <v>29.486724344317899</v>
      </c>
      <c r="F4353">
        <v>242.77766575431701</v>
      </c>
      <c r="G4353">
        <v>48.945899999999703</v>
      </c>
    </row>
    <row r="4354" spans="1:7" x14ac:dyDescent="0.25">
      <c r="A4354">
        <v>43.619999999999798</v>
      </c>
      <c r="B4354">
        <v>1.43746733665466</v>
      </c>
      <c r="C4354">
        <v>11.877921104431101</v>
      </c>
      <c r="D4354">
        <v>1.43746733665466</v>
      </c>
      <c r="E4354">
        <v>29.487066355769699</v>
      </c>
      <c r="F4354">
        <v>242.77800776576899</v>
      </c>
      <c r="G4354">
        <v>48.9558999999999</v>
      </c>
    </row>
    <row r="4355" spans="1:7" x14ac:dyDescent="0.25">
      <c r="A4355">
        <v>43.630000000000102</v>
      </c>
      <c r="B4355">
        <v>1.43780589103698</v>
      </c>
      <c r="C4355">
        <v>11.878857612609799</v>
      </c>
      <c r="D4355">
        <v>1.43780589103698</v>
      </c>
      <c r="E4355">
        <v>29.487404910152001</v>
      </c>
      <c r="F4355">
        <v>242.778346320152</v>
      </c>
      <c r="G4355">
        <v>48.965900000000097</v>
      </c>
    </row>
    <row r="4356" spans="1:7" x14ac:dyDescent="0.25">
      <c r="A4356">
        <v>43.639999999999397</v>
      </c>
      <c r="B4356">
        <v>1.4381291866302399</v>
      </c>
      <c r="C4356">
        <v>11.8793182373046</v>
      </c>
      <c r="D4356">
        <v>1.4381291866302399</v>
      </c>
      <c r="E4356">
        <v>29.487728205745199</v>
      </c>
      <c r="F4356">
        <v>242.778669615745</v>
      </c>
      <c r="G4356">
        <v>48.975899999999399</v>
      </c>
    </row>
    <row r="4357" spans="1:7" x14ac:dyDescent="0.25">
      <c r="A4357">
        <v>43.649999999999601</v>
      </c>
      <c r="B4357">
        <v>1.43845331668853</v>
      </c>
      <c r="C4357">
        <v>11.88117313385</v>
      </c>
      <c r="D4357">
        <v>1.43845331668853</v>
      </c>
      <c r="E4357">
        <v>29.488052335803498</v>
      </c>
      <c r="F4357">
        <v>242.77899374580301</v>
      </c>
      <c r="G4357">
        <v>48.985899999999603</v>
      </c>
    </row>
    <row r="4358" spans="1:7" x14ac:dyDescent="0.25">
      <c r="A4358">
        <v>43.659999999999798</v>
      </c>
      <c r="B4358">
        <v>1.4387736320495601</v>
      </c>
      <c r="C4358">
        <v>11.8825225830078</v>
      </c>
      <c r="D4358">
        <v>1.4387736320495601</v>
      </c>
      <c r="E4358">
        <v>29.4883726511646</v>
      </c>
      <c r="F4358">
        <v>242.779314061164</v>
      </c>
      <c r="G4358">
        <v>48.9958999999998</v>
      </c>
    </row>
    <row r="4359" spans="1:7" x14ac:dyDescent="0.25">
      <c r="A4359">
        <v>43.67</v>
      </c>
      <c r="B4359">
        <v>1.4391282796859699</v>
      </c>
      <c r="C4359">
        <v>11.8828411102294</v>
      </c>
      <c r="D4359">
        <v>1.4391282796859699</v>
      </c>
      <c r="E4359">
        <v>29.488727298800999</v>
      </c>
      <c r="F4359">
        <v>242.77966870880101</v>
      </c>
      <c r="G4359">
        <v>49.005900000000103</v>
      </c>
    </row>
    <row r="4360" spans="1:7" x14ac:dyDescent="0.25">
      <c r="A4360">
        <v>43.679999999999303</v>
      </c>
      <c r="B4360">
        <v>1.4394737482070901</v>
      </c>
      <c r="C4360">
        <v>11.88512134552</v>
      </c>
      <c r="D4360">
        <v>1.4394737482070901</v>
      </c>
      <c r="E4360">
        <v>29.489072767322099</v>
      </c>
      <c r="F4360">
        <v>242.78001417732199</v>
      </c>
      <c r="G4360">
        <v>49.015899999999398</v>
      </c>
    </row>
    <row r="4361" spans="1:7" x14ac:dyDescent="0.25">
      <c r="A4361">
        <v>43.6899999999995</v>
      </c>
      <c r="B4361">
        <v>1.43979847431182</v>
      </c>
      <c r="C4361">
        <v>11.886523246765099</v>
      </c>
      <c r="D4361">
        <v>1.43979847431182</v>
      </c>
      <c r="E4361">
        <v>29.4893974934268</v>
      </c>
      <c r="F4361">
        <v>242.78033890342601</v>
      </c>
      <c r="G4361">
        <v>49.025899999999602</v>
      </c>
    </row>
    <row r="4362" spans="1:7" x14ac:dyDescent="0.25">
      <c r="A4362">
        <v>43.699999999999797</v>
      </c>
      <c r="B4362">
        <v>1.44009661674499</v>
      </c>
      <c r="C4362">
        <v>11.887591361999499</v>
      </c>
      <c r="D4362">
        <v>1.44009661674499</v>
      </c>
      <c r="E4362">
        <v>29.489695635859999</v>
      </c>
      <c r="F4362">
        <v>242.78063704586</v>
      </c>
      <c r="G4362">
        <v>49.035899999999799</v>
      </c>
    </row>
    <row r="4363" spans="1:7" x14ac:dyDescent="0.25">
      <c r="A4363">
        <v>43.71</v>
      </c>
      <c r="B4363">
        <v>1.4404207468032799</v>
      </c>
      <c r="C4363">
        <v>11.8887882232666</v>
      </c>
      <c r="D4363">
        <v>1.4404207468032799</v>
      </c>
      <c r="E4363">
        <v>29.490019765918301</v>
      </c>
      <c r="F4363">
        <v>242.78096117591801</v>
      </c>
      <c r="G4363">
        <v>49.045900000000003</v>
      </c>
    </row>
    <row r="4364" spans="1:7" x14ac:dyDescent="0.25">
      <c r="A4364">
        <v>43.720000000000198</v>
      </c>
      <c r="B4364">
        <v>1.44073987007141</v>
      </c>
      <c r="C4364">
        <v>11.889631271362299</v>
      </c>
      <c r="D4364">
        <v>1.44073987007141</v>
      </c>
      <c r="E4364">
        <v>29.4903388891864</v>
      </c>
      <c r="F4364">
        <v>242.78128029918599</v>
      </c>
      <c r="G4364">
        <v>49.0559000000002</v>
      </c>
    </row>
    <row r="4365" spans="1:7" x14ac:dyDescent="0.25">
      <c r="A4365">
        <v>43.729999999999499</v>
      </c>
      <c r="B4365">
        <v>1.44105017185211</v>
      </c>
      <c r="C4365">
        <v>11.890809059143001</v>
      </c>
      <c r="D4365">
        <v>1.44105017185211</v>
      </c>
      <c r="E4365">
        <v>29.490649190967101</v>
      </c>
      <c r="F4365">
        <v>242.78159060096701</v>
      </c>
      <c r="G4365">
        <v>49.065899999999601</v>
      </c>
    </row>
    <row r="4366" spans="1:7" x14ac:dyDescent="0.25">
      <c r="A4366">
        <v>43.739999999999696</v>
      </c>
      <c r="B4366">
        <v>1.4413774013519201</v>
      </c>
      <c r="C4366">
        <v>11.891936302185</v>
      </c>
      <c r="D4366">
        <v>1.4413774013519201</v>
      </c>
      <c r="E4366">
        <v>29.4909764204669</v>
      </c>
      <c r="F4366">
        <v>242.781917830466</v>
      </c>
      <c r="G4366">
        <v>49.075899999999798</v>
      </c>
    </row>
    <row r="4367" spans="1:7" x14ac:dyDescent="0.25">
      <c r="A4367">
        <v>43.75</v>
      </c>
      <c r="B4367">
        <v>1.44171595573425</v>
      </c>
      <c r="C4367">
        <v>11.8935642242431</v>
      </c>
      <c r="D4367">
        <v>1.44171595573425</v>
      </c>
      <c r="E4367">
        <v>29.491314974849299</v>
      </c>
      <c r="F4367">
        <v>242.78225638484901</v>
      </c>
      <c r="G4367">
        <v>49.085900000000002</v>
      </c>
    </row>
    <row r="4368" spans="1:7" x14ac:dyDescent="0.25">
      <c r="A4368">
        <v>43.760000000000197</v>
      </c>
      <c r="B4368">
        <v>1.44202101230621</v>
      </c>
      <c r="C4368">
        <v>11.895269393920801</v>
      </c>
      <c r="D4368">
        <v>1.44202101230621</v>
      </c>
      <c r="E4368">
        <v>29.491620031421199</v>
      </c>
      <c r="F4368">
        <v>242.782561441421</v>
      </c>
      <c r="G4368">
        <v>49.095900000000199</v>
      </c>
    </row>
    <row r="4369" spans="1:7" x14ac:dyDescent="0.25">
      <c r="A4369">
        <v>43.769999999999499</v>
      </c>
      <c r="B4369">
        <v>1.4423421621322601</v>
      </c>
      <c r="C4369">
        <v>11.8978071212768</v>
      </c>
      <c r="D4369">
        <v>1.4423421621322601</v>
      </c>
      <c r="E4369">
        <v>29.491941181247299</v>
      </c>
      <c r="F4369">
        <v>242.78288259124699</v>
      </c>
      <c r="G4369">
        <v>49.105899999999501</v>
      </c>
    </row>
    <row r="4370" spans="1:7" x14ac:dyDescent="0.25">
      <c r="A4370">
        <v>43.779999999999703</v>
      </c>
      <c r="B4370">
        <v>1.4427137374877901</v>
      </c>
      <c r="C4370">
        <v>11.898820877075099</v>
      </c>
      <c r="D4370">
        <v>1.4427137374877901</v>
      </c>
      <c r="E4370">
        <v>29.4923127566028</v>
      </c>
      <c r="F4370">
        <v>242.78325416660201</v>
      </c>
      <c r="G4370">
        <v>49.115899999999698</v>
      </c>
    </row>
    <row r="4371" spans="1:7" x14ac:dyDescent="0.25">
      <c r="A4371">
        <v>43.7899999999999</v>
      </c>
      <c r="B4371">
        <v>1.4430633783340401</v>
      </c>
      <c r="C4371">
        <v>11.8994894027709</v>
      </c>
      <c r="D4371">
        <v>1.4430633783340401</v>
      </c>
      <c r="E4371">
        <v>29.492662397448999</v>
      </c>
      <c r="F4371">
        <v>242.783603807449</v>
      </c>
      <c r="G4371">
        <v>49.125900000000001</v>
      </c>
    </row>
    <row r="4372" spans="1:7" x14ac:dyDescent="0.25">
      <c r="A4372">
        <v>43.800000000000097</v>
      </c>
      <c r="B4372">
        <v>1.4433836936950599</v>
      </c>
      <c r="C4372">
        <v>11.9013090133666</v>
      </c>
      <c r="D4372">
        <v>1.4433836936950599</v>
      </c>
      <c r="E4372">
        <v>29.4929827128101</v>
      </c>
      <c r="F4372">
        <v>242.78392412280999</v>
      </c>
      <c r="G4372">
        <v>49.135900000000198</v>
      </c>
    </row>
    <row r="4373" spans="1:7" x14ac:dyDescent="0.25">
      <c r="A4373">
        <v>43.809999999999398</v>
      </c>
      <c r="B4373">
        <v>1.4437053203582699</v>
      </c>
      <c r="C4373">
        <v>11.9024953842163</v>
      </c>
      <c r="D4373">
        <v>1.4437053203582699</v>
      </c>
      <c r="E4373">
        <v>29.493304339473301</v>
      </c>
      <c r="F4373">
        <v>242.784245749473</v>
      </c>
      <c r="G4373">
        <v>49.1458999999995</v>
      </c>
    </row>
    <row r="4374" spans="1:7" x14ac:dyDescent="0.25">
      <c r="A4374">
        <v>43.819999999999702</v>
      </c>
      <c r="B4374">
        <v>1.4440574645996</v>
      </c>
      <c r="C4374">
        <v>11.9037990570068</v>
      </c>
      <c r="D4374">
        <v>1.4440574645996</v>
      </c>
      <c r="E4374">
        <v>29.493656483714599</v>
      </c>
      <c r="F4374">
        <v>242.78459789371399</v>
      </c>
      <c r="G4374">
        <v>49.155899999999697</v>
      </c>
    </row>
    <row r="4375" spans="1:7" x14ac:dyDescent="0.25">
      <c r="A4375">
        <v>43.829999999999899</v>
      </c>
      <c r="B4375">
        <v>1.44441330432891</v>
      </c>
      <c r="C4375">
        <v>11.905982971191399</v>
      </c>
      <c r="D4375">
        <v>1.44441330432891</v>
      </c>
      <c r="E4375">
        <v>29.494012323443901</v>
      </c>
      <c r="F4375">
        <v>242.78495373344299</v>
      </c>
      <c r="G4375">
        <v>49.165899999999901</v>
      </c>
    </row>
    <row r="4376" spans="1:7" x14ac:dyDescent="0.25">
      <c r="A4376">
        <v>43.840000000000103</v>
      </c>
      <c r="B4376">
        <v>1.4447604417800901</v>
      </c>
      <c r="C4376">
        <v>11.9082641601562</v>
      </c>
      <c r="D4376">
        <v>1.4447604417800901</v>
      </c>
      <c r="E4376">
        <v>29.494359460895101</v>
      </c>
      <c r="F4376">
        <v>242.78530087089501</v>
      </c>
      <c r="G4376">
        <v>49.175900000000098</v>
      </c>
    </row>
    <row r="4377" spans="1:7" x14ac:dyDescent="0.25">
      <c r="A4377">
        <v>43.849999999999397</v>
      </c>
      <c r="B4377">
        <v>1.44509065151214</v>
      </c>
      <c r="C4377">
        <v>11.9099807739257</v>
      </c>
      <c r="D4377">
        <v>1.44509065151214</v>
      </c>
      <c r="E4377">
        <v>29.4946896706271</v>
      </c>
      <c r="F4377">
        <v>242.78563108062701</v>
      </c>
      <c r="G4377">
        <v>49.1858999999994</v>
      </c>
    </row>
    <row r="4378" spans="1:7" x14ac:dyDescent="0.25">
      <c r="A4378">
        <v>43.859999999999602</v>
      </c>
      <c r="B4378">
        <v>1.44540655612945</v>
      </c>
      <c r="C4378">
        <v>11.9119462966918</v>
      </c>
      <c r="D4378">
        <v>1.44540655612945</v>
      </c>
      <c r="E4378">
        <v>29.495005575244502</v>
      </c>
      <c r="F4378">
        <v>242.78594698524401</v>
      </c>
      <c r="G4378">
        <v>49.195899999999703</v>
      </c>
    </row>
    <row r="4379" spans="1:7" x14ac:dyDescent="0.25">
      <c r="A4379">
        <v>43.869999999999798</v>
      </c>
      <c r="B4379">
        <v>1.44575703144073</v>
      </c>
      <c r="C4379">
        <v>11.914583206176699</v>
      </c>
      <c r="D4379">
        <v>1.44575703144073</v>
      </c>
      <c r="E4379">
        <v>29.495356050555699</v>
      </c>
      <c r="F4379">
        <v>242.78629746055501</v>
      </c>
      <c r="G4379">
        <v>49.2058999999999</v>
      </c>
    </row>
    <row r="4380" spans="1:7" x14ac:dyDescent="0.25">
      <c r="A4380">
        <v>43.880000000000102</v>
      </c>
      <c r="B4380">
        <v>1.44612717628479</v>
      </c>
      <c r="C4380">
        <v>11.917873382568301</v>
      </c>
      <c r="D4380">
        <v>1.44612717628479</v>
      </c>
      <c r="E4380">
        <v>29.495726195399801</v>
      </c>
      <c r="F4380">
        <v>242.786667605399</v>
      </c>
      <c r="G4380">
        <v>49.215900000000097</v>
      </c>
    </row>
    <row r="4381" spans="1:7" x14ac:dyDescent="0.25">
      <c r="A4381">
        <v>43.889999999999397</v>
      </c>
      <c r="B4381">
        <v>1.4464905261993399</v>
      </c>
      <c r="C4381">
        <v>11.9207229614257</v>
      </c>
      <c r="D4381">
        <v>1.4464905261993399</v>
      </c>
      <c r="E4381">
        <v>29.496089545314302</v>
      </c>
      <c r="F4381">
        <v>242.78703095531401</v>
      </c>
      <c r="G4381">
        <v>49.225899999999399</v>
      </c>
    </row>
    <row r="4382" spans="1:7" x14ac:dyDescent="0.25">
      <c r="A4382">
        <v>43.899999999999601</v>
      </c>
      <c r="B4382">
        <v>1.4468315839767401</v>
      </c>
      <c r="C4382">
        <v>11.921456336975</v>
      </c>
      <c r="D4382">
        <v>1.4468315839767401</v>
      </c>
      <c r="E4382">
        <v>29.496430603091699</v>
      </c>
      <c r="F4382">
        <v>242.78737201309099</v>
      </c>
      <c r="G4382">
        <v>49.235899999999603</v>
      </c>
    </row>
    <row r="4383" spans="1:7" x14ac:dyDescent="0.25">
      <c r="A4383">
        <v>43.909999999999798</v>
      </c>
      <c r="B4383">
        <v>1.44721114635467</v>
      </c>
      <c r="C4383">
        <v>11.922976493835399</v>
      </c>
      <c r="D4383">
        <v>1.44721114635467</v>
      </c>
      <c r="E4383">
        <v>29.4968101654697</v>
      </c>
      <c r="F4383">
        <v>242.787751575469</v>
      </c>
      <c r="G4383">
        <v>49.2458999999998</v>
      </c>
    </row>
    <row r="4384" spans="1:7" x14ac:dyDescent="0.25">
      <c r="A4384">
        <v>43.92</v>
      </c>
      <c r="B4384">
        <v>1.44758856296539</v>
      </c>
      <c r="C4384">
        <v>11.9249982833862</v>
      </c>
      <c r="D4384">
        <v>1.44758856296539</v>
      </c>
      <c r="E4384">
        <v>29.4971875820804</v>
      </c>
      <c r="F4384">
        <v>242.78812899208</v>
      </c>
      <c r="G4384">
        <v>49.255900000000103</v>
      </c>
    </row>
    <row r="4385" spans="1:7" x14ac:dyDescent="0.25">
      <c r="A4385">
        <v>43.929999999999303</v>
      </c>
      <c r="B4385">
        <v>1.4479612112045199</v>
      </c>
      <c r="C4385">
        <v>11.9267930984497</v>
      </c>
      <c r="D4385">
        <v>1.4479612112045199</v>
      </c>
      <c r="E4385">
        <v>29.4975602303195</v>
      </c>
      <c r="F4385">
        <v>242.788501640319</v>
      </c>
      <c r="G4385">
        <v>49.265899999999398</v>
      </c>
    </row>
    <row r="4386" spans="1:7" x14ac:dyDescent="0.25">
      <c r="A4386">
        <v>43.9399999999995</v>
      </c>
      <c r="B4386">
        <v>1.44833028316497</v>
      </c>
      <c r="C4386">
        <v>11.928675651550201</v>
      </c>
      <c r="D4386">
        <v>1.44833028316497</v>
      </c>
      <c r="E4386">
        <v>29.497929302279999</v>
      </c>
      <c r="F4386">
        <v>242.78887071227999</v>
      </c>
      <c r="G4386">
        <v>49.275899999999602</v>
      </c>
    </row>
    <row r="4387" spans="1:7" x14ac:dyDescent="0.25">
      <c r="A4387">
        <v>43.949999999999797</v>
      </c>
      <c r="B4387">
        <v>1.4486771821975699</v>
      </c>
      <c r="C4387">
        <v>11.9301843643188</v>
      </c>
      <c r="D4387">
        <v>1.4486771821975699</v>
      </c>
      <c r="E4387">
        <v>29.498276201312599</v>
      </c>
      <c r="F4387">
        <v>242.78921761131201</v>
      </c>
      <c r="G4387">
        <v>49.285899999999799</v>
      </c>
    </row>
    <row r="4388" spans="1:7" x14ac:dyDescent="0.25">
      <c r="A4388">
        <v>43.96</v>
      </c>
      <c r="B4388">
        <v>1.44901275634765</v>
      </c>
      <c r="C4388">
        <v>11.931560516357401</v>
      </c>
      <c r="D4388">
        <v>1.44901275634765</v>
      </c>
      <c r="E4388">
        <v>29.498611775462699</v>
      </c>
      <c r="F4388">
        <v>242.78955318546201</v>
      </c>
      <c r="G4388">
        <v>49.295900000000003</v>
      </c>
    </row>
    <row r="4389" spans="1:7" x14ac:dyDescent="0.25">
      <c r="A4389">
        <v>43.970000000000198</v>
      </c>
      <c r="B4389">
        <v>1.44937551021575</v>
      </c>
      <c r="C4389">
        <v>11.931911468505801</v>
      </c>
      <c r="D4389">
        <v>1.44937551021575</v>
      </c>
      <c r="E4389">
        <v>29.498974529330798</v>
      </c>
      <c r="F4389">
        <v>242.78991593933</v>
      </c>
      <c r="G4389">
        <v>49.3059000000002</v>
      </c>
    </row>
    <row r="4390" spans="1:7" x14ac:dyDescent="0.25">
      <c r="A4390">
        <v>43.979999999999499</v>
      </c>
      <c r="B4390">
        <v>1.44979500770568</v>
      </c>
      <c r="C4390">
        <v>11.932933807373001</v>
      </c>
      <c r="D4390">
        <v>1.44979500770568</v>
      </c>
      <c r="E4390">
        <v>29.499394026820699</v>
      </c>
      <c r="F4390">
        <v>242.79033543681999</v>
      </c>
      <c r="G4390">
        <v>49.315899999999601</v>
      </c>
    </row>
    <row r="4391" spans="1:7" x14ac:dyDescent="0.25">
      <c r="A4391">
        <v>43.989999999999696</v>
      </c>
      <c r="B4391">
        <v>1.45021843910217</v>
      </c>
      <c r="C4391">
        <v>11.934922218322701</v>
      </c>
      <c r="D4391">
        <v>1.45021843910217</v>
      </c>
      <c r="E4391">
        <v>29.499817458217201</v>
      </c>
      <c r="F4391">
        <v>242.79075886821701</v>
      </c>
      <c r="G4391">
        <v>49.325899999999798</v>
      </c>
    </row>
    <row r="4392" spans="1:7" x14ac:dyDescent="0.25">
      <c r="A4392">
        <v>44</v>
      </c>
      <c r="B4392">
        <v>1.4505969285964899</v>
      </c>
      <c r="C4392">
        <v>11.9372091293334</v>
      </c>
      <c r="D4392">
        <v>1.4505969285964899</v>
      </c>
      <c r="E4392">
        <v>29.5001959477115</v>
      </c>
      <c r="F4392">
        <v>242.79113735771099</v>
      </c>
      <c r="G4392">
        <v>49.335900000000002</v>
      </c>
    </row>
    <row r="4393" spans="1:7" x14ac:dyDescent="0.25">
      <c r="A4393">
        <v>44.010000000000197</v>
      </c>
      <c r="B4393">
        <v>1.45097827911376</v>
      </c>
      <c r="C4393">
        <v>11.9392547607421</v>
      </c>
      <c r="D4393">
        <v>1.45097827911376</v>
      </c>
      <c r="E4393">
        <v>29.500577298228801</v>
      </c>
      <c r="F4393">
        <v>242.79151870822801</v>
      </c>
      <c r="G4393">
        <v>49.345900000000199</v>
      </c>
    </row>
    <row r="4394" spans="1:7" x14ac:dyDescent="0.25">
      <c r="A4394">
        <v>44.019999999999499</v>
      </c>
      <c r="B4394">
        <v>1.45135974884033</v>
      </c>
      <c r="C4394">
        <v>11.9405879974365</v>
      </c>
      <c r="D4394">
        <v>1.45135974884033</v>
      </c>
      <c r="E4394">
        <v>29.5009587679553</v>
      </c>
      <c r="F4394">
        <v>242.791900177955</v>
      </c>
      <c r="G4394">
        <v>49.355899999999501</v>
      </c>
    </row>
    <row r="4395" spans="1:7" x14ac:dyDescent="0.25">
      <c r="A4395">
        <v>44.029999999999703</v>
      </c>
      <c r="B4395">
        <v>1.45174884796142</v>
      </c>
      <c r="C4395">
        <v>11.942374229431101</v>
      </c>
      <c r="D4395">
        <v>1.45174884796142</v>
      </c>
      <c r="E4395">
        <v>29.501347867076401</v>
      </c>
      <c r="F4395">
        <v>242.79228927707601</v>
      </c>
      <c r="G4395">
        <v>49.365899999999698</v>
      </c>
    </row>
    <row r="4396" spans="1:7" x14ac:dyDescent="0.25">
      <c r="A4396">
        <v>44.0399999999999</v>
      </c>
      <c r="B4396">
        <v>1.45212650299072</v>
      </c>
      <c r="C4396">
        <v>11.9436588287353</v>
      </c>
      <c r="D4396">
        <v>1.45212650299072</v>
      </c>
      <c r="E4396">
        <v>29.501725522105701</v>
      </c>
      <c r="F4396">
        <v>242.79266693210499</v>
      </c>
      <c r="G4396">
        <v>49.375900000000001</v>
      </c>
    </row>
    <row r="4397" spans="1:7" x14ac:dyDescent="0.25">
      <c r="A4397">
        <v>44.050000000000097</v>
      </c>
      <c r="B4397">
        <v>1.4524844884872401</v>
      </c>
      <c r="C4397">
        <v>11.9447002410888</v>
      </c>
      <c r="D4397">
        <v>1.4524844884872401</v>
      </c>
      <c r="E4397">
        <v>29.502083507602201</v>
      </c>
      <c r="F4397">
        <v>242.793024917602</v>
      </c>
      <c r="G4397">
        <v>49.385900000000198</v>
      </c>
    </row>
    <row r="4398" spans="1:7" x14ac:dyDescent="0.25">
      <c r="A4398">
        <v>44.059999999999398</v>
      </c>
      <c r="B4398">
        <v>1.4528280496597199</v>
      </c>
      <c r="C4398">
        <v>11.9457540512084</v>
      </c>
      <c r="D4398">
        <v>1.4528280496597199</v>
      </c>
      <c r="E4398">
        <v>29.502427068774701</v>
      </c>
      <c r="F4398">
        <v>242.793368478774</v>
      </c>
      <c r="G4398">
        <v>49.3958999999995</v>
      </c>
    </row>
    <row r="4399" spans="1:7" x14ac:dyDescent="0.25">
      <c r="A4399">
        <v>44.069999999999702</v>
      </c>
      <c r="B4399">
        <v>1.45318555831909</v>
      </c>
      <c r="C4399">
        <v>11.9471035003662</v>
      </c>
      <c r="D4399">
        <v>1.45318555831909</v>
      </c>
      <c r="E4399">
        <v>29.502784577434099</v>
      </c>
      <c r="F4399">
        <v>242.79372598743399</v>
      </c>
      <c r="G4399">
        <v>49.405899999999697</v>
      </c>
    </row>
    <row r="4400" spans="1:7" x14ac:dyDescent="0.25">
      <c r="A4400">
        <v>44.079999999999899</v>
      </c>
      <c r="B4400">
        <v>1.45356321334838</v>
      </c>
      <c r="C4400">
        <v>11.9478101730346</v>
      </c>
      <c r="D4400">
        <v>1.45356321334838</v>
      </c>
      <c r="E4400">
        <v>29.503162232463399</v>
      </c>
      <c r="F4400">
        <v>242.794103642463</v>
      </c>
      <c r="G4400">
        <v>49.415899999999901</v>
      </c>
    </row>
    <row r="4401" spans="1:7" x14ac:dyDescent="0.25">
      <c r="A4401">
        <v>44.090000000000103</v>
      </c>
      <c r="B4401">
        <v>1.4538984298705999</v>
      </c>
      <c r="C4401">
        <v>11.9490747451782</v>
      </c>
      <c r="D4401">
        <v>1.4538984298705999</v>
      </c>
      <c r="E4401">
        <v>29.503497448985598</v>
      </c>
      <c r="F4401">
        <v>242.79443885898499</v>
      </c>
      <c r="G4401">
        <v>49.425900000000098</v>
      </c>
    </row>
    <row r="4402" spans="1:7" x14ac:dyDescent="0.25">
      <c r="A4402">
        <v>44.099999999999397</v>
      </c>
      <c r="B4402">
        <v>1.45424675941467</v>
      </c>
      <c r="C4402">
        <v>11.950816154479901</v>
      </c>
      <c r="D4402">
        <v>1.45424675941467</v>
      </c>
      <c r="E4402">
        <v>29.503845778529701</v>
      </c>
      <c r="F4402">
        <v>242.794787188529</v>
      </c>
      <c r="G4402">
        <v>49.4358999999994</v>
      </c>
    </row>
    <row r="4403" spans="1:7" x14ac:dyDescent="0.25">
      <c r="A4403">
        <v>44.109999999999602</v>
      </c>
      <c r="B4403">
        <v>1.4545783996582</v>
      </c>
      <c r="C4403">
        <v>11.9517459869384</v>
      </c>
      <c r="D4403">
        <v>1.4545783996582</v>
      </c>
      <c r="E4403">
        <v>29.5041774187732</v>
      </c>
      <c r="F4403">
        <v>242.79511882877301</v>
      </c>
      <c r="G4403">
        <v>49.445899999999703</v>
      </c>
    </row>
    <row r="4404" spans="1:7" x14ac:dyDescent="0.25">
      <c r="A4404">
        <v>44.119999999999798</v>
      </c>
      <c r="B4404">
        <v>1.4549077749252299</v>
      </c>
      <c r="C4404">
        <v>11.952368736266999</v>
      </c>
      <c r="D4404">
        <v>1.4549077749252299</v>
      </c>
      <c r="E4404">
        <v>29.5045067940402</v>
      </c>
      <c r="F4404">
        <v>242.79544820404001</v>
      </c>
      <c r="G4404">
        <v>49.4558999999999</v>
      </c>
    </row>
    <row r="4405" spans="1:7" x14ac:dyDescent="0.25">
      <c r="A4405">
        <v>44.130000000000102</v>
      </c>
      <c r="B4405">
        <v>1.4552845954895</v>
      </c>
      <c r="C4405">
        <v>11.9530029296875</v>
      </c>
      <c r="D4405">
        <v>1.4552845954895</v>
      </c>
      <c r="E4405">
        <v>29.504883614604498</v>
      </c>
      <c r="F4405">
        <v>242.795825024604</v>
      </c>
      <c r="G4405">
        <v>49.465900000000097</v>
      </c>
    </row>
    <row r="4406" spans="1:7" x14ac:dyDescent="0.25">
      <c r="A4406">
        <v>44.139999999999397</v>
      </c>
      <c r="B4406">
        <v>1.4556248188018699</v>
      </c>
      <c r="C4406">
        <v>11.9536333084106</v>
      </c>
      <c r="D4406">
        <v>1.4556248188018699</v>
      </c>
      <c r="E4406">
        <v>29.505223837916901</v>
      </c>
      <c r="F4406">
        <v>242.79616524791601</v>
      </c>
      <c r="G4406">
        <v>49.475899999999399</v>
      </c>
    </row>
    <row r="4407" spans="1:7" x14ac:dyDescent="0.25">
      <c r="A4407">
        <v>44.149999999999601</v>
      </c>
      <c r="B4407">
        <v>1.4559631347656199</v>
      </c>
      <c r="C4407">
        <v>11.954826354980399</v>
      </c>
      <c r="D4407">
        <v>1.4559631347656199</v>
      </c>
      <c r="E4407">
        <v>29.5055621538806</v>
      </c>
      <c r="F4407">
        <v>242.79650356388001</v>
      </c>
      <c r="G4407">
        <v>49.485899999999603</v>
      </c>
    </row>
    <row r="4408" spans="1:7" x14ac:dyDescent="0.25">
      <c r="A4408">
        <v>44.159999999999798</v>
      </c>
      <c r="B4408">
        <v>1.45628786087036</v>
      </c>
      <c r="C4408">
        <v>11.957098960876399</v>
      </c>
      <c r="D4408">
        <v>1.45628786087036</v>
      </c>
      <c r="E4408">
        <v>29.5058868799854</v>
      </c>
      <c r="F4408">
        <v>242.796828289985</v>
      </c>
      <c r="G4408">
        <v>49.4958999999998</v>
      </c>
    </row>
    <row r="4409" spans="1:7" x14ac:dyDescent="0.25">
      <c r="A4409">
        <v>44.17</v>
      </c>
      <c r="B4409">
        <v>1.45660901069641</v>
      </c>
      <c r="C4409">
        <v>11.9585962295532</v>
      </c>
      <c r="D4409">
        <v>1.45660901069641</v>
      </c>
      <c r="E4409">
        <v>29.5062080298114</v>
      </c>
      <c r="F4409">
        <v>242.79714943981099</v>
      </c>
      <c r="G4409">
        <v>49.505900000000103</v>
      </c>
    </row>
    <row r="4410" spans="1:7" x14ac:dyDescent="0.25">
      <c r="A4410">
        <v>44.179999999999303</v>
      </c>
      <c r="B4410">
        <v>1.4569669961929299</v>
      </c>
      <c r="C4410">
        <v>11.9606838226318</v>
      </c>
      <c r="D4410">
        <v>1.4569669961929299</v>
      </c>
      <c r="E4410">
        <v>29.5065660153079</v>
      </c>
      <c r="F4410">
        <v>242.797507425307</v>
      </c>
      <c r="G4410">
        <v>49.515899999999398</v>
      </c>
    </row>
    <row r="4411" spans="1:7" x14ac:dyDescent="0.25">
      <c r="A4411">
        <v>44.1899999999995</v>
      </c>
      <c r="B4411">
        <v>1.4572848081588701</v>
      </c>
      <c r="C4411">
        <v>11.960454940795801</v>
      </c>
      <c r="D4411">
        <v>1.4572848081588701</v>
      </c>
      <c r="E4411">
        <v>29.506883827273899</v>
      </c>
      <c r="F4411">
        <v>242.797825237273</v>
      </c>
      <c r="G4411">
        <v>49.525899999999602</v>
      </c>
    </row>
    <row r="4412" spans="1:7" x14ac:dyDescent="0.25">
      <c r="A4412">
        <v>44.199999999999797</v>
      </c>
      <c r="B4412">
        <v>1.45760750770568</v>
      </c>
      <c r="C4412">
        <v>11.959616661071699</v>
      </c>
      <c r="D4412">
        <v>1.45760750770568</v>
      </c>
      <c r="E4412">
        <v>29.507206526820699</v>
      </c>
      <c r="F4412">
        <v>242.79814793681999</v>
      </c>
      <c r="G4412">
        <v>49.535899999999799</v>
      </c>
    </row>
    <row r="4413" spans="1:7" x14ac:dyDescent="0.25">
      <c r="A4413">
        <v>44.21</v>
      </c>
      <c r="B4413">
        <v>1.45795273780822</v>
      </c>
      <c r="C4413">
        <v>11.9592571258544</v>
      </c>
      <c r="D4413">
        <v>1.45795273780822</v>
      </c>
      <c r="E4413">
        <v>29.507551756923199</v>
      </c>
      <c r="F4413">
        <v>242.79849316692301</v>
      </c>
      <c r="G4413">
        <v>49.545900000000003</v>
      </c>
    </row>
    <row r="4414" spans="1:7" x14ac:dyDescent="0.25">
      <c r="A4414">
        <v>44.220000000000198</v>
      </c>
      <c r="B4414">
        <v>1.4582663774490301</v>
      </c>
      <c r="C4414">
        <v>11.9608964920043</v>
      </c>
      <c r="D4414">
        <v>1.4582663774490301</v>
      </c>
      <c r="E4414">
        <v>29.507865396564</v>
      </c>
      <c r="F4414">
        <v>242.79880680656399</v>
      </c>
      <c r="G4414">
        <v>49.5559000000002</v>
      </c>
    </row>
    <row r="4415" spans="1:7" x14ac:dyDescent="0.25">
      <c r="A4415">
        <v>44.229999999999499</v>
      </c>
      <c r="B4415">
        <v>1.4585440158843901</v>
      </c>
      <c r="C4415">
        <v>11.9627237319946</v>
      </c>
      <c r="D4415">
        <v>1.4585440158843901</v>
      </c>
      <c r="E4415">
        <v>29.508143034999399</v>
      </c>
      <c r="F4415">
        <v>242.79908444499901</v>
      </c>
      <c r="G4415">
        <v>49.565899999999601</v>
      </c>
    </row>
    <row r="4416" spans="1:7" x14ac:dyDescent="0.25">
      <c r="A4416">
        <v>44.239999999999696</v>
      </c>
      <c r="B4416">
        <v>1.4588348865509</v>
      </c>
      <c r="C4416">
        <v>11.9631233215332</v>
      </c>
      <c r="D4416">
        <v>1.4588348865509</v>
      </c>
      <c r="E4416">
        <v>29.5084339056659</v>
      </c>
      <c r="F4416">
        <v>242.799375315665</v>
      </c>
      <c r="G4416">
        <v>49.575899999999798</v>
      </c>
    </row>
    <row r="4417" spans="1:7" x14ac:dyDescent="0.25">
      <c r="A4417">
        <v>44.25</v>
      </c>
      <c r="B4417">
        <v>1.4591753482818599</v>
      </c>
      <c r="C4417">
        <v>11.9630212783813</v>
      </c>
      <c r="D4417">
        <v>1.4591753482818599</v>
      </c>
      <c r="E4417">
        <v>29.508774367396899</v>
      </c>
      <c r="F4417">
        <v>242.79971577739599</v>
      </c>
      <c r="G4417">
        <v>49.585900000000002</v>
      </c>
    </row>
    <row r="4418" spans="1:7" x14ac:dyDescent="0.25">
      <c r="A4418">
        <v>44.260000000000197</v>
      </c>
      <c r="B4418">
        <v>1.4595264196395801</v>
      </c>
      <c r="C4418">
        <v>11.962704658508301</v>
      </c>
      <c r="D4418">
        <v>1.4595264196395801</v>
      </c>
      <c r="E4418">
        <v>29.509125438754602</v>
      </c>
      <c r="F4418">
        <v>242.800066848754</v>
      </c>
      <c r="G4418">
        <v>49.595900000000199</v>
      </c>
    </row>
    <row r="4419" spans="1:7" x14ac:dyDescent="0.25">
      <c r="A4419">
        <v>44.269999999999499</v>
      </c>
      <c r="B4419">
        <v>1.4598084688186601</v>
      </c>
      <c r="C4419">
        <v>11.9629907608032</v>
      </c>
      <c r="D4419">
        <v>1.4598084688186601</v>
      </c>
      <c r="E4419">
        <v>29.5094074879337</v>
      </c>
      <c r="F4419">
        <v>242.80034889793299</v>
      </c>
      <c r="G4419">
        <v>49.605899999999501</v>
      </c>
    </row>
    <row r="4420" spans="1:7" x14ac:dyDescent="0.25">
      <c r="A4420">
        <v>44.279999999999703</v>
      </c>
      <c r="B4420">
        <v>1.46011734008789</v>
      </c>
      <c r="C4420">
        <v>11.963130950927701</v>
      </c>
      <c r="D4420">
        <v>1.46011734008789</v>
      </c>
      <c r="E4420">
        <v>29.509716359202901</v>
      </c>
      <c r="F4420">
        <v>242.80065776920199</v>
      </c>
      <c r="G4420">
        <v>49.615899999999698</v>
      </c>
    </row>
    <row r="4421" spans="1:7" x14ac:dyDescent="0.25">
      <c r="A4421">
        <v>44.2899999999999</v>
      </c>
      <c r="B4421">
        <v>1.46042096614837</v>
      </c>
      <c r="C4421">
        <v>11.964503288269</v>
      </c>
      <c r="D4421">
        <v>1.46042096614837</v>
      </c>
      <c r="E4421">
        <v>29.510019985263401</v>
      </c>
      <c r="F4421">
        <v>242.80096139526299</v>
      </c>
      <c r="G4421">
        <v>49.625900000000001</v>
      </c>
    </row>
    <row r="4422" spans="1:7" x14ac:dyDescent="0.25">
      <c r="A4422">
        <v>44.300000000000097</v>
      </c>
      <c r="B4422">
        <v>1.4606971740722601</v>
      </c>
      <c r="C4422">
        <v>11.965526580810501</v>
      </c>
      <c r="D4422">
        <v>1.4606971740722601</v>
      </c>
      <c r="E4422">
        <v>29.510296193187301</v>
      </c>
      <c r="F4422">
        <v>242.80123760318699</v>
      </c>
      <c r="G4422">
        <v>49.635900000000198</v>
      </c>
    </row>
    <row r="4423" spans="1:7" x14ac:dyDescent="0.25">
      <c r="A4423">
        <v>44.309999999999398</v>
      </c>
      <c r="B4423">
        <v>1.4609841108322099</v>
      </c>
      <c r="C4423">
        <v>11.9668264389038</v>
      </c>
      <c r="D4423">
        <v>1.4609841108322099</v>
      </c>
      <c r="E4423">
        <v>29.5105831299472</v>
      </c>
      <c r="F4423">
        <v>242.801524539947</v>
      </c>
      <c r="G4423">
        <v>49.6458999999995</v>
      </c>
    </row>
    <row r="4424" spans="1:7" x14ac:dyDescent="0.25">
      <c r="A4424">
        <v>44.319999999999702</v>
      </c>
      <c r="B4424">
        <v>1.46129274368286</v>
      </c>
      <c r="C4424">
        <v>11.9677982330322</v>
      </c>
      <c r="D4424">
        <v>1.46129274368286</v>
      </c>
      <c r="E4424">
        <v>29.5108917627979</v>
      </c>
      <c r="F4424">
        <v>242.80183317279699</v>
      </c>
      <c r="G4424">
        <v>49.655899999999697</v>
      </c>
    </row>
    <row r="4425" spans="1:7" x14ac:dyDescent="0.25">
      <c r="A4425">
        <v>44.329999999999899</v>
      </c>
      <c r="B4425">
        <v>1.4616463184356601</v>
      </c>
      <c r="C4425">
        <v>11.9667816162109</v>
      </c>
      <c r="D4425">
        <v>1.4616463184356601</v>
      </c>
      <c r="E4425">
        <v>29.511245337550701</v>
      </c>
      <c r="F4425">
        <v>242.80218674755</v>
      </c>
      <c r="G4425">
        <v>49.665899999999901</v>
      </c>
    </row>
    <row r="4426" spans="1:7" x14ac:dyDescent="0.25">
      <c r="A4426">
        <v>44.340000000000103</v>
      </c>
      <c r="B4426">
        <v>1.4619436264037999</v>
      </c>
      <c r="C4426">
        <v>11.966773986816399</v>
      </c>
      <c r="D4426">
        <v>1.4619436264037999</v>
      </c>
      <c r="E4426">
        <v>29.511542645518801</v>
      </c>
      <c r="F4426">
        <v>242.80248405551799</v>
      </c>
      <c r="G4426">
        <v>49.675900000000098</v>
      </c>
    </row>
    <row r="4427" spans="1:7" x14ac:dyDescent="0.25">
      <c r="A4427">
        <v>44.349999999999397</v>
      </c>
      <c r="B4427">
        <v>1.46223032474517</v>
      </c>
      <c r="C4427">
        <v>11.9675378799438</v>
      </c>
      <c r="D4427">
        <v>1.46223032474517</v>
      </c>
      <c r="E4427">
        <v>29.5118293438602</v>
      </c>
      <c r="F4427">
        <v>242.80277075385999</v>
      </c>
      <c r="G4427">
        <v>49.6858999999994</v>
      </c>
    </row>
    <row r="4428" spans="1:7" x14ac:dyDescent="0.25">
      <c r="A4428">
        <v>44.359999999999602</v>
      </c>
      <c r="B4428">
        <v>1.4625281095504701</v>
      </c>
      <c r="C4428">
        <v>11.9684743881225</v>
      </c>
      <c r="D4428">
        <v>1.4625281095504701</v>
      </c>
      <c r="E4428">
        <v>29.512127128665501</v>
      </c>
      <c r="F4428">
        <v>242.803068538665</v>
      </c>
      <c r="G4428">
        <v>49.695899999999703</v>
      </c>
    </row>
    <row r="4429" spans="1:7" x14ac:dyDescent="0.25">
      <c r="A4429">
        <v>44.369999999999798</v>
      </c>
      <c r="B4429">
        <v>1.4628762006759599</v>
      </c>
      <c r="C4429">
        <v>11.969077110290501</v>
      </c>
      <c r="D4429">
        <v>1.4628762006759599</v>
      </c>
      <c r="E4429">
        <v>29.512475219791</v>
      </c>
      <c r="F4429">
        <v>242.803416629791</v>
      </c>
      <c r="G4429">
        <v>49.7058999999999</v>
      </c>
    </row>
    <row r="4430" spans="1:7" x14ac:dyDescent="0.25">
      <c r="A4430">
        <v>44.380000000000102</v>
      </c>
      <c r="B4430">
        <v>1.46318590641021</v>
      </c>
      <c r="C4430">
        <v>11.9690961837768</v>
      </c>
      <c r="D4430">
        <v>1.46318590641021</v>
      </c>
      <c r="E4430">
        <v>29.512784925525199</v>
      </c>
      <c r="F4430">
        <v>242.803726335525</v>
      </c>
      <c r="G4430">
        <v>49.715900000000097</v>
      </c>
    </row>
    <row r="4431" spans="1:7" x14ac:dyDescent="0.25">
      <c r="A4431">
        <v>44.389999999999397</v>
      </c>
      <c r="B4431">
        <v>1.46349036693573</v>
      </c>
      <c r="C4431">
        <v>11.968823432922299</v>
      </c>
      <c r="D4431">
        <v>1.46349036693573</v>
      </c>
      <c r="E4431">
        <v>29.513089386050702</v>
      </c>
      <c r="F4431">
        <v>242.80403079605</v>
      </c>
      <c r="G4431">
        <v>49.725899999999399</v>
      </c>
    </row>
    <row r="4432" spans="1:7" x14ac:dyDescent="0.25">
      <c r="A4432">
        <v>44.399999999999601</v>
      </c>
      <c r="B4432">
        <v>1.4638203382492001</v>
      </c>
      <c r="C4432">
        <v>11.9698791503906</v>
      </c>
      <c r="D4432">
        <v>1.4638203382492001</v>
      </c>
      <c r="E4432">
        <v>29.513419357364199</v>
      </c>
      <c r="F4432">
        <v>242.80436076736399</v>
      </c>
      <c r="G4432">
        <v>49.735899999999603</v>
      </c>
    </row>
    <row r="4433" spans="1:7" x14ac:dyDescent="0.25">
      <c r="A4433">
        <v>44.409999999999798</v>
      </c>
      <c r="B4433">
        <v>1.46414506435394</v>
      </c>
      <c r="C4433">
        <v>11.9719247817993</v>
      </c>
      <c r="D4433">
        <v>1.46414506435394</v>
      </c>
      <c r="E4433">
        <v>29.5137440834689</v>
      </c>
      <c r="F4433">
        <v>242.80468549346801</v>
      </c>
      <c r="G4433">
        <v>49.7458999999998</v>
      </c>
    </row>
    <row r="4434" spans="1:7" x14ac:dyDescent="0.25">
      <c r="A4434">
        <v>44.42</v>
      </c>
      <c r="B4434">
        <v>1.46446228027343</v>
      </c>
      <c r="C4434">
        <v>11.9717044830322</v>
      </c>
      <c r="D4434">
        <v>1.46446228027343</v>
      </c>
      <c r="E4434">
        <v>29.514061299388398</v>
      </c>
      <c r="F4434">
        <v>242.80500270938799</v>
      </c>
      <c r="G4434">
        <v>49.755900000000103</v>
      </c>
    </row>
    <row r="4435" spans="1:7" x14ac:dyDescent="0.25">
      <c r="A4435">
        <v>44.429999999999303</v>
      </c>
      <c r="B4435">
        <v>1.4647690057754501</v>
      </c>
      <c r="C4435">
        <v>11.9719686508178</v>
      </c>
      <c r="D4435">
        <v>1.4647690057754501</v>
      </c>
      <c r="E4435">
        <v>29.514368024890501</v>
      </c>
      <c r="F4435">
        <v>242.80530943489001</v>
      </c>
      <c r="G4435">
        <v>49.765899999999398</v>
      </c>
    </row>
    <row r="4436" spans="1:7" x14ac:dyDescent="0.25">
      <c r="A4436">
        <v>44.4399999999995</v>
      </c>
      <c r="B4436">
        <v>1.46504926681518</v>
      </c>
      <c r="C4436">
        <v>11.9728899002075</v>
      </c>
      <c r="D4436">
        <v>1.46504926681518</v>
      </c>
      <c r="E4436">
        <v>29.5146482859302</v>
      </c>
      <c r="F4436">
        <v>242.80558969593</v>
      </c>
      <c r="G4436">
        <v>49.775899999999602</v>
      </c>
    </row>
    <row r="4437" spans="1:7" x14ac:dyDescent="0.25">
      <c r="A4437">
        <v>44.449999999999797</v>
      </c>
      <c r="B4437">
        <v>1.4653282165527299</v>
      </c>
      <c r="C4437">
        <v>11.9739437103271</v>
      </c>
      <c r="D4437">
        <v>1.4653282165527299</v>
      </c>
      <c r="E4437">
        <v>29.514927235667699</v>
      </c>
      <c r="F4437">
        <v>242.805868645667</v>
      </c>
      <c r="G4437">
        <v>49.785899999999799</v>
      </c>
    </row>
    <row r="4438" spans="1:7" x14ac:dyDescent="0.25">
      <c r="A4438">
        <v>44.46</v>
      </c>
      <c r="B4438">
        <v>1.46564185619354</v>
      </c>
      <c r="C4438">
        <v>11.974849700927701</v>
      </c>
      <c r="D4438">
        <v>1.46564185619354</v>
      </c>
      <c r="E4438">
        <v>29.5152408753085</v>
      </c>
      <c r="F4438">
        <v>242.80618228530801</v>
      </c>
      <c r="G4438">
        <v>49.795900000000003</v>
      </c>
    </row>
    <row r="4439" spans="1:7" x14ac:dyDescent="0.25">
      <c r="A4439">
        <v>44.470000000000198</v>
      </c>
      <c r="B4439">
        <v>1.4659790992736801</v>
      </c>
      <c r="C4439">
        <v>11.976452827453601</v>
      </c>
      <c r="D4439">
        <v>1.4659790992736801</v>
      </c>
      <c r="E4439">
        <v>29.515578118388699</v>
      </c>
      <c r="F4439">
        <v>242.80651952838801</v>
      </c>
      <c r="G4439">
        <v>49.8059000000002</v>
      </c>
    </row>
    <row r="4440" spans="1:7" x14ac:dyDescent="0.25">
      <c r="A4440">
        <v>44.479999999999499</v>
      </c>
      <c r="B4440">
        <v>1.4662940502166699</v>
      </c>
      <c r="C4440">
        <v>11.977855682373001</v>
      </c>
      <c r="D4440">
        <v>1.4662940502166699</v>
      </c>
      <c r="E4440">
        <v>29.5158930693317</v>
      </c>
      <c r="F4440">
        <v>242.806834479331</v>
      </c>
      <c r="G4440">
        <v>49.815899999999601</v>
      </c>
    </row>
    <row r="4441" spans="1:7" x14ac:dyDescent="0.25">
      <c r="A4441">
        <v>44.489999999999696</v>
      </c>
      <c r="B4441">
        <v>1.46659243106842</v>
      </c>
      <c r="C4441">
        <v>11.9792327880859</v>
      </c>
      <c r="D4441">
        <v>1.46659243106842</v>
      </c>
      <c r="E4441">
        <v>29.516191450183399</v>
      </c>
      <c r="F4441">
        <v>242.807132860183</v>
      </c>
      <c r="G4441">
        <v>49.825899999999798</v>
      </c>
    </row>
    <row r="4442" spans="1:7" x14ac:dyDescent="0.25">
      <c r="A4442">
        <v>44.5</v>
      </c>
      <c r="B4442">
        <v>1.4668833017349201</v>
      </c>
      <c r="C4442">
        <v>11.980433464050201</v>
      </c>
      <c r="D4442">
        <v>1.4668833017349201</v>
      </c>
      <c r="E4442">
        <v>29.516482320849899</v>
      </c>
      <c r="F4442">
        <v>242.807423730849</v>
      </c>
      <c r="G4442">
        <v>49.835900000000002</v>
      </c>
    </row>
    <row r="4443" spans="1:7" x14ac:dyDescent="0.25">
      <c r="A4443">
        <v>44.510000000000197</v>
      </c>
      <c r="B4443">
        <v>1.4672266244888299</v>
      </c>
      <c r="C4443">
        <v>11.979819297790501</v>
      </c>
      <c r="D4443">
        <v>1.4672266244888299</v>
      </c>
      <c r="E4443">
        <v>29.516825643603799</v>
      </c>
      <c r="F4443">
        <v>242.80776705360299</v>
      </c>
      <c r="G4443">
        <v>49.845900000000199</v>
      </c>
    </row>
    <row r="4444" spans="1:7" x14ac:dyDescent="0.25">
      <c r="A4444">
        <v>44.519999999999499</v>
      </c>
      <c r="B4444">
        <v>1.46758043766021</v>
      </c>
      <c r="C4444">
        <v>11.9818401336669</v>
      </c>
      <c r="D4444">
        <v>1.46758043766021</v>
      </c>
      <c r="E4444">
        <v>29.517179456775199</v>
      </c>
      <c r="F4444">
        <v>242.808120866775</v>
      </c>
      <c r="G4444">
        <v>49.855899999999501</v>
      </c>
    </row>
    <row r="4445" spans="1:7" x14ac:dyDescent="0.25">
      <c r="A4445">
        <v>44.529999999999703</v>
      </c>
      <c r="B4445">
        <v>1.4678993225097601</v>
      </c>
      <c r="C4445">
        <v>11.9836921691894</v>
      </c>
      <c r="D4445">
        <v>1.4678993225097601</v>
      </c>
      <c r="E4445">
        <v>29.517498341624801</v>
      </c>
      <c r="F4445">
        <v>242.80843975162401</v>
      </c>
      <c r="G4445">
        <v>49.865899999999698</v>
      </c>
    </row>
    <row r="4446" spans="1:7" x14ac:dyDescent="0.25">
      <c r="A4446">
        <v>44.5399999999999</v>
      </c>
      <c r="B4446">
        <v>1.46821296215057</v>
      </c>
      <c r="C4446">
        <v>11.984921455383301</v>
      </c>
      <c r="D4446">
        <v>1.46821296215057</v>
      </c>
      <c r="E4446">
        <v>29.517811981265599</v>
      </c>
      <c r="F4446">
        <v>242.80875339126499</v>
      </c>
      <c r="G4446">
        <v>49.875900000000001</v>
      </c>
    </row>
    <row r="4447" spans="1:7" x14ac:dyDescent="0.25">
      <c r="A4447">
        <v>44.550000000000097</v>
      </c>
      <c r="B4447">
        <v>1.4685127735137899</v>
      </c>
      <c r="C4447">
        <v>11.9874601364135</v>
      </c>
      <c r="D4447">
        <v>1.4685127735137899</v>
      </c>
      <c r="E4447">
        <v>29.518111792628801</v>
      </c>
      <c r="F4447">
        <v>242.80905320262801</v>
      </c>
      <c r="G4447">
        <v>49.885900000000198</v>
      </c>
    </row>
    <row r="4448" spans="1:7" x14ac:dyDescent="0.25">
      <c r="A4448">
        <v>44.559999999999398</v>
      </c>
      <c r="B4448">
        <v>1.46882665157318</v>
      </c>
      <c r="C4448">
        <v>11.9881057739257</v>
      </c>
      <c r="D4448">
        <v>1.46882665157318</v>
      </c>
      <c r="E4448">
        <v>29.518425670688199</v>
      </c>
      <c r="F4448">
        <v>242.80936708068799</v>
      </c>
      <c r="G4448">
        <v>49.8958999999995</v>
      </c>
    </row>
    <row r="4449" spans="1:7" x14ac:dyDescent="0.25">
      <c r="A4449">
        <v>44.569999999999702</v>
      </c>
      <c r="B4449">
        <v>1.46916663646698</v>
      </c>
      <c r="C4449">
        <v>11.989331245422299</v>
      </c>
      <c r="D4449">
        <v>1.46916663646698</v>
      </c>
      <c r="E4449">
        <v>29.518765655582001</v>
      </c>
      <c r="F4449">
        <v>242.80970706558199</v>
      </c>
      <c r="G4449">
        <v>49.905899999999697</v>
      </c>
    </row>
    <row r="4450" spans="1:7" x14ac:dyDescent="0.25">
      <c r="A4450">
        <v>44.579999999999899</v>
      </c>
      <c r="B4450">
        <v>1.46950376033782</v>
      </c>
      <c r="C4450">
        <v>11.990485191345201</v>
      </c>
      <c r="D4450">
        <v>1.46950376033782</v>
      </c>
      <c r="E4450">
        <v>29.519102779452801</v>
      </c>
      <c r="F4450">
        <v>242.81004418945199</v>
      </c>
      <c r="G4450">
        <v>49.915899999999901</v>
      </c>
    </row>
    <row r="4451" spans="1:7" x14ac:dyDescent="0.25">
      <c r="A4451">
        <v>44.590000000000103</v>
      </c>
      <c r="B4451">
        <v>1.46980321407318</v>
      </c>
      <c r="C4451">
        <v>11.9918498992919</v>
      </c>
      <c r="D4451">
        <v>1.46980321407318</v>
      </c>
      <c r="E4451">
        <v>29.519402233188199</v>
      </c>
      <c r="F4451">
        <v>242.81034364318799</v>
      </c>
      <c r="G4451">
        <v>49.925900000000098</v>
      </c>
    </row>
    <row r="4452" spans="1:7" x14ac:dyDescent="0.25">
      <c r="A4452">
        <v>44.599999999999397</v>
      </c>
      <c r="B4452">
        <v>1.4701107740402199</v>
      </c>
      <c r="C4452">
        <v>11.992438316345201</v>
      </c>
      <c r="D4452">
        <v>1.4701107740402199</v>
      </c>
      <c r="E4452">
        <v>29.519709793155201</v>
      </c>
      <c r="F4452">
        <v>242.810651203155</v>
      </c>
      <c r="G4452">
        <v>49.9358999999994</v>
      </c>
    </row>
    <row r="4453" spans="1:7" x14ac:dyDescent="0.25">
      <c r="A4453">
        <v>44.609999999999602</v>
      </c>
      <c r="B4453">
        <v>1.47046959400177</v>
      </c>
      <c r="C4453">
        <v>11.9939002990722</v>
      </c>
      <c r="D4453">
        <v>1.47046959400177</v>
      </c>
      <c r="E4453">
        <v>29.520068613116798</v>
      </c>
      <c r="F4453">
        <v>242.81101002311601</v>
      </c>
      <c r="G4453">
        <v>49.945899999999703</v>
      </c>
    </row>
    <row r="4454" spans="1:7" x14ac:dyDescent="0.25">
      <c r="A4454">
        <v>44.619999999999798</v>
      </c>
      <c r="B4454">
        <v>1.47080397605896</v>
      </c>
      <c r="C4454">
        <v>11.993785858154199</v>
      </c>
      <c r="D4454">
        <v>1.47080397605896</v>
      </c>
      <c r="E4454">
        <v>29.520402995173999</v>
      </c>
      <c r="F4454">
        <v>242.811344405173</v>
      </c>
      <c r="G4454">
        <v>49.9558999999999</v>
      </c>
    </row>
    <row r="4455" spans="1:7" x14ac:dyDescent="0.25">
      <c r="A4455">
        <v>44.630000000000102</v>
      </c>
      <c r="B4455">
        <v>1.47113013267517</v>
      </c>
      <c r="C4455">
        <v>11.995688438415501</v>
      </c>
      <c r="D4455">
        <v>1.47113013267517</v>
      </c>
      <c r="E4455">
        <v>29.520729151790199</v>
      </c>
      <c r="F4455">
        <v>242.81167056179001</v>
      </c>
      <c r="G4455">
        <v>49.965900000000097</v>
      </c>
    </row>
    <row r="4456" spans="1:7" x14ac:dyDescent="0.25">
      <c r="A4456">
        <v>44.639999999999397</v>
      </c>
      <c r="B4456">
        <v>1.4714446067810001</v>
      </c>
      <c r="C4456">
        <v>11.997529983520501</v>
      </c>
      <c r="D4456">
        <v>1.4714446067810001</v>
      </c>
      <c r="E4456">
        <v>29.521043625895999</v>
      </c>
      <c r="F4456">
        <v>242.81198503589599</v>
      </c>
      <c r="G4456">
        <v>49.975899999999399</v>
      </c>
    </row>
    <row r="4457" spans="1:7" x14ac:dyDescent="0.25">
      <c r="A4457">
        <v>44.649999999999601</v>
      </c>
      <c r="B4457">
        <v>1.47179508209228</v>
      </c>
      <c r="C4457">
        <v>11.998272895812899</v>
      </c>
      <c r="D4457">
        <v>1.47179508209228</v>
      </c>
      <c r="E4457">
        <v>29.521394101207299</v>
      </c>
      <c r="F4457">
        <v>242.81233551120701</v>
      </c>
      <c r="G4457">
        <v>49.985899999999603</v>
      </c>
    </row>
    <row r="4458" spans="1:7" x14ac:dyDescent="0.25">
      <c r="A4458">
        <v>44.659999999999798</v>
      </c>
      <c r="B4458">
        <v>1.4721472263336099</v>
      </c>
      <c r="C4458">
        <v>11.999392509460399</v>
      </c>
      <c r="D4458">
        <v>1.4721472263336099</v>
      </c>
      <c r="E4458">
        <v>29.5217462454486</v>
      </c>
      <c r="F4458">
        <v>242.812687655448</v>
      </c>
      <c r="G4458">
        <v>49.9958999999998</v>
      </c>
    </row>
    <row r="4459" spans="1:7" x14ac:dyDescent="0.25">
      <c r="A4459">
        <v>44.67</v>
      </c>
      <c r="B4459">
        <v>1.4724763631820601</v>
      </c>
      <c r="C4459">
        <v>12.0000391006469</v>
      </c>
      <c r="D4459">
        <v>1.4724763631820601</v>
      </c>
      <c r="E4459">
        <v>29.5220753822971</v>
      </c>
      <c r="F4459">
        <v>242.81301679229699</v>
      </c>
      <c r="G4459">
        <v>50.005900000000103</v>
      </c>
    </row>
    <row r="4460" spans="1:7" x14ac:dyDescent="0.25">
      <c r="A4460">
        <v>44.679999999999303</v>
      </c>
      <c r="B4460">
        <v>1.4728046655654901</v>
      </c>
      <c r="C4460">
        <v>12.000265121459901</v>
      </c>
      <c r="D4460">
        <v>1.4728046655654901</v>
      </c>
      <c r="E4460">
        <v>29.522403684680501</v>
      </c>
      <c r="F4460">
        <v>242.81334509467999</v>
      </c>
      <c r="G4460">
        <v>50.015899999999398</v>
      </c>
    </row>
    <row r="4461" spans="1:7" x14ac:dyDescent="0.25">
      <c r="A4461">
        <v>44.6899999999995</v>
      </c>
      <c r="B4461">
        <v>1.47310471534729</v>
      </c>
      <c r="C4461">
        <v>12.000194549560501</v>
      </c>
      <c r="D4461">
        <v>1.47310471534729</v>
      </c>
      <c r="E4461">
        <v>29.522703734462301</v>
      </c>
      <c r="F4461">
        <v>242.81364514446199</v>
      </c>
      <c r="G4461">
        <v>50.025899999999602</v>
      </c>
    </row>
    <row r="4462" spans="1:7" x14ac:dyDescent="0.25">
      <c r="A4462">
        <v>44.699999999999797</v>
      </c>
      <c r="B4462">
        <v>1.4734200239181501</v>
      </c>
      <c r="C4462">
        <v>12.0012302398681</v>
      </c>
      <c r="D4462">
        <v>1.4734200239181501</v>
      </c>
      <c r="E4462">
        <v>29.523019043033202</v>
      </c>
      <c r="F4462">
        <v>242.81396045303299</v>
      </c>
      <c r="G4462">
        <v>50.035899999999799</v>
      </c>
    </row>
    <row r="4463" spans="1:7" x14ac:dyDescent="0.25">
      <c r="A4463">
        <v>44.71</v>
      </c>
      <c r="B4463">
        <v>1.4737644195556601</v>
      </c>
      <c r="C4463">
        <v>12.0030927658081</v>
      </c>
      <c r="D4463">
        <v>1.4737644195556601</v>
      </c>
      <c r="E4463">
        <v>29.5233634386707</v>
      </c>
      <c r="F4463">
        <v>242.81430484866999</v>
      </c>
      <c r="G4463">
        <v>50.045900000000003</v>
      </c>
    </row>
    <row r="4464" spans="1:7" x14ac:dyDescent="0.25">
      <c r="A4464">
        <v>44.720000000000198</v>
      </c>
      <c r="B4464">
        <v>1.47408199310302</v>
      </c>
      <c r="C4464">
        <v>12.0051164627075</v>
      </c>
      <c r="D4464">
        <v>1.47408199310302</v>
      </c>
      <c r="E4464">
        <v>29.523681012217999</v>
      </c>
      <c r="F4464">
        <v>242.81462242221801</v>
      </c>
      <c r="G4464">
        <v>50.0559000000002</v>
      </c>
    </row>
    <row r="4465" spans="1:7" x14ac:dyDescent="0.25">
      <c r="A4465">
        <v>44.729999999999499</v>
      </c>
      <c r="B4465">
        <v>1.4743891954421899</v>
      </c>
      <c r="C4465">
        <v>12.004136085510201</v>
      </c>
      <c r="D4465">
        <v>1.4743891954421899</v>
      </c>
      <c r="E4465">
        <v>29.5239882145572</v>
      </c>
      <c r="F4465">
        <v>242.81492962455701</v>
      </c>
      <c r="G4465">
        <v>50.065899999999601</v>
      </c>
    </row>
    <row r="4466" spans="1:7" x14ac:dyDescent="0.25">
      <c r="A4466">
        <v>44.739999999999696</v>
      </c>
      <c r="B4466">
        <v>1.47472524642944</v>
      </c>
      <c r="C4466">
        <v>12.006176948547299</v>
      </c>
      <c r="D4466">
        <v>1.47472524642944</v>
      </c>
      <c r="E4466">
        <v>29.524324265544401</v>
      </c>
      <c r="F4466">
        <v>242.815265675544</v>
      </c>
      <c r="G4466">
        <v>50.075899999999798</v>
      </c>
    </row>
    <row r="4467" spans="1:7" x14ac:dyDescent="0.25">
      <c r="A4467">
        <v>44.75</v>
      </c>
      <c r="B4467">
        <v>1.4750428199768</v>
      </c>
      <c r="C4467">
        <v>12.0054588317871</v>
      </c>
      <c r="D4467">
        <v>1.4750428199768</v>
      </c>
      <c r="E4467">
        <v>29.5246418390918</v>
      </c>
      <c r="F4467">
        <v>242.81558324909099</v>
      </c>
      <c r="G4467">
        <v>50.085900000000002</v>
      </c>
    </row>
    <row r="4468" spans="1:7" x14ac:dyDescent="0.25">
      <c r="A4468">
        <v>44.760000000000197</v>
      </c>
      <c r="B4468">
        <v>1.4753558635711601</v>
      </c>
      <c r="C4468">
        <v>12.0061120986938</v>
      </c>
      <c r="D4468">
        <v>1.4753558635711601</v>
      </c>
      <c r="E4468">
        <v>29.524954882686199</v>
      </c>
      <c r="F4468">
        <v>242.81589629268601</v>
      </c>
      <c r="G4468">
        <v>50.095900000000199</v>
      </c>
    </row>
    <row r="4469" spans="1:7" x14ac:dyDescent="0.25">
      <c r="A4469">
        <v>44.769999999999499</v>
      </c>
      <c r="B4469">
        <v>1.4756885766982999</v>
      </c>
      <c r="C4469">
        <v>12.007530212402299</v>
      </c>
      <c r="D4469">
        <v>1.4756885766982999</v>
      </c>
      <c r="E4469">
        <v>29.5252875958133</v>
      </c>
      <c r="F4469">
        <v>242.816229005813</v>
      </c>
      <c r="G4469">
        <v>50.105899999999501</v>
      </c>
    </row>
    <row r="4470" spans="1:7" x14ac:dyDescent="0.25">
      <c r="A4470">
        <v>44.779999999999703</v>
      </c>
      <c r="B4470">
        <v>1.47600221633911</v>
      </c>
      <c r="C4470">
        <v>12.009335517883301</v>
      </c>
      <c r="D4470">
        <v>1.47600221633911</v>
      </c>
      <c r="E4470">
        <v>29.525601235454101</v>
      </c>
      <c r="F4470">
        <v>242.81654264545401</v>
      </c>
      <c r="G4470">
        <v>50.115899999999698</v>
      </c>
    </row>
    <row r="4471" spans="1:7" x14ac:dyDescent="0.25">
      <c r="A4471">
        <v>44.7899999999999</v>
      </c>
      <c r="B4471">
        <v>1.47633576393127</v>
      </c>
      <c r="C4471">
        <v>12.011384010314901</v>
      </c>
      <c r="D4471">
        <v>1.47633576393127</v>
      </c>
      <c r="E4471">
        <v>29.525934783046299</v>
      </c>
      <c r="F4471">
        <v>242.816876193046</v>
      </c>
      <c r="G4471">
        <v>50.125900000000001</v>
      </c>
    </row>
    <row r="4472" spans="1:7" x14ac:dyDescent="0.25">
      <c r="A4472">
        <v>44.800000000000097</v>
      </c>
      <c r="B4472">
        <v>1.47670602798461</v>
      </c>
      <c r="C4472">
        <v>12.0131978988647</v>
      </c>
      <c r="D4472">
        <v>1.47670602798461</v>
      </c>
      <c r="E4472">
        <v>29.526305047099601</v>
      </c>
      <c r="F4472">
        <v>242.817246457099</v>
      </c>
      <c r="G4472">
        <v>50.135900000000198</v>
      </c>
    </row>
    <row r="4473" spans="1:7" x14ac:dyDescent="0.25">
      <c r="A4473">
        <v>44.809999999999398</v>
      </c>
      <c r="B4473">
        <v>1.47705566883087</v>
      </c>
      <c r="C4473">
        <v>12.014467239379799</v>
      </c>
      <c r="D4473">
        <v>1.47705566883087</v>
      </c>
      <c r="E4473">
        <v>29.5266546879459</v>
      </c>
      <c r="F4473">
        <v>242.817596097945</v>
      </c>
      <c r="G4473">
        <v>50.1458999999995</v>
      </c>
    </row>
    <row r="4474" spans="1:7" x14ac:dyDescent="0.25">
      <c r="A4474">
        <v>44.819999999999702</v>
      </c>
      <c r="B4474">
        <v>1.4773992300033501</v>
      </c>
      <c r="C4474">
        <v>12.0162448883056</v>
      </c>
      <c r="D4474">
        <v>1.4773992300033501</v>
      </c>
      <c r="E4474">
        <v>29.5269982491184</v>
      </c>
      <c r="F4474">
        <v>242.817939659118</v>
      </c>
      <c r="G4474">
        <v>50.155899999999697</v>
      </c>
    </row>
    <row r="4475" spans="1:7" x14ac:dyDescent="0.25">
      <c r="A4475">
        <v>44.829999999999899</v>
      </c>
      <c r="B4475">
        <v>1.47772693634033</v>
      </c>
      <c r="C4475">
        <v>12.019056320190399</v>
      </c>
      <c r="D4475">
        <v>1.47772693634033</v>
      </c>
      <c r="E4475">
        <v>29.5273259554553</v>
      </c>
      <c r="F4475">
        <v>242.818267365455</v>
      </c>
      <c r="G4475">
        <v>50.165899999999901</v>
      </c>
    </row>
    <row r="4476" spans="1:7" x14ac:dyDescent="0.25">
      <c r="A4476">
        <v>44.840000000000103</v>
      </c>
      <c r="B4476">
        <v>1.47806727886199</v>
      </c>
      <c r="C4476">
        <v>12.0194950103759</v>
      </c>
      <c r="D4476">
        <v>1.47806727886199</v>
      </c>
      <c r="E4476">
        <v>29.527666297976999</v>
      </c>
      <c r="F4476">
        <v>242.81860770797701</v>
      </c>
      <c r="G4476">
        <v>50.175900000000098</v>
      </c>
    </row>
    <row r="4477" spans="1:7" x14ac:dyDescent="0.25">
      <c r="A4477">
        <v>44.849999999999397</v>
      </c>
      <c r="B4477">
        <v>1.4784420728683401</v>
      </c>
      <c r="C4477">
        <v>12.021499633789</v>
      </c>
      <c r="D4477">
        <v>1.4784420728683401</v>
      </c>
      <c r="E4477">
        <v>29.528041091983301</v>
      </c>
      <c r="F4477">
        <v>242.81898250198299</v>
      </c>
      <c r="G4477">
        <v>50.1858999999994</v>
      </c>
    </row>
    <row r="4478" spans="1:7" x14ac:dyDescent="0.25">
      <c r="A4478">
        <v>44.859999999999602</v>
      </c>
      <c r="B4478">
        <v>1.4787939786911</v>
      </c>
      <c r="C4478">
        <v>12.024140357971101</v>
      </c>
      <c r="D4478">
        <v>1.4787939786911</v>
      </c>
      <c r="E4478">
        <v>29.528392997806101</v>
      </c>
      <c r="F4478">
        <v>242.819334407806</v>
      </c>
      <c r="G4478">
        <v>50.195899999999703</v>
      </c>
    </row>
    <row r="4479" spans="1:7" x14ac:dyDescent="0.25">
      <c r="A4479">
        <v>44.869999999999798</v>
      </c>
      <c r="B4479">
        <v>1.4791270494461</v>
      </c>
      <c r="C4479">
        <v>12.025839805603001</v>
      </c>
      <c r="D4479">
        <v>1.4791270494461</v>
      </c>
      <c r="E4479">
        <v>29.528726068561099</v>
      </c>
      <c r="F4479">
        <v>242.819667478561</v>
      </c>
      <c r="G4479">
        <v>50.2058999999999</v>
      </c>
    </row>
    <row r="4480" spans="1:7" x14ac:dyDescent="0.25">
      <c r="A4480">
        <v>44.880000000000102</v>
      </c>
      <c r="B4480">
        <v>1.4794626235961901</v>
      </c>
      <c r="C4480">
        <v>12.027488708496</v>
      </c>
      <c r="D4480">
        <v>1.4794626235961901</v>
      </c>
      <c r="E4480">
        <v>29.529061642711198</v>
      </c>
      <c r="F4480">
        <v>242.820003052711</v>
      </c>
      <c r="G4480">
        <v>50.215900000000097</v>
      </c>
    </row>
    <row r="4481" spans="1:7" x14ac:dyDescent="0.25">
      <c r="A4481">
        <v>44.889999999999397</v>
      </c>
      <c r="B4481">
        <v>1.47981977462768</v>
      </c>
      <c r="C4481">
        <v>12.029959678649901</v>
      </c>
      <c r="D4481">
        <v>1.47981977462768</v>
      </c>
      <c r="E4481">
        <v>29.5294187937427</v>
      </c>
      <c r="F4481">
        <v>242.82036020374201</v>
      </c>
      <c r="G4481">
        <v>50.225899999999399</v>
      </c>
    </row>
    <row r="4482" spans="1:7" x14ac:dyDescent="0.25">
      <c r="A4482">
        <v>44.899999999999601</v>
      </c>
      <c r="B4482">
        <v>1.48017525672912</v>
      </c>
      <c r="C4482">
        <v>12.031790733337401</v>
      </c>
      <c r="D4482">
        <v>1.48017525672912</v>
      </c>
      <c r="E4482">
        <v>29.529774275844101</v>
      </c>
      <c r="F4482">
        <v>242.82071568584399</v>
      </c>
      <c r="G4482">
        <v>50.235899999999603</v>
      </c>
    </row>
    <row r="4483" spans="1:7" x14ac:dyDescent="0.25">
      <c r="A4483">
        <v>44.909999999999798</v>
      </c>
      <c r="B4483">
        <v>1.4805326461791899</v>
      </c>
      <c r="C4483">
        <v>12.033308029174799</v>
      </c>
      <c r="D4483">
        <v>1.4805326461791899</v>
      </c>
      <c r="E4483">
        <v>29.530131665294199</v>
      </c>
      <c r="F4483">
        <v>242.82107307529401</v>
      </c>
      <c r="G4483">
        <v>50.2458999999998</v>
      </c>
    </row>
    <row r="4484" spans="1:7" x14ac:dyDescent="0.25">
      <c r="A4484">
        <v>44.92</v>
      </c>
      <c r="B4484">
        <v>1.48090815544128</v>
      </c>
      <c r="C4484">
        <v>12.0357666015625</v>
      </c>
      <c r="D4484">
        <v>1.48090815544128</v>
      </c>
      <c r="E4484">
        <v>29.530507174556298</v>
      </c>
      <c r="F4484">
        <v>242.82144858455601</v>
      </c>
      <c r="G4484">
        <v>50.255900000000103</v>
      </c>
    </row>
    <row r="4485" spans="1:7" x14ac:dyDescent="0.25">
      <c r="A4485">
        <v>44.929999999999303</v>
      </c>
      <c r="B4485">
        <v>1.48129081726074</v>
      </c>
      <c r="C4485">
        <v>12.0364665985107</v>
      </c>
      <c r="D4485">
        <v>1.48129081726074</v>
      </c>
      <c r="E4485">
        <v>29.5308898363757</v>
      </c>
      <c r="F4485">
        <v>242.82183124637501</v>
      </c>
      <c r="G4485">
        <v>50.265899999999398</v>
      </c>
    </row>
    <row r="4486" spans="1:7" x14ac:dyDescent="0.25">
      <c r="A4486">
        <v>44.9399999999995</v>
      </c>
      <c r="B4486">
        <v>1.4816803932189899</v>
      </c>
      <c r="C4486">
        <v>12.039665222167899</v>
      </c>
      <c r="D4486">
        <v>1.4816803932189899</v>
      </c>
      <c r="E4486">
        <v>29.531279412334001</v>
      </c>
      <c r="F4486">
        <v>242.822220822334</v>
      </c>
      <c r="G4486">
        <v>50.275899999999602</v>
      </c>
    </row>
    <row r="4487" spans="1:7" x14ac:dyDescent="0.25">
      <c r="A4487">
        <v>44.949999999999797</v>
      </c>
      <c r="B4487">
        <v>1.48205530643463</v>
      </c>
      <c r="C4487">
        <v>12.0435342788696</v>
      </c>
      <c r="D4487">
        <v>1.48205530643463</v>
      </c>
      <c r="E4487">
        <v>29.531654325549599</v>
      </c>
      <c r="F4487">
        <v>242.82259573554899</v>
      </c>
      <c r="G4487">
        <v>50.285899999999799</v>
      </c>
    </row>
    <row r="4488" spans="1:7" x14ac:dyDescent="0.25">
      <c r="A4488">
        <v>44.96</v>
      </c>
      <c r="B4488">
        <v>1.48238253593444</v>
      </c>
      <c r="C4488">
        <v>12.0461673736572</v>
      </c>
      <c r="D4488">
        <v>1.48238253593444</v>
      </c>
      <c r="E4488">
        <v>29.531981555049398</v>
      </c>
      <c r="F4488">
        <v>242.822922965049</v>
      </c>
      <c r="G4488">
        <v>50.295900000000003</v>
      </c>
    </row>
    <row r="4489" spans="1:7" x14ac:dyDescent="0.25">
      <c r="A4489">
        <v>44.970000000000198</v>
      </c>
      <c r="B4489">
        <v>1.4827121496200499</v>
      </c>
      <c r="C4489">
        <v>12.049334526061999</v>
      </c>
      <c r="D4489">
        <v>1.4827121496200499</v>
      </c>
      <c r="E4489">
        <v>29.532311168735099</v>
      </c>
      <c r="F4489">
        <v>242.82325257873501</v>
      </c>
      <c r="G4489">
        <v>50.3059000000002</v>
      </c>
    </row>
    <row r="4490" spans="1:7" x14ac:dyDescent="0.25">
      <c r="A4490">
        <v>44.979999999999499</v>
      </c>
      <c r="B4490">
        <v>1.48311650753021</v>
      </c>
      <c r="C4490">
        <v>12.051586151123001</v>
      </c>
      <c r="D4490">
        <v>1.48311650753021</v>
      </c>
      <c r="E4490">
        <v>29.532715526645202</v>
      </c>
      <c r="F4490">
        <v>242.82365693664499</v>
      </c>
      <c r="G4490">
        <v>50.315899999999601</v>
      </c>
    </row>
    <row r="4491" spans="1:7" x14ac:dyDescent="0.25">
      <c r="A4491">
        <v>44.989999999999696</v>
      </c>
      <c r="B4491">
        <v>1.4835175275802599</v>
      </c>
      <c r="C4491">
        <v>12.052467346191399</v>
      </c>
      <c r="D4491">
        <v>1.4835175275802599</v>
      </c>
      <c r="E4491">
        <v>29.5331165466953</v>
      </c>
      <c r="F4491">
        <v>242.82405795669499</v>
      </c>
      <c r="G4491">
        <v>50.325899999999798</v>
      </c>
    </row>
    <row r="4492" spans="1:7" x14ac:dyDescent="0.25">
      <c r="A4492">
        <v>45</v>
      </c>
      <c r="B4492">
        <v>1.48389184474945</v>
      </c>
      <c r="C4492">
        <v>12.0543909072875</v>
      </c>
      <c r="D4492">
        <v>1.48389184474945</v>
      </c>
      <c r="E4492">
        <v>29.5334908638645</v>
      </c>
      <c r="F4492">
        <v>242.82443227386401</v>
      </c>
      <c r="G4492">
        <v>50.335900000000002</v>
      </c>
    </row>
    <row r="4493" spans="1:7" x14ac:dyDescent="0.25">
      <c r="A4493">
        <v>45.010000000000197</v>
      </c>
      <c r="B4493">
        <v>1.48426926136016</v>
      </c>
      <c r="C4493">
        <v>12.0554904937744</v>
      </c>
      <c r="D4493">
        <v>1.48426926136016</v>
      </c>
      <c r="E4493">
        <v>29.5338682804752</v>
      </c>
      <c r="F4493">
        <v>242.82480969047501</v>
      </c>
      <c r="G4493">
        <v>50.345900000000199</v>
      </c>
    </row>
    <row r="4494" spans="1:7" x14ac:dyDescent="0.25">
      <c r="A4494">
        <v>45.019999999999499</v>
      </c>
      <c r="B4494">
        <v>1.48465716838836</v>
      </c>
      <c r="C4494">
        <v>12.056048393249499</v>
      </c>
      <c r="D4494">
        <v>1.48465716838836</v>
      </c>
      <c r="E4494">
        <v>29.534256187503399</v>
      </c>
      <c r="F4494">
        <v>242.82519759750301</v>
      </c>
      <c r="G4494">
        <v>50.355899999999501</v>
      </c>
    </row>
    <row r="4495" spans="1:7" x14ac:dyDescent="0.25">
      <c r="A4495">
        <v>45.029999999999703</v>
      </c>
      <c r="B4495">
        <v>1.4850151538848799</v>
      </c>
      <c r="C4495">
        <v>12.058890342712401</v>
      </c>
      <c r="D4495">
        <v>1.4850151538848799</v>
      </c>
      <c r="E4495">
        <v>29.534614172999898</v>
      </c>
      <c r="F4495">
        <v>242.82555558299899</v>
      </c>
      <c r="G4495">
        <v>50.365899999999698</v>
      </c>
    </row>
    <row r="4496" spans="1:7" x14ac:dyDescent="0.25">
      <c r="A4496">
        <v>45.0399999999999</v>
      </c>
      <c r="B4496">
        <v>1.48539054393768</v>
      </c>
      <c r="C4496">
        <v>12.060064315795801</v>
      </c>
      <c r="D4496">
        <v>1.48539054393768</v>
      </c>
      <c r="E4496">
        <v>29.534989563052701</v>
      </c>
      <c r="F4496">
        <v>242.82593097305201</v>
      </c>
      <c r="G4496">
        <v>50.375900000000001</v>
      </c>
    </row>
    <row r="4497" spans="1:7" x14ac:dyDescent="0.25">
      <c r="A4497">
        <v>45.050000000000097</v>
      </c>
      <c r="B4497">
        <v>1.48577904701232</v>
      </c>
      <c r="C4497">
        <v>12.0596904754638</v>
      </c>
      <c r="D4497">
        <v>1.48577904701232</v>
      </c>
      <c r="E4497">
        <v>29.535378066127301</v>
      </c>
      <c r="F4497">
        <v>242.826319476127</v>
      </c>
      <c r="G4497">
        <v>50.385900000000198</v>
      </c>
    </row>
    <row r="4498" spans="1:7" x14ac:dyDescent="0.25">
      <c r="A4498">
        <v>45.059999999999398</v>
      </c>
      <c r="B4498">
        <v>1.4861353635787899</v>
      </c>
      <c r="C4498">
        <v>12.0603685379028</v>
      </c>
      <c r="D4498">
        <v>1.4861353635787899</v>
      </c>
      <c r="E4498">
        <v>29.5357343826938</v>
      </c>
      <c r="F4498">
        <v>242.82667579269301</v>
      </c>
      <c r="G4498">
        <v>50.3958999999995</v>
      </c>
    </row>
    <row r="4499" spans="1:7" x14ac:dyDescent="0.25">
      <c r="A4499">
        <v>45.069999999999702</v>
      </c>
      <c r="B4499">
        <v>1.4864889383316</v>
      </c>
      <c r="C4499">
        <v>12.060370445251399</v>
      </c>
      <c r="D4499">
        <v>1.4864889383316</v>
      </c>
      <c r="E4499">
        <v>29.5360879574466</v>
      </c>
      <c r="F4499">
        <v>242.82702936744599</v>
      </c>
      <c r="G4499">
        <v>50.405899999999697</v>
      </c>
    </row>
    <row r="4500" spans="1:7" x14ac:dyDescent="0.25">
      <c r="A4500">
        <v>45.079999999999899</v>
      </c>
      <c r="B4500">
        <v>1.4868481159210201</v>
      </c>
      <c r="C4500">
        <v>12.061078071594199</v>
      </c>
      <c r="D4500">
        <v>1.4868481159210201</v>
      </c>
      <c r="E4500">
        <v>29.536447135035999</v>
      </c>
      <c r="F4500">
        <v>242.827388545036</v>
      </c>
      <c r="G4500">
        <v>50.415899999999901</v>
      </c>
    </row>
    <row r="4501" spans="1:7" x14ac:dyDescent="0.25">
      <c r="A4501">
        <v>45.090000000000103</v>
      </c>
      <c r="B4501">
        <v>1.4872015714645299</v>
      </c>
      <c r="C4501">
        <v>12.062973976135201</v>
      </c>
      <c r="D4501">
        <v>1.4872015714645299</v>
      </c>
      <c r="E4501">
        <v>29.536800590579499</v>
      </c>
      <c r="F4501">
        <v>242.82774200057901</v>
      </c>
      <c r="G4501">
        <v>50.425900000000098</v>
      </c>
    </row>
    <row r="4502" spans="1:7" x14ac:dyDescent="0.25">
      <c r="A4502">
        <v>45.099999999999397</v>
      </c>
      <c r="B4502">
        <v>1.4875513315200799</v>
      </c>
      <c r="C4502">
        <v>12.063824653625399</v>
      </c>
      <c r="D4502">
        <v>1.4875513315200799</v>
      </c>
      <c r="E4502">
        <v>29.537150350635098</v>
      </c>
      <c r="F4502">
        <v>242.828091760635</v>
      </c>
      <c r="G4502">
        <v>50.4358999999994</v>
      </c>
    </row>
    <row r="4503" spans="1:7" x14ac:dyDescent="0.25">
      <c r="A4503">
        <v>45.109999999999602</v>
      </c>
      <c r="B4503">
        <v>1.48789763450622</v>
      </c>
      <c r="C4503">
        <v>12.0653085708618</v>
      </c>
      <c r="D4503">
        <v>1.48789763450622</v>
      </c>
      <c r="E4503">
        <v>29.537496653621201</v>
      </c>
      <c r="F4503">
        <v>242.82843806362101</v>
      </c>
      <c r="G4503">
        <v>50.445899999999703</v>
      </c>
    </row>
    <row r="4504" spans="1:7" x14ac:dyDescent="0.25">
      <c r="A4504">
        <v>45.119999999999798</v>
      </c>
      <c r="B4504">
        <v>1.48824727535247</v>
      </c>
      <c r="C4504">
        <v>12.0674476623535</v>
      </c>
      <c r="D4504">
        <v>1.48824727535247</v>
      </c>
      <c r="E4504">
        <v>29.537846294467499</v>
      </c>
      <c r="F4504">
        <v>242.828787704467</v>
      </c>
      <c r="G4504">
        <v>50.4558999999999</v>
      </c>
    </row>
    <row r="4505" spans="1:7" x14ac:dyDescent="0.25">
      <c r="A4505">
        <v>45.130000000000102</v>
      </c>
      <c r="B4505">
        <v>1.4885801076889</v>
      </c>
      <c r="C4505">
        <v>12.068711280822701</v>
      </c>
      <c r="D4505">
        <v>1.4885801076889</v>
      </c>
      <c r="E4505">
        <v>29.5381791268039</v>
      </c>
      <c r="F4505">
        <v>242.829120536803</v>
      </c>
      <c r="G4505">
        <v>50.465900000000097</v>
      </c>
    </row>
    <row r="4506" spans="1:7" x14ac:dyDescent="0.25">
      <c r="A4506">
        <v>45.139999999999397</v>
      </c>
      <c r="B4506">
        <v>1.48893725872039</v>
      </c>
      <c r="C4506">
        <v>12.069043159484799</v>
      </c>
      <c r="D4506">
        <v>1.48893725872039</v>
      </c>
      <c r="E4506">
        <v>29.538536277835401</v>
      </c>
      <c r="F4506">
        <v>242.82947768783501</v>
      </c>
      <c r="G4506">
        <v>50.475899999999399</v>
      </c>
    </row>
    <row r="4507" spans="1:7" x14ac:dyDescent="0.25">
      <c r="A4507">
        <v>45.149999999999601</v>
      </c>
      <c r="B4507">
        <v>1.48930239677429</v>
      </c>
      <c r="C4507">
        <v>12.0712327957153</v>
      </c>
      <c r="D4507">
        <v>1.48930239677429</v>
      </c>
      <c r="E4507">
        <v>29.538901415889299</v>
      </c>
      <c r="F4507">
        <v>242.82984282588899</v>
      </c>
      <c r="G4507">
        <v>50.485899999999603</v>
      </c>
    </row>
    <row r="4508" spans="1:7" x14ac:dyDescent="0.25">
      <c r="A4508">
        <v>45.159999999999798</v>
      </c>
      <c r="B4508">
        <v>1.48961746692657</v>
      </c>
      <c r="C4508">
        <v>12.071402549743601</v>
      </c>
      <c r="D4508">
        <v>1.48961746692657</v>
      </c>
      <c r="E4508">
        <v>29.5392164860416</v>
      </c>
      <c r="F4508">
        <v>242.83015789604099</v>
      </c>
      <c r="G4508">
        <v>50.4958999999998</v>
      </c>
    </row>
    <row r="4509" spans="1:7" x14ac:dyDescent="0.25">
      <c r="A4509">
        <v>45.17</v>
      </c>
      <c r="B4509">
        <v>1.4899551868438701</v>
      </c>
      <c r="C4509">
        <v>12.072248458862299</v>
      </c>
      <c r="D4509">
        <v>1.4899551868438701</v>
      </c>
      <c r="E4509">
        <v>29.5395542059589</v>
      </c>
      <c r="F4509">
        <v>242.830495615958</v>
      </c>
      <c r="G4509">
        <v>50.505900000000103</v>
      </c>
    </row>
    <row r="4510" spans="1:7" x14ac:dyDescent="0.25">
      <c r="A4510">
        <v>45.179999999999303</v>
      </c>
      <c r="B4510">
        <v>1.49029541015625</v>
      </c>
      <c r="C4510">
        <v>12.072796821594199</v>
      </c>
      <c r="D4510">
        <v>1.49029541015625</v>
      </c>
      <c r="E4510">
        <v>29.5398944292712</v>
      </c>
      <c r="F4510">
        <v>242.830835839271</v>
      </c>
      <c r="G4510">
        <v>50.515899999999398</v>
      </c>
    </row>
    <row r="4511" spans="1:7" x14ac:dyDescent="0.25">
      <c r="A4511">
        <v>45.1899999999995</v>
      </c>
      <c r="B4511">
        <v>1.4906098842620801</v>
      </c>
      <c r="C4511">
        <v>12.0728006362915</v>
      </c>
      <c r="D4511">
        <v>1.4906098842620801</v>
      </c>
      <c r="E4511">
        <v>29.540208903377099</v>
      </c>
      <c r="F4511">
        <v>242.83115031337701</v>
      </c>
      <c r="G4511">
        <v>50.525899999999602</v>
      </c>
    </row>
    <row r="4512" spans="1:7" x14ac:dyDescent="0.25">
      <c r="A4512">
        <v>45.199999999999797</v>
      </c>
      <c r="B4512">
        <v>1.4909371137619001</v>
      </c>
      <c r="C4512">
        <v>12.073987960815399</v>
      </c>
      <c r="D4512">
        <v>1.4909371137619001</v>
      </c>
      <c r="E4512">
        <v>29.540536132876898</v>
      </c>
      <c r="F4512">
        <v>242.831477542876</v>
      </c>
      <c r="G4512">
        <v>50.535899999999799</v>
      </c>
    </row>
    <row r="4513" spans="1:7" x14ac:dyDescent="0.25">
      <c r="A4513">
        <v>45.21</v>
      </c>
      <c r="B4513">
        <v>1.49125623703002</v>
      </c>
      <c r="C4513">
        <v>12.0759630203247</v>
      </c>
      <c r="D4513">
        <v>1.49125623703002</v>
      </c>
      <c r="E4513">
        <v>29.540855256145001</v>
      </c>
      <c r="F4513">
        <v>242.83179666614501</v>
      </c>
      <c r="G4513">
        <v>50.545900000000003</v>
      </c>
    </row>
    <row r="4514" spans="1:7" x14ac:dyDescent="0.25">
      <c r="A4514">
        <v>45.220000000000198</v>
      </c>
      <c r="B4514">
        <v>1.49154484272003</v>
      </c>
      <c r="C4514">
        <v>12.0758390426635</v>
      </c>
      <c r="D4514">
        <v>1.49154484272003</v>
      </c>
      <c r="E4514">
        <v>29.541143861835</v>
      </c>
      <c r="F4514">
        <v>242.83208527183501</v>
      </c>
      <c r="G4514">
        <v>50.5559000000002</v>
      </c>
    </row>
    <row r="4515" spans="1:7" x14ac:dyDescent="0.25">
      <c r="A4515">
        <v>45.229999999999499</v>
      </c>
      <c r="B4515">
        <v>1.4918440580368</v>
      </c>
      <c r="C4515">
        <v>12.0759563446044</v>
      </c>
      <c r="D4515">
        <v>1.4918440580368</v>
      </c>
      <c r="E4515">
        <v>29.541443077151801</v>
      </c>
      <c r="F4515">
        <v>242.83238448715099</v>
      </c>
      <c r="G4515">
        <v>50.565899999999601</v>
      </c>
    </row>
    <row r="4516" spans="1:7" x14ac:dyDescent="0.25">
      <c r="A4516">
        <v>45.239999999999696</v>
      </c>
      <c r="B4516">
        <v>1.49217772483825</v>
      </c>
      <c r="C4516">
        <v>12.0772705078125</v>
      </c>
      <c r="D4516">
        <v>1.49217772483825</v>
      </c>
      <c r="E4516">
        <v>29.541776743953299</v>
      </c>
      <c r="F4516">
        <v>242.83271815395301</v>
      </c>
      <c r="G4516">
        <v>50.575899999999798</v>
      </c>
    </row>
    <row r="4517" spans="1:7" x14ac:dyDescent="0.25">
      <c r="A4517">
        <v>45.25</v>
      </c>
      <c r="B4517">
        <v>1.4925398826599099</v>
      </c>
      <c r="C4517">
        <v>12.077404975891101</v>
      </c>
      <c r="D4517">
        <v>1.4925398826599099</v>
      </c>
      <c r="E4517">
        <v>29.542138901774901</v>
      </c>
      <c r="F4517">
        <v>242.83308031177401</v>
      </c>
      <c r="G4517">
        <v>50.585900000000002</v>
      </c>
    </row>
    <row r="4518" spans="1:7" x14ac:dyDescent="0.25">
      <c r="A4518">
        <v>45.260000000000197</v>
      </c>
      <c r="B4518">
        <v>1.49282050132751</v>
      </c>
      <c r="C4518">
        <v>12.0774393081665</v>
      </c>
      <c r="D4518">
        <v>1.49282050132751</v>
      </c>
      <c r="E4518">
        <v>29.5424195204425</v>
      </c>
      <c r="F4518">
        <v>242.83336093044201</v>
      </c>
      <c r="G4518">
        <v>50.595900000000199</v>
      </c>
    </row>
    <row r="4519" spans="1:7" x14ac:dyDescent="0.25">
      <c r="A4519">
        <v>45.269999999999499</v>
      </c>
      <c r="B4519">
        <v>1.49310886859893</v>
      </c>
      <c r="C4519">
        <v>12.076803207397401</v>
      </c>
      <c r="D4519">
        <v>1.49310886859893</v>
      </c>
      <c r="E4519">
        <v>29.542707887713899</v>
      </c>
      <c r="F4519">
        <v>242.83364929771301</v>
      </c>
      <c r="G4519">
        <v>50.605899999999501</v>
      </c>
    </row>
    <row r="4520" spans="1:7" x14ac:dyDescent="0.25">
      <c r="A4520">
        <v>45.279999999999703</v>
      </c>
      <c r="B4520">
        <v>1.4933955669403001</v>
      </c>
      <c r="C4520">
        <v>12.076915740966699</v>
      </c>
      <c r="D4520">
        <v>1.4933955669403001</v>
      </c>
      <c r="E4520">
        <v>29.5429945860553</v>
      </c>
      <c r="F4520">
        <v>242.833935996055</v>
      </c>
      <c r="G4520">
        <v>50.615899999999698</v>
      </c>
    </row>
    <row r="4521" spans="1:7" x14ac:dyDescent="0.25">
      <c r="A4521">
        <v>45.2899999999999</v>
      </c>
      <c r="B4521">
        <v>1.4937006235122601</v>
      </c>
      <c r="C4521">
        <v>12.077706336975</v>
      </c>
      <c r="D4521">
        <v>1.4937006235122601</v>
      </c>
      <c r="E4521">
        <v>29.5432996426273</v>
      </c>
      <c r="F4521">
        <v>242.83424105262699</v>
      </c>
      <c r="G4521">
        <v>50.625900000000001</v>
      </c>
    </row>
    <row r="4522" spans="1:7" x14ac:dyDescent="0.25">
      <c r="A4522">
        <v>45.300000000000097</v>
      </c>
      <c r="B4522">
        <v>1.4940153360366799</v>
      </c>
      <c r="C4522">
        <v>12.0775699615478</v>
      </c>
      <c r="D4522">
        <v>1.4940153360366799</v>
      </c>
      <c r="E4522">
        <v>29.5436143551517</v>
      </c>
      <c r="F4522">
        <v>242.83455576515101</v>
      </c>
      <c r="G4522">
        <v>50.635900000000198</v>
      </c>
    </row>
    <row r="4523" spans="1:7" x14ac:dyDescent="0.25">
      <c r="A4523">
        <v>45.309999999999398</v>
      </c>
      <c r="B4523">
        <v>1.4943162202835001</v>
      </c>
      <c r="C4523">
        <v>12.076066970825099</v>
      </c>
      <c r="D4523">
        <v>1.4943162202835001</v>
      </c>
      <c r="E4523">
        <v>29.543915239398501</v>
      </c>
      <c r="F4523">
        <v>242.83485664939801</v>
      </c>
      <c r="G4523">
        <v>50.6458999999995</v>
      </c>
    </row>
    <row r="4524" spans="1:7" x14ac:dyDescent="0.25">
      <c r="A4524">
        <v>45.319999999999702</v>
      </c>
      <c r="B4524">
        <v>1.49461841583251</v>
      </c>
      <c r="C4524">
        <v>12.0767974853515</v>
      </c>
      <c r="D4524">
        <v>1.49461841583251</v>
      </c>
      <c r="E4524">
        <v>29.544217434947502</v>
      </c>
      <c r="F4524">
        <v>242.83515884494699</v>
      </c>
      <c r="G4524">
        <v>50.655899999999697</v>
      </c>
    </row>
    <row r="4525" spans="1:7" x14ac:dyDescent="0.25">
      <c r="A4525">
        <v>45.329999999999899</v>
      </c>
      <c r="B4525">
        <v>1.4949193000793399</v>
      </c>
      <c r="C4525">
        <v>12.0773878097534</v>
      </c>
      <c r="D4525">
        <v>1.4949193000793399</v>
      </c>
      <c r="E4525">
        <v>29.544518319194299</v>
      </c>
      <c r="F4525">
        <v>242.83545972919401</v>
      </c>
      <c r="G4525">
        <v>50.665899999999901</v>
      </c>
    </row>
    <row r="4526" spans="1:7" x14ac:dyDescent="0.25">
      <c r="A4526">
        <v>45.340000000000103</v>
      </c>
      <c r="B4526">
        <v>1.4952296018600399</v>
      </c>
      <c r="C4526">
        <v>12.077775955200099</v>
      </c>
      <c r="D4526">
        <v>1.4952296018600399</v>
      </c>
      <c r="E4526">
        <v>29.544828620975</v>
      </c>
      <c r="F4526">
        <v>242.835770030975</v>
      </c>
      <c r="G4526">
        <v>50.675900000000098</v>
      </c>
    </row>
    <row r="4527" spans="1:7" x14ac:dyDescent="0.25">
      <c r="A4527">
        <v>45.349999999999397</v>
      </c>
      <c r="B4527">
        <v>1.4955598115921001</v>
      </c>
      <c r="C4527">
        <v>12.0773763656616</v>
      </c>
      <c r="D4527">
        <v>1.4955598115921001</v>
      </c>
      <c r="E4527">
        <v>29.545158830707098</v>
      </c>
      <c r="F4527">
        <v>242.836100240707</v>
      </c>
      <c r="G4527">
        <v>50.6858999999994</v>
      </c>
    </row>
    <row r="4528" spans="1:7" x14ac:dyDescent="0.25">
      <c r="A4528">
        <v>45.359999999999602</v>
      </c>
      <c r="B4528">
        <v>1.495849609375</v>
      </c>
      <c r="C4528">
        <v>12.0781555175781</v>
      </c>
      <c r="D4528">
        <v>1.495849609375</v>
      </c>
      <c r="E4528">
        <v>29.54544862849</v>
      </c>
      <c r="F4528">
        <v>242.83639003849001</v>
      </c>
      <c r="G4528">
        <v>50.695899999999703</v>
      </c>
    </row>
    <row r="4529" spans="1:7" x14ac:dyDescent="0.25">
      <c r="A4529">
        <v>45.369999999999798</v>
      </c>
      <c r="B4529">
        <v>1.49619436264038</v>
      </c>
      <c r="C4529">
        <v>12.0799140930175</v>
      </c>
      <c r="D4529">
        <v>1.49619436264038</v>
      </c>
      <c r="E4529">
        <v>29.545793381755399</v>
      </c>
      <c r="F4529">
        <v>242.83673479175499</v>
      </c>
      <c r="G4529">
        <v>50.7058999999999</v>
      </c>
    </row>
    <row r="4530" spans="1:7" x14ac:dyDescent="0.25">
      <c r="A4530">
        <v>45.380000000000102</v>
      </c>
      <c r="B4530">
        <v>1.4965195655822701</v>
      </c>
      <c r="C4530">
        <v>12.0816688537597</v>
      </c>
      <c r="D4530">
        <v>1.4965195655822701</v>
      </c>
      <c r="E4530">
        <v>29.5461185846973</v>
      </c>
      <c r="F4530">
        <v>242.837059994697</v>
      </c>
      <c r="G4530">
        <v>50.715900000000097</v>
      </c>
    </row>
    <row r="4531" spans="1:7" x14ac:dyDescent="0.25">
      <c r="A4531">
        <v>45.389999999999397</v>
      </c>
      <c r="B4531">
        <v>1.4968020915985101</v>
      </c>
      <c r="C4531">
        <v>12.082665443420399</v>
      </c>
      <c r="D4531">
        <v>1.4968020915985101</v>
      </c>
      <c r="E4531">
        <v>29.5464011107135</v>
      </c>
      <c r="F4531">
        <v>242.83734252071301</v>
      </c>
      <c r="G4531">
        <v>50.725899999999399</v>
      </c>
    </row>
    <row r="4532" spans="1:7" x14ac:dyDescent="0.25">
      <c r="A4532">
        <v>45.399999999999601</v>
      </c>
      <c r="B4532">
        <v>1.49713599681854</v>
      </c>
      <c r="C4532">
        <v>12.083065986633301</v>
      </c>
      <c r="D4532">
        <v>1.49713599681854</v>
      </c>
      <c r="E4532">
        <v>29.5467350159335</v>
      </c>
      <c r="F4532">
        <v>242.83767642593301</v>
      </c>
      <c r="G4532">
        <v>50.735899999999603</v>
      </c>
    </row>
    <row r="4533" spans="1:7" x14ac:dyDescent="0.25">
      <c r="A4533">
        <v>45.409999999999798</v>
      </c>
      <c r="B4533">
        <v>1.4974740743637001</v>
      </c>
      <c r="C4533">
        <v>12.084342956542899</v>
      </c>
      <c r="D4533">
        <v>1.4974740743637001</v>
      </c>
      <c r="E4533">
        <v>29.547073093478701</v>
      </c>
      <c r="F4533">
        <v>242.83801450347801</v>
      </c>
      <c r="G4533">
        <v>50.7458999999998</v>
      </c>
    </row>
    <row r="4534" spans="1:7" x14ac:dyDescent="0.25">
      <c r="A4534">
        <v>45.42</v>
      </c>
      <c r="B4534">
        <v>1.4978045225143399</v>
      </c>
      <c r="C4534">
        <v>12.085455894470201</v>
      </c>
      <c r="D4534">
        <v>1.4978045225143399</v>
      </c>
      <c r="E4534">
        <v>29.547403541629301</v>
      </c>
      <c r="F4534">
        <v>242.83834495162901</v>
      </c>
      <c r="G4534">
        <v>50.755900000000103</v>
      </c>
    </row>
    <row r="4535" spans="1:7" x14ac:dyDescent="0.25">
      <c r="A4535">
        <v>45.429999999999303</v>
      </c>
      <c r="B4535">
        <v>1.4980984926223699</v>
      </c>
      <c r="C4535">
        <v>12.0873441696166</v>
      </c>
      <c r="D4535">
        <v>1.4980984926223699</v>
      </c>
      <c r="E4535">
        <v>29.5476975117374</v>
      </c>
      <c r="F4535">
        <v>242.83863892173699</v>
      </c>
      <c r="G4535">
        <v>50.765899999999398</v>
      </c>
    </row>
    <row r="4536" spans="1:7" x14ac:dyDescent="0.25">
      <c r="A4536">
        <v>45.4399999999995</v>
      </c>
      <c r="B4536">
        <v>1.49838054180145</v>
      </c>
      <c r="C4536">
        <v>12.0883693695068</v>
      </c>
      <c r="D4536">
        <v>1.49838054180145</v>
      </c>
      <c r="E4536">
        <v>29.547979560916499</v>
      </c>
      <c r="F4536">
        <v>242.83892097091601</v>
      </c>
      <c r="G4536">
        <v>50.775899999999602</v>
      </c>
    </row>
    <row r="4537" spans="1:7" x14ac:dyDescent="0.25">
      <c r="A4537">
        <v>45.449999999999797</v>
      </c>
      <c r="B4537">
        <v>1.4986547231674101</v>
      </c>
      <c r="C4537">
        <v>12.0902996063232</v>
      </c>
      <c r="D4537">
        <v>1.4986547231674101</v>
      </c>
      <c r="E4537">
        <v>29.548253742282402</v>
      </c>
      <c r="F4537">
        <v>242.839195152282</v>
      </c>
      <c r="G4537">
        <v>50.785899999999799</v>
      </c>
    </row>
    <row r="4538" spans="1:7" x14ac:dyDescent="0.25">
      <c r="A4538">
        <v>45.46</v>
      </c>
      <c r="B4538">
        <v>1.4989700317382799</v>
      </c>
      <c r="C4538">
        <v>12.091525077819799</v>
      </c>
      <c r="D4538">
        <v>1.4989700317382799</v>
      </c>
      <c r="E4538">
        <v>29.548569050853299</v>
      </c>
      <c r="F4538">
        <v>242.83951046085301</v>
      </c>
      <c r="G4538">
        <v>50.795900000000003</v>
      </c>
    </row>
    <row r="4539" spans="1:7" x14ac:dyDescent="0.25">
      <c r="A4539">
        <v>45.470000000000198</v>
      </c>
      <c r="B4539">
        <v>1.4993100166320801</v>
      </c>
      <c r="C4539">
        <v>12.091757774353001</v>
      </c>
      <c r="D4539">
        <v>1.4993100166320801</v>
      </c>
      <c r="E4539">
        <v>29.548909035747101</v>
      </c>
      <c r="F4539">
        <v>242.839850445747</v>
      </c>
      <c r="G4539">
        <v>50.8059000000002</v>
      </c>
    </row>
    <row r="4540" spans="1:7" x14ac:dyDescent="0.25">
      <c r="A4540">
        <v>45.479999999999499</v>
      </c>
      <c r="B4540">
        <v>1.49964582920074</v>
      </c>
      <c r="C4540">
        <v>12.092656135559</v>
      </c>
      <c r="D4540">
        <v>1.49964582920074</v>
      </c>
      <c r="E4540">
        <v>29.549244848315698</v>
      </c>
      <c r="F4540">
        <v>242.84018625831499</v>
      </c>
      <c r="G4540">
        <v>50.815899999999601</v>
      </c>
    </row>
    <row r="4541" spans="1:7" x14ac:dyDescent="0.25">
      <c r="A4541">
        <v>45.489999999999696</v>
      </c>
      <c r="B4541">
        <v>1.4999682903289699</v>
      </c>
      <c r="C4541">
        <v>12.094271659851</v>
      </c>
      <c r="D4541">
        <v>1.4999682903289699</v>
      </c>
      <c r="E4541">
        <v>29.549567309444001</v>
      </c>
      <c r="F4541">
        <v>242.84050871944399</v>
      </c>
      <c r="G4541">
        <v>50.825899999999798</v>
      </c>
    </row>
    <row r="4542" spans="1:7" x14ac:dyDescent="0.25">
      <c r="A4542">
        <v>45.5</v>
      </c>
      <c r="B4542">
        <v>1.50029468536376</v>
      </c>
      <c r="C4542">
        <v>12.095434188842701</v>
      </c>
      <c r="D4542">
        <v>1.50029468536376</v>
      </c>
      <c r="E4542">
        <v>29.549893704478801</v>
      </c>
      <c r="F4542">
        <v>242.84083511447801</v>
      </c>
      <c r="G4542">
        <v>50.835900000000002</v>
      </c>
    </row>
    <row r="4543" spans="1:7" x14ac:dyDescent="0.25">
      <c r="A4543">
        <v>45.510000000000197</v>
      </c>
      <c r="B4543">
        <v>1.5006066560745199</v>
      </c>
      <c r="C4543">
        <v>12.095713615417401</v>
      </c>
      <c r="D4543">
        <v>1.5006066560745199</v>
      </c>
      <c r="E4543">
        <v>29.550205675189499</v>
      </c>
      <c r="F4543">
        <v>242.84114708518899</v>
      </c>
      <c r="G4543">
        <v>50.845900000000199</v>
      </c>
    </row>
    <row r="4544" spans="1:7" x14ac:dyDescent="0.25">
      <c r="A4544">
        <v>45.519999999999499</v>
      </c>
      <c r="B4544">
        <v>1.50088703632354</v>
      </c>
      <c r="C4544">
        <v>12.096326828002899</v>
      </c>
      <c r="D4544">
        <v>1.50088703632354</v>
      </c>
      <c r="E4544">
        <v>29.550486055438501</v>
      </c>
      <c r="F4544">
        <v>242.84142746543799</v>
      </c>
      <c r="G4544">
        <v>50.855899999999501</v>
      </c>
    </row>
    <row r="4545" spans="1:7" x14ac:dyDescent="0.25">
      <c r="A4545">
        <v>45.529999999999703</v>
      </c>
      <c r="B4545">
        <v>1.5012025833129801</v>
      </c>
      <c r="C4545">
        <v>12.0972175598144</v>
      </c>
      <c r="D4545">
        <v>1.5012025833129801</v>
      </c>
      <c r="E4545">
        <v>29.550801602427999</v>
      </c>
      <c r="F4545">
        <v>242.841743012428</v>
      </c>
      <c r="G4545">
        <v>50.865899999999698</v>
      </c>
    </row>
    <row r="4546" spans="1:7" x14ac:dyDescent="0.25">
      <c r="A4546">
        <v>45.5399999999999</v>
      </c>
      <c r="B4546">
        <v>1.50154221057891</v>
      </c>
      <c r="C4546">
        <v>12.097505569458001</v>
      </c>
      <c r="D4546">
        <v>1.50154221057891</v>
      </c>
      <c r="E4546">
        <v>29.551141229693901</v>
      </c>
      <c r="F4546">
        <v>242.84208263969299</v>
      </c>
      <c r="G4546">
        <v>50.875900000000001</v>
      </c>
    </row>
    <row r="4547" spans="1:7" x14ac:dyDescent="0.25">
      <c r="A4547">
        <v>45.550000000000097</v>
      </c>
      <c r="B4547">
        <v>1.5018558502197199</v>
      </c>
      <c r="C4547">
        <v>12.098181724548301</v>
      </c>
      <c r="D4547">
        <v>1.5018558502197199</v>
      </c>
      <c r="E4547">
        <v>29.551454869334702</v>
      </c>
      <c r="F4547">
        <v>242.842396279334</v>
      </c>
      <c r="G4547">
        <v>50.885900000000198</v>
      </c>
    </row>
    <row r="4548" spans="1:7" x14ac:dyDescent="0.25">
      <c r="A4548">
        <v>45.559999999999398</v>
      </c>
      <c r="B4548">
        <v>1.50215232372283</v>
      </c>
      <c r="C4548">
        <v>12.0989160537719</v>
      </c>
      <c r="D4548">
        <v>1.50215232372283</v>
      </c>
      <c r="E4548">
        <v>29.5517513428378</v>
      </c>
      <c r="F4548">
        <v>242.842692752837</v>
      </c>
      <c r="G4548">
        <v>50.8958999999995</v>
      </c>
    </row>
    <row r="4549" spans="1:7" x14ac:dyDescent="0.25">
      <c r="A4549">
        <v>45.569999999999702</v>
      </c>
      <c r="B4549">
        <v>1.50249755382537</v>
      </c>
      <c r="C4549">
        <v>12.099459648132299</v>
      </c>
      <c r="D4549">
        <v>1.50249755382537</v>
      </c>
      <c r="E4549">
        <v>29.5520965729404</v>
      </c>
      <c r="F4549">
        <v>242.84303798293999</v>
      </c>
      <c r="G4549">
        <v>50.905899999999697</v>
      </c>
    </row>
    <row r="4550" spans="1:7" x14ac:dyDescent="0.25">
      <c r="A4550">
        <v>45.579999999999899</v>
      </c>
      <c r="B4550">
        <v>1.5028482675552299</v>
      </c>
      <c r="C4550">
        <v>12.1002759933471</v>
      </c>
      <c r="D4550">
        <v>1.5028482675552299</v>
      </c>
      <c r="E4550">
        <v>29.552447286670201</v>
      </c>
      <c r="F4550">
        <v>242.84338869666999</v>
      </c>
      <c r="G4550">
        <v>50.915899999999901</v>
      </c>
    </row>
    <row r="4551" spans="1:7" x14ac:dyDescent="0.25">
      <c r="A4551">
        <v>45.590000000000103</v>
      </c>
      <c r="B4551">
        <v>1.5031876564025799</v>
      </c>
      <c r="C4551">
        <v>12.1017198562622</v>
      </c>
      <c r="D4551">
        <v>1.5031876564025799</v>
      </c>
      <c r="E4551">
        <v>29.552786675517599</v>
      </c>
      <c r="F4551">
        <v>242.843728085517</v>
      </c>
      <c r="G4551">
        <v>50.925900000000098</v>
      </c>
    </row>
    <row r="4552" spans="1:7" x14ac:dyDescent="0.25">
      <c r="A4552">
        <v>45.599999999999397</v>
      </c>
      <c r="B4552">
        <v>1.5035140514373699</v>
      </c>
      <c r="C4552">
        <v>12.103873252868601</v>
      </c>
      <c r="D4552">
        <v>1.5035140514373699</v>
      </c>
      <c r="E4552">
        <v>29.553113070552399</v>
      </c>
      <c r="F4552">
        <v>242.84405448055199</v>
      </c>
      <c r="G4552">
        <v>50.9358999999994</v>
      </c>
    </row>
    <row r="4553" spans="1:7" x14ac:dyDescent="0.25">
      <c r="A4553">
        <v>45.609999999999602</v>
      </c>
      <c r="B4553">
        <v>1.5037986040115301</v>
      </c>
      <c r="C4553">
        <v>12.1064958572387</v>
      </c>
      <c r="D4553">
        <v>1.5037986040115301</v>
      </c>
      <c r="E4553">
        <v>29.5533976231265</v>
      </c>
      <c r="F4553">
        <v>242.844339033126</v>
      </c>
      <c r="G4553">
        <v>50.945899999999703</v>
      </c>
    </row>
    <row r="4554" spans="1:7" x14ac:dyDescent="0.25">
      <c r="A4554">
        <v>45.619999999999798</v>
      </c>
      <c r="B4554">
        <v>1.50412213802337</v>
      </c>
      <c r="C4554">
        <v>12.1087484359741</v>
      </c>
      <c r="D4554">
        <v>1.50412213802337</v>
      </c>
      <c r="E4554">
        <v>29.553721157138401</v>
      </c>
      <c r="F4554">
        <v>242.84466256713799</v>
      </c>
      <c r="G4554">
        <v>50.9558999999999</v>
      </c>
    </row>
    <row r="4555" spans="1:7" x14ac:dyDescent="0.25">
      <c r="A4555">
        <v>45.630000000000102</v>
      </c>
      <c r="B4555">
        <v>1.5044813156127901</v>
      </c>
      <c r="C4555">
        <v>12.1088848114013</v>
      </c>
      <c r="D4555">
        <v>1.5044813156127901</v>
      </c>
      <c r="E4555">
        <v>29.5540803347278</v>
      </c>
      <c r="F4555">
        <v>242.84502174472701</v>
      </c>
      <c r="G4555">
        <v>50.965900000000097</v>
      </c>
    </row>
    <row r="4556" spans="1:7" x14ac:dyDescent="0.25">
      <c r="A4556">
        <v>45.639999999999397</v>
      </c>
      <c r="B4556">
        <v>1.50481593608856</v>
      </c>
      <c r="C4556">
        <v>12.1107845306396</v>
      </c>
      <c r="D4556">
        <v>1.50481593608856</v>
      </c>
      <c r="E4556">
        <v>29.554414955203601</v>
      </c>
      <c r="F4556">
        <v>242.845356365203</v>
      </c>
      <c r="G4556">
        <v>50.975899999999399</v>
      </c>
    </row>
    <row r="4557" spans="1:7" x14ac:dyDescent="0.25">
      <c r="A4557">
        <v>45.649999999999601</v>
      </c>
      <c r="B4557">
        <v>1.5051182508468599</v>
      </c>
      <c r="C4557">
        <v>12.111238479614199</v>
      </c>
      <c r="D4557">
        <v>1.5051182508468599</v>
      </c>
      <c r="E4557">
        <v>29.554717269961898</v>
      </c>
      <c r="F4557">
        <v>242.84565867996099</v>
      </c>
      <c r="G4557">
        <v>50.985899999999603</v>
      </c>
    </row>
    <row r="4558" spans="1:7" x14ac:dyDescent="0.25">
      <c r="A4558">
        <v>45.659999999999798</v>
      </c>
      <c r="B4558">
        <v>1.5054407119750901</v>
      </c>
      <c r="C4558">
        <v>12.111680984496999</v>
      </c>
      <c r="D4558">
        <v>1.5054407119750901</v>
      </c>
      <c r="E4558">
        <v>29.555039731090101</v>
      </c>
      <c r="F4558">
        <v>242.84598114108999</v>
      </c>
      <c r="G4558">
        <v>50.9958999999998</v>
      </c>
    </row>
    <row r="4559" spans="1:7" x14ac:dyDescent="0.25">
      <c r="A4559">
        <v>45.67</v>
      </c>
      <c r="B4559">
        <v>1.50580286979675</v>
      </c>
      <c r="C4559">
        <v>12.1141996383666</v>
      </c>
      <c r="D4559">
        <v>1.50580286979675</v>
      </c>
      <c r="E4559">
        <v>29.555401888911799</v>
      </c>
      <c r="F4559">
        <v>242.84634329891099</v>
      </c>
      <c r="G4559">
        <v>51.005900000000103</v>
      </c>
    </row>
    <row r="4560" spans="1:7" x14ac:dyDescent="0.25">
      <c r="A4560">
        <v>45.679999999999303</v>
      </c>
      <c r="B4560">
        <v>1.50614261627197</v>
      </c>
      <c r="C4560">
        <v>12.115978240966699</v>
      </c>
      <c r="D4560">
        <v>1.50614261627197</v>
      </c>
      <c r="E4560">
        <v>29.555741635387001</v>
      </c>
      <c r="F4560">
        <v>242.84668304538701</v>
      </c>
      <c r="G4560">
        <v>51.015899999999398</v>
      </c>
    </row>
    <row r="4561" spans="1:7" x14ac:dyDescent="0.25">
      <c r="A4561">
        <v>45.6899999999995</v>
      </c>
      <c r="B4561">
        <v>1.50646448135375</v>
      </c>
      <c r="C4561">
        <v>12.1159858703613</v>
      </c>
      <c r="D4561">
        <v>1.50646448135375</v>
      </c>
      <c r="E4561">
        <v>29.556063500468799</v>
      </c>
      <c r="F4561">
        <v>242.847004910468</v>
      </c>
      <c r="G4561">
        <v>51.025899999999602</v>
      </c>
    </row>
    <row r="4562" spans="1:7" x14ac:dyDescent="0.25">
      <c r="A4562">
        <v>45.699999999999797</v>
      </c>
      <c r="B4562">
        <v>1.5067678689956601</v>
      </c>
      <c r="C4562">
        <v>12.115907669067299</v>
      </c>
      <c r="D4562">
        <v>1.5067678689956601</v>
      </c>
      <c r="E4562">
        <v>29.556366888110698</v>
      </c>
      <c r="F4562">
        <v>242.84730829810999</v>
      </c>
      <c r="G4562">
        <v>51.035899999999799</v>
      </c>
    </row>
    <row r="4563" spans="1:7" x14ac:dyDescent="0.25">
      <c r="A4563">
        <v>45.71</v>
      </c>
      <c r="B4563">
        <v>1.5071061849594101</v>
      </c>
      <c r="C4563">
        <v>12.116905212402299</v>
      </c>
      <c r="D4563">
        <v>1.5071061849594101</v>
      </c>
      <c r="E4563">
        <v>29.556705204074401</v>
      </c>
      <c r="F4563">
        <v>242.84764661407399</v>
      </c>
      <c r="G4563">
        <v>51.045900000000003</v>
      </c>
    </row>
    <row r="4564" spans="1:7" x14ac:dyDescent="0.25">
      <c r="A4564">
        <v>45.720000000000198</v>
      </c>
      <c r="B4564">
        <v>1.5074416399002</v>
      </c>
      <c r="C4564">
        <v>12.116971015930099</v>
      </c>
      <c r="D4564">
        <v>1.5074416399002</v>
      </c>
      <c r="E4564">
        <v>29.5570406590152</v>
      </c>
      <c r="F4564">
        <v>242.84798206901499</v>
      </c>
      <c r="G4564">
        <v>51.0559000000002</v>
      </c>
    </row>
    <row r="4565" spans="1:7" x14ac:dyDescent="0.25">
      <c r="A4565">
        <v>45.729999999999499</v>
      </c>
      <c r="B4565">
        <v>1.5077483654022199</v>
      </c>
      <c r="C4565">
        <v>12.119252204895</v>
      </c>
      <c r="D4565">
        <v>1.5077483654022199</v>
      </c>
      <c r="E4565">
        <v>29.5573473845172</v>
      </c>
      <c r="F4565">
        <v>242.848288794517</v>
      </c>
      <c r="G4565">
        <v>51.065899999999601</v>
      </c>
    </row>
    <row r="4566" spans="1:7" x14ac:dyDescent="0.25">
      <c r="A4566">
        <v>45.739999999999696</v>
      </c>
      <c r="B4566">
        <v>1.50805616378784</v>
      </c>
      <c r="C4566">
        <v>12.119397163391101</v>
      </c>
      <c r="D4566">
        <v>1.50805616378784</v>
      </c>
      <c r="E4566">
        <v>29.557655182902799</v>
      </c>
      <c r="F4566">
        <v>242.848596592902</v>
      </c>
      <c r="G4566">
        <v>51.075899999999798</v>
      </c>
    </row>
    <row r="4567" spans="1:7" x14ac:dyDescent="0.25">
      <c r="A4567">
        <v>45.75</v>
      </c>
      <c r="B4567">
        <v>1.5083980560302701</v>
      </c>
      <c r="C4567">
        <v>12.120922088623001</v>
      </c>
      <c r="D4567">
        <v>1.5083980560302701</v>
      </c>
      <c r="E4567">
        <v>29.557997075145298</v>
      </c>
      <c r="F4567">
        <v>242.848938485145</v>
      </c>
      <c r="G4567">
        <v>51.085900000000002</v>
      </c>
    </row>
    <row r="4568" spans="1:7" x14ac:dyDescent="0.25">
      <c r="A4568">
        <v>45.760000000000197</v>
      </c>
      <c r="B4568">
        <v>1.5087352991104099</v>
      </c>
      <c r="C4568">
        <v>12.123073577880801</v>
      </c>
      <c r="D4568">
        <v>1.5087352991104099</v>
      </c>
      <c r="E4568">
        <v>29.558334318225398</v>
      </c>
      <c r="F4568">
        <v>242.849275728225</v>
      </c>
      <c r="G4568">
        <v>51.095900000000199</v>
      </c>
    </row>
    <row r="4569" spans="1:7" x14ac:dyDescent="0.25">
      <c r="A4569">
        <v>45.769999999999499</v>
      </c>
      <c r="B4569">
        <v>1.5090627670287999</v>
      </c>
      <c r="C4569">
        <v>12.1237182617187</v>
      </c>
      <c r="D4569">
        <v>1.5090627670287999</v>
      </c>
      <c r="E4569">
        <v>29.558661786143801</v>
      </c>
      <c r="F4569">
        <v>242.84960319614299</v>
      </c>
      <c r="G4569">
        <v>51.105899999999501</v>
      </c>
    </row>
    <row r="4570" spans="1:7" x14ac:dyDescent="0.25">
      <c r="A4570">
        <v>45.779999999999703</v>
      </c>
      <c r="B4570">
        <v>1.50935530662536</v>
      </c>
      <c r="C4570">
        <v>12.1249237060546</v>
      </c>
      <c r="D4570">
        <v>1.50935530662536</v>
      </c>
      <c r="E4570">
        <v>29.558954325740402</v>
      </c>
      <c r="F4570">
        <v>242.84989573574001</v>
      </c>
      <c r="G4570">
        <v>51.115899999999698</v>
      </c>
    </row>
    <row r="4571" spans="1:7" x14ac:dyDescent="0.25">
      <c r="A4571">
        <v>45.7899999999999</v>
      </c>
      <c r="B4571">
        <v>1.50969994068145</v>
      </c>
      <c r="C4571">
        <v>12.1271419525146</v>
      </c>
      <c r="D4571">
        <v>1.50969994068145</v>
      </c>
      <c r="E4571">
        <v>29.5592989597965</v>
      </c>
      <c r="F4571">
        <v>242.85024036979601</v>
      </c>
      <c r="G4571">
        <v>51.125900000000001</v>
      </c>
    </row>
    <row r="4572" spans="1:7" x14ac:dyDescent="0.25">
      <c r="A4572">
        <v>45.800000000000097</v>
      </c>
      <c r="B4572">
        <v>1.51005494594573</v>
      </c>
      <c r="C4572">
        <v>12.129416465759199</v>
      </c>
      <c r="D4572">
        <v>1.51005494594573</v>
      </c>
      <c r="E4572">
        <v>29.559653965060701</v>
      </c>
      <c r="F4572">
        <v>242.85059537506001</v>
      </c>
      <c r="G4572">
        <v>51.135900000000198</v>
      </c>
    </row>
    <row r="4573" spans="1:7" x14ac:dyDescent="0.25">
      <c r="A4573">
        <v>45.809999999999398</v>
      </c>
      <c r="B4573">
        <v>1.5103746652603101</v>
      </c>
      <c r="C4573">
        <v>12.129487991333001</v>
      </c>
      <c r="D4573">
        <v>1.5103746652603101</v>
      </c>
      <c r="E4573">
        <v>29.559973684375301</v>
      </c>
      <c r="F4573">
        <v>242.85091509437501</v>
      </c>
      <c r="G4573">
        <v>51.1458999999995</v>
      </c>
    </row>
    <row r="4574" spans="1:7" x14ac:dyDescent="0.25">
      <c r="A4574">
        <v>45.819999999999702</v>
      </c>
      <c r="B4574">
        <v>1.5107107162475499</v>
      </c>
      <c r="C4574">
        <v>12.1304969787597</v>
      </c>
      <c r="D4574">
        <v>1.5107107162475499</v>
      </c>
      <c r="E4574">
        <v>29.560309735362601</v>
      </c>
      <c r="F4574">
        <v>242.851251145362</v>
      </c>
      <c r="G4574">
        <v>51.155899999999697</v>
      </c>
    </row>
    <row r="4575" spans="1:7" x14ac:dyDescent="0.25">
      <c r="A4575">
        <v>45.829999999999899</v>
      </c>
      <c r="B4575">
        <v>1.5110653638839699</v>
      </c>
      <c r="C4575">
        <v>12.131252288818301</v>
      </c>
      <c r="D4575">
        <v>1.5110653638839699</v>
      </c>
      <c r="E4575">
        <v>29.560664382999001</v>
      </c>
      <c r="F4575">
        <v>242.85160579299901</v>
      </c>
      <c r="G4575">
        <v>51.165899999999901</v>
      </c>
    </row>
    <row r="4576" spans="1:7" x14ac:dyDescent="0.25">
      <c r="A4576">
        <v>45.840000000000103</v>
      </c>
      <c r="B4576">
        <v>1.5114372968673699</v>
      </c>
      <c r="C4576">
        <v>12.132905960083001</v>
      </c>
      <c r="D4576">
        <v>1.5114372968673699</v>
      </c>
      <c r="E4576">
        <v>29.561036315982399</v>
      </c>
      <c r="F4576">
        <v>242.85197772598201</v>
      </c>
      <c r="G4576">
        <v>51.175900000000098</v>
      </c>
    </row>
    <row r="4577" spans="1:7" x14ac:dyDescent="0.25">
      <c r="A4577">
        <v>45.849999999999397</v>
      </c>
      <c r="B4577">
        <v>1.51180744171142</v>
      </c>
      <c r="C4577">
        <v>12.134493827819799</v>
      </c>
      <c r="D4577">
        <v>1.51180744171142</v>
      </c>
      <c r="E4577">
        <v>29.561406460826401</v>
      </c>
      <c r="F4577">
        <v>242.85234787082601</v>
      </c>
      <c r="G4577">
        <v>51.1858999999994</v>
      </c>
    </row>
    <row r="4578" spans="1:7" x14ac:dyDescent="0.25">
      <c r="A4578">
        <v>45.859999999999602</v>
      </c>
      <c r="B4578">
        <v>1.51213932037353</v>
      </c>
      <c r="C4578">
        <v>12.1365499496459</v>
      </c>
      <c r="D4578">
        <v>1.51213932037353</v>
      </c>
      <c r="E4578">
        <v>29.5617383394885</v>
      </c>
      <c r="F4578">
        <v>242.852679749488</v>
      </c>
      <c r="G4578">
        <v>51.195899999999703</v>
      </c>
    </row>
    <row r="4579" spans="1:7" x14ac:dyDescent="0.25">
      <c r="A4579">
        <v>45.869999999999798</v>
      </c>
      <c r="B4579">
        <v>1.5124552249908401</v>
      </c>
      <c r="C4579">
        <v>12.138154983520501</v>
      </c>
      <c r="D4579">
        <v>1.5124552249908401</v>
      </c>
      <c r="E4579">
        <v>29.562054244105799</v>
      </c>
      <c r="F4579">
        <v>242.852995654105</v>
      </c>
      <c r="G4579">
        <v>51.2058999999999</v>
      </c>
    </row>
    <row r="4580" spans="1:7" x14ac:dyDescent="0.25">
      <c r="A4580">
        <v>45.880000000000102</v>
      </c>
      <c r="B4580">
        <v>1.51278936862945</v>
      </c>
      <c r="C4580">
        <v>12.139347076416</v>
      </c>
      <c r="D4580">
        <v>1.51278936862945</v>
      </c>
      <c r="E4580">
        <v>29.562388387744502</v>
      </c>
      <c r="F4580">
        <v>242.85332979774401</v>
      </c>
      <c r="G4580">
        <v>51.215900000000097</v>
      </c>
    </row>
    <row r="4581" spans="1:7" x14ac:dyDescent="0.25">
      <c r="A4581">
        <v>45.889999999999397</v>
      </c>
      <c r="B4581">
        <v>1.5131534337997401</v>
      </c>
      <c r="C4581">
        <v>12.1396780014038</v>
      </c>
      <c r="D4581">
        <v>1.5131534337997401</v>
      </c>
      <c r="E4581">
        <v>29.562752452914701</v>
      </c>
      <c r="F4581">
        <v>242.85369386291401</v>
      </c>
      <c r="G4581">
        <v>51.225899999999399</v>
      </c>
    </row>
    <row r="4582" spans="1:7" x14ac:dyDescent="0.25">
      <c r="A4582">
        <v>45.899999999999601</v>
      </c>
      <c r="B4582">
        <v>1.5135089159011801</v>
      </c>
      <c r="C4582">
        <v>12.140973091125399</v>
      </c>
      <c r="D4582">
        <v>1.5135089159011801</v>
      </c>
      <c r="E4582">
        <v>29.563107935016198</v>
      </c>
      <c r="F4582">
        <v>242.85404934501599</v>
      </c>
      <c r="G4582">
        <v>51.235899999999603</v>
      </c>
    </row>
    <row r="4583" spans="1:7" x14ac:dyDescent="0.25">
      <c r="A4583">
        <v>45.909999999999798</v>
      </c>
      <c r="B4583">
        <v>1.51387166976928</v>
      </c>
      <c r="C4583">
        <v>12.143974304199199</v>
      </c>
      <c r="D4583">
        <v>1.51387166976928</v>
      </c>
      <c r="E4583">
        <v>29.563470688884301</v>
      </c>
      <c r="F4583">
        <v>242.85441209888401</v>
      </c>
      <c r="G4583">
        <v>51.2458999999998</v>
      </c>
    </row>
    <row r="4584" spans="1:7" x14ac:dyDescent="0.25">
      <c r="A4584">
        <v>45.92</v>
      </c>
      <c r="B4584">
        <v>1.51424896717071</v>
      </c>
      <c r="C4584">
        <v>12.1460561752319</v>
      </c>
      <c r="D4584">
        <v>1.51424896717071</v>
      </c>
      <c r="E4584">
        <v>29.563847986285701</v>
      </c>
      <c r="F4584">
        <v>242.85478939628501</v>
      </c>
      <c r="G4584">
        <v>51.255900000000103</v>
      </c>
    </row>
    <row r="4585" spans="1:7" x14ac:dyDescent="0.25">
      <c r="A4585">
        <v>45.929999999999303</v>
      </c>
      <c r="B4585">
        <v>1.5146012306213299</v>
      </c>
      <c r="C4585">
        <v>12.147626876831</v>
      </c>
      <c r="D4585">
        <v>1.5146012306213299</v>
      </c>
      <c r="E4585">
        <v>29.564200249736299</v>
      </c>
      <c r="F4585">
        <v>242.85514165973601</v>
      </c>
      <c r="G4585">
        <v>51.265899999999398</v>
      </c>
    </row>
    <row r="4586" spans="1:7" x14ac:dyDescent="0.25">
      <c r="A4586">
        <v>45.9399999999995</v>
      </c>
      <c r="B4586">
        <v>1.5149630308151201</v>
      </c>
      <c r="C4586">
        <v>12.1505975723266</v>
      </c>
      <c r="D4586">
        <v>1.5149630308151201</v>
      </c>
      <c r="E4586">
        <v>29.5645620499301</v>
      </c>
      <c r="F4586">
        <v>242.85550345992999</v>
      </c>
      <c r="G4586">
        <v>51.275899999999602</v>
      </c>
    </row>
    <row r="4587" spans="1:7" x14ac:dyDescent="0.25">
      <c r="A4587">
        <v>45.949999999999797</v>
      </c>
      <c r="B4587">
        <v>1.51531410217285</v>
      </c>
      <c r="C4587">
        <v>12.1524438858032</v>
      </c>
      <c r="D4587">
        <v>1.51531410217285</v>
      </c>
      <c r="E4587">
        <v>29.564913121287901</v>
      </c>
      <c r="F4587">
        <v>242.85585453128701</v>
      </c>
      <c r="G4587">
        <v>51.285899999999799</v>
      </c>
    </row>
    <row r="4588" spans="1:7" x14ac:dyDescent="0.25">
      <c r="A4588">
        <v>45.96</v>
      </c>
      <c r="B4588">
        <v>1.5156549215316699</v>
      </c>
      <c r="C4588">
        <v>12.1550798416137</v>
      </c>
      <c r="D4588">
        <v>1.5156549215316699</v>
      </c>
      <c r="E4588">
        <v>29.565253940646699</v>
      </c>
      <c r="F4588">
        <v>242.856195350646</v>
      </c>
      <c r="G4588">
        <v>51.295900000000003</v>
      </c>
    </row>
    <row r="4589" spans="1:7" x14ac:dyDescent="0.25">
      <c r="A4589">
        <v>45.970000000000198</v>
      </c>
      <c r="B4589">
        <v>1.51603591442108</v>
      </c>
      <c r="C4589">
        <v>12.1575880050659</v>
      </c>
      <c r="D4589">
        <v>1.51603591442108</v>
      </c>
      <c r="E4589">
        <v>29.565634933536099</v>
      </c>
      <c r="F4589">
        <v>242.85657634353601</v>
      </c>
      <c r="G4589">
        <v>51.3059000000002</v>
      </c>
    </row>
    <row r="4590" spans="1:7" x14ac:dyDescent="0.25">
      <c r="A4590">
        <v>45.979999999999499</v>
      </c>
      <c r="B4590">
        <v>1.516406416893</v>
      </c>
      <c r="C4590">
        <v>12.158891677856399</v>
      </c>
      <c r="D4590">
        <v>1.516406416893</v>
      </c>
      <c r="E4590">
        <v>29.566005436007998</v>
      </c>
      <c r="F4590">
        <v>242.85694684600799</v>
      </c>
      <c r="G4590">
        <v>51.315899999999601</v>
      </c>
    </row>
    <row r="4591" spans="1:7" x14ac:dyDescent="0.25">
      <c r="A4591">
        <v>45.989999999999696</v>
      </c>
      <c r="B4591">
        <v>1.51680648326873</v>
      </c>
      <c r="C4591">
        <v>12.161003112792899</v>
      </c>
      <c r="D4591">
        <v>1.51680648326873</v>
      </c>
      <c r="E4591">
        <v>29.566405502383699</v>
      </c>
      <c r="F4591">
        <v>242.85734691238301</v>
      </c>
      <c r="G4591">
        <v>51.325899999999798</v>
      </c>
    </row>
    <row r="4592" spans="1:7" x14ac:dyDescent="0.25">
      <c r="A4592">
        <v>46</v>
      </c>
      <c r="B4592">
        <v>1.51721274852752</v>
      </c>
      <c r="C4592">
        <v>12.1626729965209</v>
      </c>
      <c r="D4592">
        <v>1.51721274852752</v>
      </c>
      <c r="E4592">
        <v>29.566811767642498</v>
      </c>
      <c r="F4592">
        <v>242.857753177642</v>
      </c>
      <c r="G4592">
        <v>51.335900000000002</v>
      </c>
    </row>
    <row r="4593" spans="1:7" x14ac:dyDescent="0.25">
      <c r="A4593">
        <v>46.010000000000197</v>
      </c>
      <c r="B4593">
        <v>1.5176029205322199</v>
      </c>
      <c r="C4593">
        <v>12.1655178070068</v>
      </c>
      <c r="D4593">
        <v>1.5176029205322199</v>
      </c>
      <c r="E4593">
        <v>29.567201939647202</v>
      </c>
      <c r="F4593">
        <v>242.85814334964701</v>
      </c>
      <c r="G4593">
        <v>51.345900000000199</v>
      </c>
    </row>
    <row r="4594" spans="1:7" x14ac:dyDescent="0.25">
      <c r="A4594">
        <v>46.019999999999499</v>
      </c>
      <c r="B4594">
        <v>1.5179814100265501</v>
      </c>
      <c r="C4594">
        <v>12.167732238769499</v>
      </c>
      <c r="D4594">
        <v>1.5179814100265501</v>
      </c>
      <c r="E4594">
        <v>29.5675804291416</v>
      </c>
      <c r="F4594">
        <v>242.85852183914099</v>
      </c>
      <c r="G4594">
        <v>51.355899999999501</v>
      </c>
    </row>
    <row r="4595" spans="1:7" x14ac:dyDescent="0.25">
      <c r="A4595">
        <v>46.029999999999703</v>
      </c>
      <c r="B4595">
        <v>1.5183075666427599</v>
      </c>
      <c r="C4595">
        <v>12.1704750061035</v>
      </c>
      <c r="D4595">
        <v>1.5183075666427599</v>
      </c>
      <c r="E4595">
        <v>29.5679065857578</v>
      </c>
      <c r="F4595">
        <v>242.858847995757</v>
      </c>
      <c r="G4595">
        <v>51.365899999999698</v>
      </c>
    </row>
    <row r="4596" spans="1:7" x14ac:dyDescent="0.25">
      <c r="A4596">
        <v>46.0399999999999</v>
      </c>
      <c r="B4596">
        <v>1.51867687702178</v>
      </c>
      <c r="C4596">
        <v>12.170976638793899</v>
      </c>
      <c r="D4596">
        <v>1.51867687702178</v>
      </c>
      <c r="E4596">
        <v>29.5682758961368</v>
      </c>
      <c r="F4596">
        <v>242.859217306136</v>
      </c>
      <c r="G4596">
        <v>51.375900000000001</v>
      </c>
    </row>
    <row r="4597" spans="1:7" x14ac:dyDescent="0.25">
      <c r="A4597">
        <v>46.050000000000097</v>
      </c>
      <c r="B4597">
        <v>1.5190972089767401</v>
      </c>
      <c r="C4597">
        <v>12.172666549682599</v>
      </c>
      <c r="D4597">
        <v>1.5190972089767401</v>
      </c>
      <c r="E4597">
        <v>29.568696228091699</v>
      </c>
      <c r="F4597">
        <v>242.85963763809099</v>
      </c>
      <c r="G4597">
        <v>51.385900000000198</v>
      </c>
    </row>
    <row r="4598" spans="1:7" x14ac:dyDescent="0.25">
      <c r="A4598">
        <v>46.059999999999398</v>
      </c>
      <c r="B4598">
        <v>1.51946473121643</v>
      </c>
      <c r="C4598">
        <v>12.173326492309499</v>
      </c>
      <c r="D4598">
        <v>1.51946473121643</v>
      </c>
      <c r="E4598">
        <v>29.569063750331399</v>
      </c>
      <c r="F4598">
        <v>242.86000516033101</v>
      </c>
      <c r="G4598">
        <v>51.3958999999995</v>
      </c>
    </row>
    <row r="4599" spans="1:7" x14ac:dyDescent="0.25">
      <c r="A4599">
        <v>46.069999999999702</v>
      </c>
      <c r="B4599">
        <v>1.51983547210693</v>
      </c>
      <c r="C4599">
        <v>12.173681259155201</v>
      </c>
      <c r="D4599">
        <v>1.51983547210693</v>
      </c>
      <c r="E4599">
        <v>29.569434491221902</v>
      </c>
      <c r="F4599">
        <v>242.860375901221</v>
      </c>
      <c r="G4599">
        <v>51.405899999999697</v>
      </c>
    </row>
    <row r="4600" spans="1:7" x14ac:dyDescent="0.25">
      <c r="A4600">
        <v>46.079999999999899</v>
      </c>
      <c r="B4600">
        <v>1.5201803445816</v>
      </c>
      <c r="C4600">
        <v>12.175850868225</v>
      </c>
      <c r="D4600">
        <v>1.5201803445816</v>
      </c>
      <c r="E4600">
        <v>29.5697793636966</v>
      </c>
      <c r="F4600">
        <v>242.86072077369599</v>
      </c>
      <c r="G4600">
        <v>51.415899999999901</v>
      </c>
    </row>
    <row r="4601" spans="1:7" x14ac:dyDescent="0.25">
      <c r="A4601">
        <v>46.090000000000103</v>
      </c>
      <c r="B4601">
        <v>1.5205380916595399</v>
      </c>
      <c r="C4601">
        <v>12.1778869628906</v>
      </c>
      <c r="D4601">
        <v>1.5205380916595399</v>
      </c>
      <c r="E4601">
        <v>29.5701371107745</v>
      </c>
      <c r="F4601">
        <v>242.86107852077399</v>
      </c>
      <c r="G4601">
        <v>51.425900000000098</v>
      </c>
    </row>
    <row r="4602" spans="1:7" x14ac:dyDescent="0.25">
      <c r="A4602">
        <v>46.099999999999397</v>
      </c>
      <c r="B4602">
        <v>1.52087938785552</v>
      </c>
      <c r="C4602">
        <v>12.1797323226928</v>
      </c>
      <c r="D4602">
        <v>1.52087938785552</v>
      </c>
      <c r="E4602">
        <v>29.570478406970501</v>
      </c>
      <c r="F4602">
        <v>242.86141981697</v>
      </c>
      <c r="G4602">
        <v>51.4358999999994</v>
      </c>
    </row>
    <row r="4603" spans="1:7" x14ac:dyDescent="0.25">
      <c r="A4603">
        <v>46.109999999999602</v>
      </c>
      <c r="B4603">
        <v>1.5212216377258301</v>
      </c>
      <c r="C4603">
        <v>12.1808013916015</v>
      </c>
      <c r="D4603">
        <v>1.5212216377258301</v>
      </c>
      <c r="E4603">
        <v>29.570820656840802</v>
      </c>
      <c r="F4603">
        <v>242.86176206683999</v>
      </c>
      <c r="G4603">
        <v>51.445899999999703</v>
      </c>
    </row>
    <row r="4604" spans="1:7" x14ac:dyDescent="0.25">
      <c r="A4604">
        <v>46.119999999999798</v>
      </c>
      <c r="B4604">
        <v>1.5215823650360101</v>
      </c>
      <c r="C4604">
        <v>12.1816635131835</v>
      </c>
      <c r="D4604">
        <v>1.5215823650360101</v>
      </c>
      <c r="E4604">
        <v>29.571181384151</v>
      </c>
      <c r="F4604">
        <v>242.86212279415099</v>
      </c>
      <c r="G4604">
        <v>51.4558999999999</v>
      </c>
    </row>
    <row r="4605" spans="1:7" x14ac:dyDescent="0.25">
      <c r="A4605">
        <v>46.130000000000102</v>
      </c>
      <c r="B4605">
        <v>1.5218985080718901</v>
      </c>
      <c r="C4605">
        <v>12.181377410888601</v>
      </c>
      <c r="D4605">
        <v>1.5218985080718901</v>
      </c>
      <c r="E4605">
        <v>29.571497527186899</v>
      </c>
      <c r="F4605">
        <v>242.862438937186</v>
      </c>
      <c r="G4605">
        <v>51.465900000000097</v>
      </c>
    </row>
    <row r="4606" spans="1:7" x14ac:dyDescent="0.25">
      <c r="A4606">
        <v>46.139999999999397</v>
      </c>
      <c r="B4606">
        <v>1.52224349975585</v>
      </c>
      <c r="C4606">
        <v>12.1826934814453</v>
      </c>
      <c r="D4606">
        <v>1.52224349975585</v>
      </c>
      <c r="E4606">
        <v>29.571842518870898</v>
      </c>
      <c r="F4606">
        <v>242.86278392886999</v>
      </c>
      <c r="G4606">
        <v>51.475899999999399</v>
      </c>
    </row>
    <row r="4607" spans="1:7" x14ac:dyDescent="0.25">
      <c r="A4607">
        <v>46.149999999999601</v>
      </c>
      <c r="B4607">
        <v>1.5226083993911701</v>
      </c>
      <c r="C4607">
        <v>12.184454917907701</v>
      </c>
      <c r="D4607">
        <v>1.5226083993911701</v>
      </c>
      <c r="E4607">
        <v>29.572207418506199</v>
      </c>
      <c r="F4607">
        <v>242.86314882850601</v>
      </c>
      <c r="G4607">
        <v>51.485899999999603</v>
      </c>
    </row>
    <row r="4608" spans="1:7" x14ac:dyDescent="0.25">
      <c r="A4608">
        <v>46.159999999999798</v>
      </c>
      <c r="B4608">
        <v>1.5229191780090301</v>
      </c>
      <c r="C4608">
        <v>12.184979438781699</v>
      </c>
      <c r="D4608">
        <v>1.5229191780090301</v>
      </c>
      <c r="E4608">
        <v>29.572518197124001</v>
      </c>
      <c r="F4608">
        <v>242.86345960712401</v>
      </c>
      <c r="G4608">
        <v>51.4958999999998</v>
      </c>
    </row>
    <row r="4609" spans="1:7" x14ac:dyDescent="0.25">
      <c r="A4609">
        <v>46.17</v>
      </c>
      <c r="B4609">
        <v>1.52325558662414</v>
      </c>
      <c r="C4609">
        <v>12.186821937561</v>
      </c>
      <c r="D4609">
        <v>1.52325558662414</v>
      </c>
      <c r="E4609">
        <v>29.572854605739099</v>
      </c>
      <c r="F4609">
        <v>242.86379601573901</v>
      </c>
      <c r="G4609">
        <v>51.505900000000103</v>
      </c>
    </row>
    <row r="4610" spans="1:7" x14ac:dyDescent="0.25">
      <c r="A4610">
        <v>46.179999999999303</v>
      </c>
      <c r="B4610">
        <v>1.5236024856567301</v>
      </c>
      <c r="C4610">
        <v>12.1885776519775</v>
      </c>
      <c r="D4610">
        <v>1.5236024856567301</v>
      </c>
      <c r="E4610">
        <v>29.573201504771699</v>
      </c>
      <c r="F4610">
        <v>242.86414291477101</v>
      </c>
      <c r="G4610">
        <v>51.515899999999398</v>
      </c>
    </row>
    <row r="4611" spans="1:7" x14ac:dyDescent="0.25">
      <c r="A4611">
        <v>46.1899999999995</v>
      </c>
      <c r="B4611">
        <v>1.52392137050628</v>
      </c>
      <c r="C4611">
        <v>12.190390586853001</v>
      </c>
      <c r="D4611">
        <v>1.52392137050628</v>
      </c>
      <c r="E4611">
        <v>29.573520389621301</v>
      </c>
      <c r="F4611">
        <v>242.86446179962101</v>
      </c>
      <c r="G4611">
        <v>51.525899999999602</v>
      </c>
    </row>
    <row r="4612" spans="1:7" x14ac:dyDescent="0.25">
      <c r="A4612">
        <v>46.199999999999797</v>
      </c>
      <c r="B4612">
        <v>1.5242680311203001</v>
      </c>
      <c r="C4612">
        <v>12.192058563232401</v>
      </c>
      <c r="D4612">
        <v>1.5242680311203001</v>
      </c>
      <c r="E4612">
        <v>29.5738670502353</v>
      </c>
      <c r="F4612">
        <v>242.864808460235</v>
      </c>
      <c r="G4612">
        <v>51.535899999999799</v>
      </c>
    </row>
    <row r="4613" spans="1:7" x14ac:dyDescent="0.25">
      <c r="A4613">
        <v>46.21</v>
      </c>
      <c r="B4613">
        <v>1.52456939220428</v>
      </c>
      <c r="C4613">
        <v>12.191865921020501</v>
      </c>
      <c r="D4613">
        <v>1.52456939220428</v>
      </c>
      <c r="E4613">
        <v>29.574168411319299</v>
      </c>
      <c r="F4613">
        <v>242.86510982131901</v>
      </c>
      <c r="G4613">
        <v>51.545900000000003</v>
      </c>
    </row>
    <row r="4614" spans="1:7" x14ac:dyDescent="0.25">
      <c r="A4614">
        <v>46.220000000000198</v>
      </c>
      <c r="B4614">
        <v>1.52486312389373</v>
      </c>
      <c r="C4614">
        <v>12.1926908493041</v>
      </c>
      <c r="D4614">
        <v>1.52486312389373</v>
      </c>
      <c r="E4614">
        <v>29.574462143008699</v>
      </c>
      <c r="F4614">
        <v>242.86540355300801</v>
      </c>
      <c r="G4614">
        <v>51.5559000000002</v>
      </c>
    </row>
    <row r="4615" spans="1:7" x14ac:dyDescent="0.25">
      <c r="A4615">
        <v>46.229999999999499</v>
      </c>
      <c r="B4615">
        <v>1.52517890930175</v>
      </c>
      <c r="C4615">
        <v>12.195192337036101</v>
      </c>
      <c r="D4615">
        <v>1.52517890930175</v>
      </c>
      <c r="E4615">
        <v>29.5747779284168</v>
      </c>
      <c r="F4615">
        <v>242.865719338416</v>
      </c>
      <c r="G4615">
        <v>51.565899999999601</v>
      </c>
    </row>
    <row r="4616" spans="1:7" x14ac:dyDescent="0.25">
      <c r="A4616">
        <v>46.239999999999696</v>
      </c>
      <c r="B4616">
        <v>1.5255157947540201</v>
      </c>
      <c r="C4616">
        <v>12.1966886520385</v>
      </c>
      <c r="D4616">
        <v>1.5255157947540201</v>
      </c>
      <c r="E4616">
        <v>29.575114813869</v>
      </c>
      <c r="F4616">
        <v>242.86605622386901</v>
      </c>
      <c r="G4616">
        <v>51.575899999999798</v>
      </c>
    </row>
    <row r="4617" spans="1:7" x14ac:dyDescent="0.25">
      <c r="A4617">
        <v>46.25</v>
      </c>
      <c r="B4617">
        <v>1.5258651971817001</v>
      </c>
      <c r="C4617">
        <v>12.197293281555099</v>
      </c>
      <c r="D4617">
        <v>1.5258651971817001</v>
      </c>
      <c r="E4617">
        <v>29.575464216296702</v>
      </c>
      <c r="F4617">
        <v>242.866405626296</v>
      </c>
      <c r="G4617">
        <v>51.585900000000002</v>
      </c>
    </row>
    <row r="4618" spans="1:7" x14ac:dyDescent="0.25">
      <c r="A4618">
        <v>46.260000000000197</v>
      </c>
      <c r="B4618">
        <v>1.5261732339859</v>
      </c>
      <c r="C4618">
        <v>12.198911666870099</v>
      </c>
      <c r="D4618">
        <v>1.5261732339859</v>
      </c>
      <c r="E4618">
        <v>29.575772253100901</v>
      </c>
      <c r="F4618">
        <v>242.8667136631</v>
      </c>
      <c r="G4618">
        <v>51.595900000000199</v>
      </c>
    </row>
    <row r="4619" spans="1:7" x14ac:dyDescent="0.25">
      <c r="A4619">
        <v>46.269999999999499</v>
      </c>
      <c r="B4619">
        <v>1.5264769792556701</v>
      </c>
      <c r="C4619">
        <v>12.200490951538001</v>
      </c>
      <c r="D4619">
        <v>1.5264769792556701</v>
      </c>
      <c r="E4619">
        <v>29.576075998370701</v>
      </c>
      <c r="F4619">
        <v>242.86701740837</v>
      </c>
      <c r="G4619">
        <v>51.605899999999501</v>
      </c>
    </row>
    <row r="4620" spans="1:7" x14ac:dyDescent="0.25">
      <c r="A4620">
        <v>46.279999999999703</v>
      </c>
      <c r="B4620">
        <v>1.52678883075714</v>
      </c>
      <c r="C4620">
        <v>12.2018842697143</v>
      </c>
      <c r="D4620">
        <v>1.52678883075714</v>
      </c>
      <c r="E4620">
        <v>29.576387849872098</v>
      </c>
      <c r="F4620">
        <v>242.86732925987201</v>
      </c>
      <c r="G4620">
        <v>51.615899999999698</v>
      </c>
    </row>
    <row r="4621" spans="1:7" x14ac:dyDescent="0.25">
      <c r="A4621">
        <v>46.2899999999999</v>
      </c>
      <c r="B4621">
        <v>1.5270855426788299</v>
      </c>
      <c r="C4621">
        <v>12.201005935668899</v>
      </c>
      <c r="D4621">
        <v>1.5270855426788299</v>
      </c>
      <c r="E4621">
        <v>29.576684561793801</v>
      </c>
      <c r="F4621">
        <v>242.86762597179299</v>
      </c>
      <c r="G4621">
        <v>51.625900000000001</v>
      </c>
    </row>
    <row r="4622" spans="1:7" x14ac:dyDescent="0.25">
      <c r="A4622">
        <v>46.300000000000097</v>
      </c>
      <c r="B4622">
        <v>1.5273795127868599</v>
      </c>
      <c r="C4622">
        <v>12.200923919677701</v>
      </c>
      <c r="D4622">
        <v>1.5273795127868599</v>
      </c>
      <c r="E4622">
        <v>29.576978531901901</v>
      </c>
      <c r="F4622">
        <v>242.86791994190099</v>
      </c>
      <c r="G4622">
        <v>51.635900000000198</v>
      </c>
    </row>
    <row r="4623" spans="1:7" x14ac:dyDescent="0.25">
      <c r="A4623">
        <v>46.309999999999398</v>
      </c>
      <c r="B4623">
        <v>1.52769291400909</v>
      </c>
      <c r="C4623">
        <v>12.2017421722412</v>
      </c>
      <c r="D4623">
        <v>1.52769291400909</v>
      </c>
      <c r="E4623">
        <v>29.577291933124101</v>
      </c>
      <c r="F4623">
        <v>242.86823334312399</v>
      </c>
      <c r="G4623">
        <v>51.6458999999995</v>
      </c>
    </row>
    <row r="4624" spans="1:7" x14ac:dyDescent="0.25">
      <c r="A4624">
        <v>46.319999999999702</v>
      </c>
      <c r="B4624">
        <v>1.52799928188323</v>
      </c>
      <c r="C4624">
        <v>12.2018699645996</v>
      </c>
      <c r="D4624">
        <v>1.52799928188323</v>
      </c>
      <c r="E4624">
        <v>29.577598300998201</v>
      </c>
      <c r="F4624">
        <v>242.86853971099799</v>
      </c>
      <c r="G4624">
        <v>51.655899999999697</v>
      </c>
    </row>
    <row r="4625" spans="1:7" x14ac:dyDescent="0.25">
      <c r="A4625">
        <v>46.329999999999899</v>
      </c>
      <c r="B4625">
        <v>1.5282949209213199</v>
      </c>
      <c r="C4625">
        <v>12.200797080993601</v>
      </c>
      <c r="D4625">
        <v>1.5282949209213199</v>
      </c>
      <c r="E4625">
        <v>29.577893940036301</v>
      </c>
      <c r="F4625">
        <v>242.86883535003599</v>
      </c>
      <c r="G4625">
        <v>51.665899999999901</v>
      </c>
    </row>
    <row r="4626" spans="1:7" x14ac:dyDescent="0.25">
      <c r="A4626">
        <v>46.340000000000103</v>
      </c>
      <c r="B4626">
        <v>1.52857494354248</v>
      </c>
      <c r="C4626">
        <v>12.200795173645</v>
      </c>
      <c r="D4626">
        <v>1.52857494354248</v>
      </c>
      <c r="E4626">
        <v>29.578173962657502</v>
      </c>
      <c r="F4626">
        <v>242.86911537265701</v>
      </c>
      <c r="G4626">
        <v>51.675900000000098</v>
      </c>
    </row>
    <row r="4627" spans="1:7" x14ac:dyDescent="0.25">
      <c r="A4627">
        <v>46.349999999999397</v>
      </c>
      <c r="B4627">
        <v>1.5288658142089799</v>
      </c>
      <c r="C4627">
        <v>12.201773643493601</v>
      </c>
      <c r="D4627">
        <v>1.5288658142089799</v>
      </c>
      <c r="E4627">
        <v>29.578464833323999</v>
      </c>
      <c r="F4627">
        <v>242.86940624332399</v>
      </c>
      <c r="G4627">
        <v>51.6858999999994</v>
      </c>
    </row>
    <row r="4628" spans="1:7" x14ac:dyDescent="0.25">
      <c r="A4628">
        <v>46.359999999999602</v>
      </c>
      <c r="B4628">
        <v>1.52915167808532</v>
      </c>
      <c r="C4628">
        <v>12.2016067504882</v>
      </c>
      <c r="D4628">
        <v>1.52915167808532</v>
      </c>
      <c r="E4628">
        <v>29.578750697200299</v>
      </c>
      <c r="F4628">
        <v>242.8696921072</v>
      </c>
      <c r="G4628">
        <v>51.695899999999703</v>
      </c>
    </row>
    <row r="4629" spans="1:7" x14ac:dyDescent="0.25">
      <c r="A4629">
        <v>46.369999999999798</v>
      </c>
      <c r="B4629">
        <v>1.5294669866561801</v>
      </c>
      <c r="C4629">
        <v>12.201434135436999</v>
      </c>
      <c r="D4629">
        <v>1.5294669866561801</v>
      </c>
      <c r="E4629">
        <v>29.5790660057712</v>
      </c>
      <c r="F4629">
        <v>242.870007415771</v>
      </c>
      <c r="G4629">
        <v>51.7058999999999</v>
      </c>
    </row>
    <row r="4630" spans="1:7" x14ac:dyDescent="0.25">
      <c r="A4630">
        <v>46.380000000000102</v>
      </c>
      <c r="B4630">
        <v>1.5298169851303101</v>
      </c>
      <c r="C4630">
        <v>12.2011156082153</v>
      </c>
      <c r="D4630">
        <v>1.5298169851303101</v>
      </c>
      <c r="E4630">
        <v>29.579416004245299</v>
      </c>
      <c r="F4630">
        <v>242.87035741424501</v>
      </c>
      <c r="G4630">
        <v>51.715900000000097</v>
      </c>
    </row>
    <row r="4631" spans="1:7" x14ac:dyDescent="0.25">
      <c r="A4631">
        <v>46.389999999999397</v>
      </c>
      <c r="B4631">
        <v>1.53014087677001</v>
      </c>
      <c r="C4631">
        <v>12.202845573425201</v>
      </c>
      <c r="D4631">
        <v>1.53014087677001</v>
      </c>
      <c r="E4631">
        <v>29.579739895885002</v>
      </c>
      <c r="F4631">
        <v>242.870681305885</v>
      </c>
      <c r="G4631">
        <v>51.725899999999399</v>
      </c>
    </row>
    <row r="4632" spans="1:7" x14ac:dyDescent="0.25">
      <c r="A4632">
        <v>46.399999999999601</v>
      </c>
      <c r="B4632">
        <v>1.5304495096206601</v>
      </c>
      <c r="C4632">
        <v>12.2027120590209</v>
      </c>
      <c r="D4632">
        <v>1.5304495096206601</v>
      </c>
      <c r="E4632">
        <v>29.580048528735698</v>
      </c>
      <c r="F4632">
        <v>242.87098993873499</v>
      </c>
      <c r="G4632">
        <v>51.735899999999603</v>
      </c>
    </row>
    <row r="4633" spans="1:7" x14ac:dyDescent="0.25">
      <c r="A4633">
        <v>46.409999999999798</v>
      </c>
      <c r="B4633">
        <v>1.53076088428497</v>
      </c>
      <c r="C4633">
        <v>12.2031183242797</v>
      </c>
      <c r="D4633">
        <v>1.53076088428497</v>
      </c>
      <c r="E4633">
        <v>29.580359903400002</v>
      </c>
      <c r="F4633">
        <v>242.87130131340001</v>
      </c>
      <c r="G4633">
        <v>51.7458999999998</v>
      </c>
    </row>
    <row r="4634" spans="1:7" x14ac:dyDescent="0.25">
      <c r="A4634">
        <v>46.42</v>
      </c>
      <c r="B4634">
        <v>1.5310922861099201</v>
      </c>
      <c r="C4634">
        <v>12.204520225524901</v>
      </c>
      <c r="D4634">
        <v>1.5310922861099201</v>
      </c>
      <c r="E4634">
        <v>29.580691305224899</v>
      </c>
      <c r="F4634">
        <v>242.871632715224</v>
      </c>
      <c r="G4634">
        <v>51.755900000000103</v>
      </c>
    </row>
    <row r="4635" spans="1:7" x14ac:dyDescent="0.25">
      <c r="A4635">
        <v>46.429999999999303</v>
      </c>
      <c r="B4635">
        <v>1.5314072370529099</v>
      </c>
      <c r="C4635">
        <v>12.206722259521401</v>
      </c>
      <c r="D4635">
        <v>1.5314072370529099</v>
      </c>
      <c r="E4635">
        <v>29.5810062561679</v>
      </c>
      <c r="F4635">
        <v>242.87194766616699</v>
      </c>
      <c r="G4635">
        <v>51.765899999999398</v>
      </c>
    </row>
    <row r="4636" spans="1:7" x14ac:dyDescent="0.25">
      <c r="A4636">
        <v>46.4399999999995</v>
      </c>
      <c r="B4636">
        <v>1.5317246913909901</v>
      </c>
      <c r="C4636">
        <v>12.207555770874</v>
      </c>
      <c r="D4636">
        <v>1.5317246913909901</v>
      </c>
      <c r="E4636">
        <v>29.581323710505998</v>
      </c>
      <c r="F4636">
        <v>242.872265120506</v>
      </c>
      <c r="G4636">
        <v>51.775899999999602</v>
      </c>
    </row>
    <row r="4637" spans="1:7" x14ac:dyDescent="0.25">
      <c r="A4637">
        <v>46.449999999999797</v>
      </c>
      <c r="B4637">
        <v>1.5320134162902801</v>
      </c>
      <c r="C4637">
        <v>12.2075881958007</v>
      </c>
      <c r="D4637">
        <v>1.5320134162902801</v>
      </c>
      <c r="E4637">
        <v>29.581612435405301</v>
      </c>
      <c r="F4637">
        <v>242.87255384540501</v>
      </c>
      <c r="G4637">
        <v>51.785899999999799</v>
      </c>
    </row>
    <row r="4638" spans="1:7" x14ac:dyDescent="0.25">
      <c r="A4638">
        <v>46.46</v>
      </c>
      <c r="B4638">
        <v>1.5322904586791899</v>
      </c>
      <c r="C4638">
        <v>12.207613945007299</v>
      </c>
      <c r="D4638">
        <v>1.5322904586791899</v>
      </c>
      <c r="E4638">
        <v>29.581889477794199</v>
      </c>
      <c r="F4638">
        <v>242.87283088779401</v>
      </c>
      <c r="G4638">
        <v>51.795900000000003</v>
      </c>
    </row>
    <row r="4639" spans="1:7" x14ac:dyDescent="0.25">
      <c r="A4639">
        <v>46.470000000000198</v>
      </c>
      <c r="B4639">
        <v>1.5326200723648</v>
      </c>
      <c r="C4639">
        <v>12.2076768875122</v>
      </c>
      <c r="D4639">
        <v>1.5326200723648</v>
      </c>
      <c r="E4639">
        <v>29.5822190914798</v>
      </c>
      <c r="F4639">
        <v>242.87316050147899</v>
      </c>
      <c r="G4639">
        <v>51.8059000000002</v>
      </c>
    </row>
    <row r="4640" spans="1:7" x14ac:dyDescent="0.25">
      <c r="A4640">
        <v>46.479999999999499</v>
      </c>
      <c r="B4640">
        <v>1.5329570770263601</v>
      </c>
      <c r="C4640">
        <v>12.209057807922299</v>
      </c>
      <c r="D4640">
        <v>1.5329570770263601</v>
      </c>
      <c r="E4640">
        <v>29.582556096141399</v>
      </c>
      <c r="F4640">
        <v>242.87349750614101</v>
      </c>
      <c r="G4640">
        <v>51.815899999999601</v>
      </c>
    </row>
    <row r="4641" spans="1:7" x14ac:dyDescent="0.25">
      <c r="A4641">
        <v>46.489999999999696</v>
      </c>
      <c r="B4641">
        <v>1.5332843065261801</v>
      </c>
      <c r="C4641">
        <v>12.210176467895501</v>
      </c>
      <c r="D4641">
        <v>1.5332843065261801</v>
      </c>
      <c r="E4641">
        <v>29.582883325641198</v>
      </c>
      <c r="F4641">
        <v>242.87382473564099</v>
      </c>
      <c r="G4641">
        <v>51.825899999999798</v>
      </c>
    </row>
    <row r="4642" spans="1:7" x14ac:dyDescent="0.25">
      <c r="A4642">
        <v>46.5</v>
      </c>
      <c r="B4642">
        <v>1.53360891342163</v>
      </c>
      <c r="C4642">
        <v>12.2115058898925</v>
      </c>
      <c r="D4642">
        <v>1.53360891342163</v>
      </c>
      <c r="E4642">
        <v>29.583207932536599</v>
      </c>
      <c r="F4642">
        <v>242.87414934253599</v>
      </c>
      <c r="G4642">
        <v>51.835900000000002</v>
      </c>
    </row>
    <row r="4643" spans="1:7" x14ac:dyDescent="0.25">
      <c r="A4643">
        <v>46.510000000000197</v>
      </c>
      <c r="B4643">
        <v>1.5338990688323899</v>
      </c>
      <c r="C4643">
        <v>12.212008476257299</v>
      </c>
      <c r="D4643">
        <v>1.5338990688323899</v>
      </c>
      <c r="E4643">
        <v>29.583498087947401</v>
      </c>
      <c r="F4643">
        <v>242.87443949794701</v>
      </c>
      <c r="G4643">
        <v>51.845900000000199</v>
      </c>
    </row>
    <row r="4644" spans="1:7" x14ac:dyDescent="0.25">
      <c r="A4644">
        <v>46.519999999999499</v>
      </c>
      <c r="B4644">
        <v>1.5342062711715601</v>
      </c>
      <c r="C4644">
        <v>12.212160110473601</v>
      </c>
      <c r="D4644">
        <v>1.5342062711715601</v>
      </c>
      <c r="E4644">
        <v>29.583805290286602</v>
      </c>
      <c r="F4644">
        <v>242.87474670028601</v>
      </c>
      <c r="G4644">
        <v>51.855899999999501</v>
      </c>
    </row>
    <row r="4645" spans="1:7" x14ac:dyDescent="0.25">
      <c r="A4645">
        <v>46.529999999999703</v>
      </c>
      <c r="B4645">
        <v>1.5345373153686499</v>
      </c>
      <c r="C4645">
        <v>12.2130689620971</v>
      </c>
      <c r="D4645">
        <v>1.5345373153686499</v>
      </c>
      <c r="E4645">
        <v>29.584136334483699</v>
      </c>
      <c r="F4645">
        <v>242.87507774448301</v>
      </c>
      <c r="G4645">
        <v>51.865899999999698</v>
      </c>
    </row>
    <row r="4646" spans="1:7" x14ac:dyDescent="0.25">
      <c r="A4646">
        <v>46.5399999999999</v>
      </c>
      <c r="B4646">
        <v>1.5348653793334901</v>
      </c>
      <c r="C4646">
        <v>12.213461875915501</v>
      </c>
      <c r="D4646">
        <v>1.5348653793334901</v>
      </c>
      <c r="E4646">
        <v>29.5844643984485</v>
      </c>
      <c r="F4646">
        <v>242.87540580844799</v>
      </c>
      <c r="G4646">
        <v>51.875900000000001</v>
      </c>
    </row>
    <row r="4647" spans="1:7" x14ac:dyDescent="0.25">
      <c r="A4647">
        <v>46.550000000000097</v>
      </c>
      <c r="B4647">
        <v>1.5351660251617401</v>
      </c>
      <c r="C4647">
        <v>12.213242530822701</v>
      </c>
      <c r="D4647">
        <v>1.5351660251617401</v>
      </c>
      <c r="E4647">
        <v>29.584765044276701</v>
      </c>
      <c r="F4647">
        <v>242.87570645427601</v>
      </c>
      <c r="G4647">
        <v>51.885900000000198</v>
      </c>
    </row>
    <row r="4648" spans="1:7" x14ac:dyDescent="0.25">
      <c r="A4648">
        <v>46.559999999999398</v>
      </c>
      <c r="B4648">
        <v>1.53546798229217</v>
      </c>
      <c r="C4648">
        <v>12.2141666412353</v>
      </c>
      <c r="D4648">
        <v>1.53546798229217</v>
      </c>
      <c r="E4648">
        <v>29.5850670014072</v>
      </c>
      <c r="F4648">
        <v>242.87600841140701</v>
      </c>
      <c r="G4648">
        <v>51.8958999999995</v>
      </c>
    </row>
    <row r="4649" spans="1:7" x14ac:dyDescent="0.25">
      <c r="A4649">
        <v>46.569999999999702</v>
      </c>
      <c r="B4649">
        <v>1.53582262992858</v>
      </c>
      <c r="C4649">
        <v>12.215979576110801</v>
      </c>
      <c r="D4649">
        <v>1.53582262992858</v>
      </c>
      <c r="E4649">
        <v>29.5854216490436</v>
      </c>
      <c r="F4649">
        <v>242.876363059043</v>
      </c>
      <c r="G4649">
        <v>51.905899999999697</v>
      </c>
    </row>
    <row r="4650" spans="1:7" x14ac:dyDescent="0.25">
      <c r="A4650">
        <v>46.579999999999899</v>
      </c>
      <c r="B4650">
        <v>1.5361737012863099</v>
      </c>
      <c r="C4650">
        <v>12.217525482177701</v>
      </c>
      <c r="D4650">
        <v>1.5361737012863099</v>
      </c>
      <c r="E4650">
        <v>29.585772720401302</v>
      </c>
      <c r="F4650">
        <v>242.87671413040101</v>
      </c>
      <c r="G4650">
        <v>51.915899999999901</v>
      </c>
    </row>
    <row r="4651" spans="1:7" x14ac:dyDescent="0.25">
      <c r="A4651">
        <v>46.590000000000103</v>
      </c>
      <c r="B4651">
        <v>1.5364886522293</v>
      </c>
      <c r="C4651">
        <v>12.2185468673706</v>
      </c>
      <c r="D4651">
        <v>1.5364886522293</v>
      </c>
      <c r="E4651">
        <v>29.586087671344298</v>
      </c>
      <c r="F4651">
        <v>242.87702908134401</v>
      </c>
      <c r="G4651">
        <v>51.925900000000098</v>
      </c>
    </row>
    <row r="4652" spans="1:7" x14ac:dyDescent="0.25">
      <c r="A4652">
        <v>46.599999999999397</v>
      </c>
      <c r="B4652">
        <v>1.5367909669876001</v>
      </c>
      <c r="C4652">
        <v>12.219555854797299</v>
      </c>
      <c r="D4652">
        <v>1.5367909669876001</v>
      </c>
      <c r="E4652">
        <v>29.586389986102599</v>
      </c>
      <c r="F4652">
        <v>242.87733139610199</v>
      </c>
      <c r="G4652">
        <v>51.9358999999994</v>
      </c>
    </row>
    <row r="4653" spans="1:7" x14ac:dyDescent="0.25">
      <c r="A4653">
        <v>46.609999999999602</v>
      </c>
      <c r="B4653">
        <v>1.53712594509124</v>
      </c>
      <c r="C4653">
        <v>12.220604896545399</v>
      </c>
      <c r="D4653">
        <v>1.53712594509124</v>
      </c>
      <c r="E4653">
        <v>29.586724964206201</v>
      </c>
      <c r="F4653">
        <v>242.877666374206</v>
      </c>
      <c r="G4653">
        <v>51.945899999999703</v>
      </c>
    </row>
    <row r="4654" spans="1:7" x14ac:dyDescent="0.25">
      <c r="A4654">
        <v>46.619999999999798</v>
      </c>
      <c r="B4654">
        <v>1.5374714136123599</v>
      </c>
      <c r="C4654">
        <v>12.222181320190399</v>
      </c>
      <c r="D4654">
        <v>1.5374714136123599</v>
      </c>
      <c r="E4654">
        <v>29.587070432727401</v>
      </c>
      <c r="F4654">
        <v>242.87801184272701</v>
      </c>
      <c r="G4654">
        <v>51.9558999999999</v>
      </c>
    </row>
    <row r="4655" spans="1:7" x14ac:dyDescent="0.25">
      <c r="A4655">
        <v>46.630000000000102</v>
      </c>
      <c r="B4655">
        <v>1.5378013849258401</v>
      </c>
      <c r="C4655">
        <v>12.223694801330501</v>
      </c>
      <c r="D4655">
        <v>1.5378013849258401</v>
      </c>
      <c r="E4655">
        <v>29.5874004040408</v>
      </c>
      <c r="F4655">
        <v>242.87834181404</v>
      </c>
      <c r="G4655">
        <v>51.965900000000097</v>
      </c>
    </row>
    <row r="4656" spans="1:7" x14ac:dyDescent="0.25">
      <c r="A4656">
        <v>46.639999999999397</v>
      </c>
      <c r="B4656">
        <v>1.5381177663803101</v>
      </c>
      <c r="C4656">
        <v>12.225155830383301</v>
      </c>
      <c r="D4656">
        <v>1.5381177663803101</v>
      </c>
      <c r="E4656">
        <v>29.587716785495299</v>
      </c>
      <c r="F4656">
        <v>242.87865819549501</v>
      </c>
      <c r="G4656">
        <v>51.975899999999399</v>
      </c>
    </row>
    <row r="4657" spans="1:7" x14ac:dyDescent="0.25">
      <c r="A4657">
        <v>46.649999999999601</v>
      </c>
      <c r="B4657">
        <v>1.5384349822998</v>
      </c>
      <c r="C4657">
        <v>12.2257633209228</v>
      </c>
      <c r="D4657">
        <v>1.5384349822998</v>
      </c>
      <c r="E4657">
        <v>29.588034001414801</v>
      </c>
      <c r="F4657">
        <v>242.87897541141399</v>
      </c>
      <c r="G4657">
        <v>51.985899999999603</v>
      </c>
    </row>
    <row r="4658" spans="1:7" x14ac:dyDescent="0.25">
      <c r="A4658">
        <v>46.659999999999798</v>
      </c>
      <c r="B4658">
        <v>1.53878414630889</v>
      </c>
      <c r="C4658">
        <v>12.2269487380981</v>
      </c>
      <c r="D4658">
        <v>1.53878414630889</v>
      </c>
      <c r="E4658">
        <v>29.588383165423899</v>
      </c>
      <c r="F4658">
        <v>242.879324575423</v>
      </c>
      <c r="G4658">
        <v>51.9958999999998</v>
      </c>
    </row>
    <row r="4659" spans="1:7" x14ac:dyDescent="0.25">
      <c r="A4659">
        <v>46.67</v>
      </c>
      <c r="B4659">
        <v>1.53912961483001</v>
      </c>
      <c r="C4659">
        <v>12.2284135818481</v>
      </c>
      <c r="D4659">
        <v>1.53912961483001</v>
      </c>
      <c r="E4659">
        <v>29.588728633944999</v>
      </c>
      <c r="F4659">
        <v>242.879670043945</v>
      </c>
      <c r="G4659">
        <v>52.005900000000103</v>
      </c>
    </row>
    <row r="4660" spans="1:7" x14ac:dyDescent="0.25">
      <c r="A4660">
        <v>46.679999999999303</v>
      </c>
      <c r="B4660">
        <v>1.53944075107574</v>
      </c>
      <c r="C4660">
        <v>12.2293329238891</v>
      </c>
      <c r="D4660">
        <v>1.53944075107574</v>
      </c>
      <c r="E4660">
        <v>29.589039770190698</v>
      </c>
      <c r="F4660">
        <v>242.87998118018999</v>
      </c>
      <c r="G4660">
        <v>52.015899999999398</v>
      </c>
    </row>
    <row r="4661" spans="1:7" x14ac:dyDescent="0.25">
      <c r="A4661">
        <v>46.6899999999995</v>
      </c>
      <c r="B4661">
        <v>1.5397466421127299</v>
      </c>
      <c r="C4661">
        <v>12.229864120483301</v>
      </c>
      <c r="D4661">
        <v>1.5397466421127299</v>
      </c>
      <c r="E4661">
        <v>29.5893456612277</v>
      </c>
      <c r="F4661">
        <v>242.880287071227</v>
      </c>
      <c r="G4661">
        <v>52.025899999999602</v>
      </c>
    </row>
    <row r="4662" spans="1:7" x14ac:dyDescent="0.25">
      <c r="A4662">
        <v>46.699999999999797</v>
      </c>
      <c r="B4662">
        <v>1.5400846004486</v>
      </c>
      <c r="C4662">
        <v>12.2300863265991</v>
      </c>
      <c r="D4662">
        <v>1.5400846004486</v>
      </c>
      <c r="E4662">
        <v>29.589683619563601</v>
      </c>
      <c r="F4662">
        <v>242.88062502956299</v>
      </c>
      <c r="G4662">
        <v>52.035899999999799</v>
      </c>
    </row>
    <row r="4663" spans="1:7" x14ac:dyDescent="0.25">
      <c r="A4663">
        <v>46.71</v>
      </c>
      <c r="B4663">
        <v>1.5404235124587999</v>
      </c>
      <c r="C4663">
        <v>12.2317399978637</v>
      </c>
      <c r="D4663">
        <v>1.5404235124587999</v>
      </c>
      <c r="E4663">
        <v>29.590022531573801</v>
      </c>
      <c r="F4663">
        <v>242.88096394157299</v>
      </c>
      <c r="G4663">
        <v>52.045900000000003</v>
      </c>
    </row>
    <row r="4664" spans="1:7" x14ac:dyDescent="0.25">
      <c r="A4664">
        <v>46.720000000000198</v>
      </c>
      <c r="B4664">
        <v>1.5407340526580799</v>
      </c>
      <c r="C4664">
        <v>12.232060432434</v>
      </c>
      <c r="D4664">
        <v>1.5407340526580799</v>
      </c>
      <c r="E4664">
        <v>29.590333071773099</v>
      </c>
      <c r="F4664">
        <v>242.881274481773</v>
      </c>
      <c r="G4664">
        <v>52.0559000000002</v>
      </c>
    </row>
    <row r="4665" spans="1:7" x14ac:dyDescent="0.25">
      <c r="A4665">
        <v>46.729999999999499</v>
      </c>
      <c r="B4665">
        <v>1.5410305261611901</v>
      </c>
      <c r="C4665">
        <v>12.2316360473632</v>
      </c>
      <c r="D4665">
        <v>1.5410305261611901</v>
      </c>
      <c r="E4665">
        <v>29.590629545276201</v>
      </c>
      <c r="F4665">
        <v>242.881570955276</v>
      </c>
      <c r="G4665">
        <v>52.065899999999601</v>
      </c>
    </row>
    <row r="4666" spans="1:7" x14ac:dyDescent="0.25">
      <c r="A4666">
        <v>46.739999999999696</v>
      </c>
      <c r="B4666">
        <v>1.54136490821838</v>
      </c>
      <c r="C4666">
        <v>12.232209205627401</v>
      </c>
      <c r="D4666">
        <v>1.54136490821838</v>
      </c>
      <c r="E4666">
        <v>29.590963927333402</v>
      </c>
      <c r="F4666">
        <v>242.881905337333</v>
      </c>
      <c r="G4666">
        <v>52.075899999999798</v>
      </c>
    </row>
    <row r="4667" spans="1:7" x14ac:dyDescent="0.25">
      <c r="A4667">
        <v>46.75</v>
      </c>
      <c r="B4667">
        <v>1.54169189929962</v>
      </c>
      <c r="C4667">
        <v>12.233537673950099</v>
      </c>
      <c r="D4667">
        <v>1.54169189929962</v>
      </c>
      <c r="E4667">
        <v>29.5912909184146</v>
      </c>
      <c r="F4667">
        <v>242.88223232841401</v>
      </c>
      <c r="G4667">
        <v>52.085900000000002</v>
      </c>
    </row>
    <row r="4668" spans="1:7" x14ac:dyDescent="0.25">
      <c r="A4668">
        <v>46.760000000000197</v>
      </c>
      <c r="B4668">
        <v>1.54202020168304</v>
      </c>
      <c r="C4668">
        <v>12.234849929809499</v>
      </c>
      <c r="D4668">
        <v>1.54202020168304</v>
      </c>
      <c r="E4668">
        <v>29.591619220797998</v>
      </c>
      <c r="F4668">
        <v>242.882560630798</v>
      </c>
      <c r="G4668">
        <v>52.095900000000199</v>
      </c>
    </row>
    <row r="4669" spans="1:7" x14ac:dyDescent="0.25">
      <c r="A4669">
        <v>46.769999999999499</v>
      </c>
      <c r="B4669">
        <v>1.54235899448394</v>
      </c>
      <c r="C4669">
        <v>12.234766960144</v>
      </c>
      <c r="D4669">
        <v>1.54235899448394</v>
      </c>
      <c r="E4669">
        <v>29.591958013598902</v>
      </c>
      <c r="F4669">
        <v>242.88289942359799</v>
      </c>
      <c r="G4669">
        <v>52.105899999999501</v>
      </c>
    </row>
    <row r="4670" spans="1:7" x14ac:dyDescent="0.25">
      <c r="A4670">
        <v>46.779999999999703</v>
      </c>
      <c r="B4670">
        <v>1.54267370700836</v>
      </c>
      <c r="C4670">
        <v>12.235135078430099</v>
      </c>
      <c r="D4670">
        <v>1.54267370700836</v>
      </c>
      <c r="E4670">
        <v>29.592272726123401</v>
      </c>
      <c r="F4670">
        <v>242.883214136123</v>
      </c>
      <c r="G4670">
        <v>52.115899999999698</v>
      </c>
    </row>
    <row r="4671" spans="1:7" x14ac:dyDescent="0.25">
      <c r="A4671">
        <v>46.7899999999999</v>
      </c>
      <c r="B4671">
        <v>1.5430017709732</v>
      </c>
      <c r="C4671">
        <v>12.2354393005371</v>
      </c>
      <c r="D4671">
        <v>1.5430017709732</v>
      </c>
      <c r="E4671">
        <v>29.592600790088198</v>
      </c>
      <c r="F4671">
        <v>242.88354220008799</v>
      </c>
      <c r="G4671">
        <v>52.125900000000001</v>
      </c>
    </row>
    <row r="4672" spans="1:7" x14ac:dyDescent="0.25">
      <c r="A4672">
        <v>46.800000000000097</v>
      </c>
      <c r="B4672">
        <v>1.54335677623748</v>
      </c>
      <c r="C4672">
        <v>12.2374048233032</v>
      </c>
      <c r="D4672">
        <v>1.54335677623748</v>
      </c>
      <c r="E4672">
        <v>29.592955795352498</v>
      </c>
      <c r="F4672">
        <v>242.88389720535201</v>
      </c>
      <c r="G4672">
        <v>52.135900000000198</v>
      </c>
    </row>
    <row r="4673" spans="1:7" x14ac:dyDescent="0.25">
      <c r="A4673">
        <v>46.809999999999398</v>
      </c>
      <c r="B4673">
        <v>1.54371857643127</v>
      </c>
      <c r="C4673">
        <v>12.2381114959716</v>
      </c>
      <c r="D4673">
        <v>1.54371857643127</v>
      </c>
      <c r="E4673">
        <v>29.593317595546299</v>
      </c>
      <c r="F4673">
        <v>242.884259005546</v>
      </c>
      <c r="G4673">
        <v>52.1458999999995</v>
      </c>
    </row>
    <row r="4674" spans="1:7" x14ac:dyDescent="0.25">
      <c r="A4674">
        <v>46.819999999999702</v>
      </c>
      <c r="B4674">
        <v>1.54407906532287</v>
      </c>
      <c r="C4674">
        <v>12.239281654357899</v>
      </c>
      <c r="D4674">
        <v>1.54407906532287</v>
      </c>
      <c r="E4674">
        <v>29.593678084437901</v>
      </c>
      <c r="F4674">
        <v>242.884619494437</v>
      </c>
      <c r="G4674">
        <v>52.155899999999697</v>
      </c>
    </row>
    <row r="4675" spans="1:7" x14ac:dyDescent="0.25">
      <c r="A4675">
        <v>46.829999999999899</v>
      </c>
      <c r="B4675">
        <v>1.5444259643554601</v>
      </c>
      <c r="C4675">
        <v>12.2391757965087</v>
      </c>
      <c r="D4675">
        <v>1.5444259643554601</v>
      </c>
      <c r="E4675">
        <v>29.594024983470501</v>
      </c>
      <c r="F4675">
        <v>242.88496639346999</v>
      </c>
      <c r="G4675">
        <v>52.165899999999901</v>
      </c>
    </row>
    <row r="4676" spans="1:7" x14ac:dyDescent="0.25">
      <c r="A4676">
        <v>46.840000000000103</v>
      </c>
      <c r="B4676">
        <v>1.5447521209716699</v>
      </c>
      <c r="C4676">
        <v>12.2407207489013</v>
      </c>
      <c r="D4676">
        <v>1.5447521209716699</v>
      </c>
      <c r="E4676">
        <v>29.594351140086701</v>
      </c>
      <c r="F4676">
        <v>242.88529255008601</v>
      </c>
      <c r="G4676">
        <v>52.175900000000098</v>
      </c>
    </row>
    <row r="4677" spans="1:7" x14ac:dyDescent="0.25">
      <c r="A4677">
        <v>46.849999999999397</v>
      </c>
      <c r="B4677">
        <v>1.5450693368911701</v>
      </c>
      <c r="C4677">
        <v>12.2432031631469</v>
      </c>
      <c r="D4677">
        <v>1.5450693368911701</v>
      </c>
      <c r="E4677">
        <v>29.594668356006199</v>
      </c>
      <c r="F4677">
        <v>242.88560976600601</v>
      </c>
      <c r="G4677">
        <v>52.1858999999994</v>
      </c>
    </row>
    <row r="4678" spans="1:7" x14ac:dyDescent="0.25">
      <c r="A4678">
        <v>46.859999999999602</v>
      </c>
      <c r="B4678">
        <v>1.54542779922485</v>
      </c>
      <c r="C4678">
        <v>12.245755195617599</v>
      </c>
      <c r="D4678">
        <v>1.54542779922485</v>
      </c>
      <c r="E4678">
        <v>29.5950268183399</v>
      </c>
      <c r="F4678">
        <v>242.88596822833901</v>
      </c>
      <c r="G4678">
        <v>52.195899999999703</v>
      </c>
    </row>
    <row r="4679" spans="1:7" x14ac:dyDescent="0.25">
      <c r="A4679">
        <v>46.869999999999798</v>
      </c>
      <c r="B4679">
        <v>1.54579865932464</v>
      </c>
      <c r="C4679">
        <v>12.2477407455444</v>
      </c>
      <c r="D4679">
        <v>1.54579865932464</v>
      </c>
      <c r="E4679">
        <v>29.5953976784396</v>
      </c>
      <c r="F4679">
        <v>242.886339088439</v>
      </c>
      <c r="G4679">
        <v>52.2058999999999</v>
      </c>
    </row>
    <row r="4680" spans="1:7" x14ac:dyDescent="0.25">
      <c r="A4680">
        <v>46.880000000000102</v>
      </c>
      <c r="B4680">
        <v>1.5461407899856501</v>
      </c>
      <c r="C4680">
        <v>12.248670578002899</v>
      </c>
      <c r="D4680">
        <v>1.5461407899856501</v>
      </c>
      <c r="E4680">
        <v>29.595739809100699</v>
      </c>
      <c r="F4680">
        <v>242.88668121910001</v>
      </c>
      <c r="G4680">
        <v>52.215900000000097</v>
      </c>
    </row>
    <row r="4681" spans="1:7" x14ac:dyDescent="0.25">
      <c r="A4681">
        <v>46.889999999999397</v>
      </c>
      <c r="B4681">
        <v>1.5464835166931099</v>
      </c>
      <c r="C4681">
        <v>12.2506399154663</v>
      </c>
      <c r="D4681">
        <v>1.5464835166931099</v>
      </c>
      <c r="E4681">
        <v>29.596082535808101</v>
      </c>
      <c r="F4681">
        <v>242.88702394580801</v>
      </c>
      <c r="G4681">
        <v>52.225899999999399</v>
      </c>
    </row>
    <row r="4682" spans="1:7" x14ac:dyDescent="0.25">
      <c r="A4682">
        <v>46.899999999999601</v>
      </c>
      <c r="B4682">
        <v>1.54680800437927</v>
      </c>
      <c r="C4682">
        <v>12.252325057983301</v>
      </c>
      <c r="D4682">
        <v>1.54680800437927</v>
      </c>
      <c r="E4682">
        <v>29.596407023494301</v>
      </c>
      <c r="F4682">
        <v>242.887348433494</v>
      </c>
      <c r="G4682">
        <v>52.235899999999603</v>
      </c>
    </row>
    <row r="4683" spans="1:7" x14ac:dyDescent="0.25">
      <c r="A4683">
        <v>46.909999999999798</v>
      </c>
      <c r="B4683">
        <v>1.54714620113372</v>
      </c>
      <c r="C4683">
        <v>12.2544546127319</v>
      </c>
      <c r="D4683">
        <v>1.54714620113372</v>
      </c>
      <c r="E4683">
        <v>29.5967452202487</v>
      </c>
      <c r="F4683">
        <v>242.887686630248</v>
      </c>
      <c r="G4683">
        <v>52.2458999999998</v>
      </c>
    </row>
    <row r="4684" spans="1:7" x14ac:dyDescent="0.25">
      <c r="A4684">
        <v>46.92</v>
      </c>
      <c r="B4684">
        <v>1.54752004146575</v>
      </c>
      <c r="C4684">
        <v>12.255922317504799</v>
      </c>
      <c r="D4684">
        <v>1.54752004146575</v>
      </c>
      <c r="E4684">
        <v>29.597119060580798</v>
      </c>
      <c r="F4684">
        <v>242.88806047058</v>
      </c>
      <c r="G4684">
        <v>52.255900000000103</v>
      </c>
    </row>
    <row r="4685" spans="1:7" x14ac:dyDescent="0.25">
      <c r="A4685">
        <v>46.929999999999303</v>
      </c>
      <c r="B4685">
        <v>1.5478999614715501</v>
      </c>
      <c r="C4685">
        <v>12.259395599365201</v>
      </c>
      <c r="D4685">
        <v>1.5478999614715501</v>
      </c>
      <c r="E4685">
        <v>29.5974989805866</v>
      </c>
      <c r="F4685">
        <v>242.888440390586</v>
      </c>
      <c r="G4685">
        <v>52.265899999999398</v>
      </c>
    </row>
    <row r="4686" spans="1:7" x14ac:dyDescent="0.25">
      <c r="A4686">
        <v>46.9399999999995</v>
      </c>
      <c r="B4686">
        <v>1.5482773780822701</v>
      </c>
      <c r="C4686">
        <v>12.2597951889038</v>
      </c>
      <c r="D4686">
        <v>1.5482773780822701</v>
      </c>
      <c r="E4686">
        <v>29.5978763971973</v>
      </c>
      <c r="F4686">
        <v>242.888817807197</v>
      </c>
      <c r="G4686">
        <v>52.275899999999602</v>
      </c>
    </row>
    <row r="4687" spans="1:7" x14ac:dyDescent="0.25">
      <c r="A4687">
        <v>46.949999999999797</v>
      </c>
      <c r="B4687">
        <v>1.54865145683288</v>
      </c>
      <c r="C4687">
        <v>12.261279106140099</v>
      </c>
      <c r="D4687">
        <v>1.54865145683288</v>
      </c>
      <c r="E4687">
        <v>29.5982504759479</v>
      </c>
      <c r="F4687">
        <v>242.88919188594701</v>
      </c>
      <c r="G4687">
        <v>52.285899999999799</v>
      </c>
    </row>
    <row r="4688" spans="1:7" x14ac:dyDescent="0.25">
      <c r="A4688">
        <v>46.96</v>
      </c>
      <c r="B4688">
        <v>1.54905045032501</v>
      </c>
      <c r="C4688">
        <v>12.262005805969199</v>
      </c>
      <c r="D4688">
        <v>1.54905045032501</v>
      </c>
      <c r="E4688">
        <v>29.598649469440002</v>
      </c>
      <c r="F4688">
        <v>242.88959087943999</v>
      </c>
      <c r="G4688">
        <v>52.295900000000003</v>
      </c>
    </row>
    <row r="4689" spans="1:7" x14ac:dyDescent="0.25">
      <c r="A4689">
        <v>46.970000000000198</v>
      </c>
      <c r="B4689">
        <v>1.54943788051605</v>
      </c>
      <c r="C4689">
        <v>12.2629194259643</v>
      </c>
      <c r="D4689">
        <v>1.54943788051605</v>
      </c>
      <c r="E4689">
        <v>29.599036899631098</v>
      </c>
      <c r="F4689">
        <v>242.889978309631</v>
      </c>
      <c r="G4689">
        <v>52.3059000000002</v>
      </c>
    </row>
    <row r="4690" spans="1:7" x14ac:dyDescent="0.25">
      <c r="A4690">
        <v>46.979999999999499</v>
      </c>
      <c r="B4690">
        <v>1.5497860908508301</v>
      </c>
      <c r="C4690">
        <v>12.2643842697143</v>
      </c>
      <c r="D4690">
        <v>1.5497860908508301</v>
      </c>
      <c r="E4690">
        <v>29.599385109965802</v>
      </c>
      <c r="F4690">
        <v>242.89032651996499</v>
      </c>
      <c r="G4690">
        <v>52.315899999999601</v>
      </c>
    </row>
    <row r="4691" spans="1:7" x14ac:dyDescent="0.25">
      <c r="A4691">
        <v>46.989999999999696</v>
      </c>
      <c r="B4691">
        <v>1.5501405000686601</v>
      </c>
      <c r="C4691">
        <v>12.2653036117553</v>
      </c>
      <c r="D4691">
        <v>1.5501405000686601</v>
      </c>
      <c r="E4691">
        <v>29.5997395191837</v>
      </c>
      <c r="F4691">
        <v>242.89068092918299</v>
      </c>
      <c r="G4691">
        <v>52.325899999999798</v>
      </c>
    </row>
    <row r="4692" spans="1:7" x14ac:dyDescent="0.25">
      <c r="A4692">
        <v>47</v>
      </c>
      <c r="B4692">
        <v>1.5505381822586</v>
      </c>
      <c r="C4692">
        <v>12.2672624588012</v>
      </c>
      <c r="D4692">
        <v>1.5505381822586</v>
      </c>
      <c r="E4692">
        <v>29.600137201373599</v>
      </c>
      <c r="F4692">
        <v>242.89107861137299</v>
      </c>
      <c r="G4692">
        <v>52.335900000000002</v>
      </c>
    </row>
    <row r="4693" spans="1:7" x14ac:dyDescent="0.25">
      <c r="A4693">
        <v>47.010000000000197</v>
      </c>
      <c r="B4693">
        <v>1.5509407520294101</v>
      </c>
      <c r="C4693">
        <v>12.268733978271401</v>
      </c>
      <c r="D4693">
        <v>1.5509407520294101</v>
      </c>
      <c r="E4693">
        <v>29.600539771144401</v>
      </c>
      <c r="F4693">
        <v>242.891481181144</v>
      </c>
      <c r="G4693">
        <v>52.345900000000199</v>
      </c>
    </row>
    <row r="4694" spans="1:7" x14ac:dyDescent="0.25">
      <c r="A4694">
        <v>47.019999999999499</v>
      </c>
      <c r="B4694">
        <v>1.5513051748275699</v>
      </c>
      <c r="C4694">
        <v>12.271328926086399</v>
      </c>
      <c r="D4694">
        <v>1.5513051748275699</v>
      </c>
      <c r="E4694">
        <v>29.600904193942601</v>
      </c>
      <c r="F4694">
        <v>242.89184560394199</v>
      </c>
      <c r="G4694">
        <v>52.355899999999501</v>
      </c>
    </row>
    <row r="4695" spans="1:7" x14ac:dyDescent="0.25">
      <c r="A4695">
        <v>47.029999999999703</v>
      </c>
      <c r="B4695">
        <v>1.5516822338104199</v>
      </c>
      <c r="C4695">
        <v>12.2724161148071</v>
      </c>
      <c r="D4695">
        <v>1.5516822338104199</v>
      </c>
      <c r="E4695">
        <v>29.6012812529254</v>
      </c>
      <c r="F4695">
        <v>242.89222266292501</v>
      </c>
      <c r="G4695">
        <v>52.365899999999698</v>
      </c>
    </row>
    <row r="4696" spans="1:7" x14ac:dyDescent="0.25">
      <c r="A4696">
        <v>47.0399999999999</v>
      </c>
      <c r="B4696">
        <v>1.5520474910736</v>
      </c>
      <c r="C4696">
        <v>12.2743682861328</v>
      </c>
      <c r="D4696">
        <v>1.5520474910736</v>
      </c>
      <c r="E4696">
        <v>29.601646510188601</v>
      </c>
      <c r="F4696">
        <v>242.89258792018799</v>
      </c>
      <c r="G4696">
        <v>52.375900000000001</v>
      </c>
    </row>
    <row r="4697" spans="1:7" x14ac:dyDescent="0.25">
      <c r="A4697">
        <v>47.050000000000097</v>
      </c>
      <c r="B4697">
        <v>1.55241703987121</v>
      </c>
      <c r="C4697">
        <v>12.276461601257299</v>
      </c>
      <c r="D4697">
        <v>1.55241703987121</v>
      </c>
      <c r="E4697">
        <v>29.602016058986202</v>
      </c>
      <c r="F4697">
        <v>242.892957468986</v>
      </c>
      <c r="G4697">
        <v>52.385900000000198</v>
      </c>
    </row>
    <row r="4698" spans="1:7" x14ac:dyDescent="0.25">
      <c r="A4698">
        <v>47.059999999999398</v>
      </c>
      <c r="B4698">
        <v>1.55278897285461</v>
      </c>
      <c r="C4698">
        <v>12.278850555419901</v>
      </c>
      <c r="D4698">
        <v>1.55278897285461</v>
      </c>
      <c r="E4698">
        <v>29.6023879919696</v>
      </c>
      <c r="F4698">
        <v>242.893329401969</v>
      </c>
      <c r="G4698">
        <v>52.3958999999995</v>
      </c>
    </row>
    <row r="4699" spans="1:7" x14ac:dyDescent="0.25">
      <c r="A4699">
        <v>47.069999999999702</v>
      </c>
      <c r="B4699">
        <v>1.55312192440032</v>
      </c>
      <c r="C4699">
        <v>12.281694412231399</v>
      </c>
      <c r="D4699">
        <v>1.55312192440032</v>
      </c>
      <c r="E4699">
        <v>29.602720943515301</v>
      </c>
      <c r="F4699">
        <v>242.893662353515</v>
      </c>
      <c r="G4699">
        <v>52.405899999999697</v>
      </c>
    </row>
    <row r="4700" spans="1:7" x14ac:dyDescent="0.25">
      <c r="A4700">
        <v>47.079999999999899</v>
      </c>
      <c r="B4700">
        <v>1.55348908901214</v>
      </c>
      <c r="C4700">
        <v>12.282958984375</v>
      </c>
      <c r="D4700">
        <v>1.55348908901214</v>
      </c>
      <c r="E4700">
        <v>29.6030881081271</v>
      </c>
      <c r="F4700">
        <v>242.89402951812701</v>
      </c>
      <c r="G4700">
        <v>52.415899999999901</v>
      </c>
    </row>
    <row r="4701" spans="1:7" x14ac:dyDescent="0.25">
      <c r="A4701">
        <v>47.090000000000103</v>
      </c>
      <c r="B4701">
        <v>1.55383872985839</v>
      </c>
      <c r="C4701">
        <v>12.2844591140747</v>
      </c>
      <c r="D4701">
        <v>1.55383872985839</v>
      </c>
      <c r="E4701">
        <v>29.603437748973398</v>
      </c>
      <c r="F4701">
        <v>242.89437915897301</v>
      </c>
      <c r="G4701">
        <v>52.425900000000098</v>
      </c>
    </row>
    <row r="4702" spans="1:7" x14ac:dyDescent="0.25">
      <c r="A4702">
        <v>47.099999999999397</v>
      </c>
      <c r="B4702">
        <v>1.5541698932647701</v>
      </c>
      <c r="C4702">
        <v>12.285285949706999</v>
      </c>
      <c r="D4702">
        <v>1.5541698932647701</v>
      </c>
      <c r="E4702">
        <v>29.603768912379799</v>
      </c>
      <c r="F4702">
        <v>242.89471032237901</v>
      </c>
      <c r="G4702">
        <v>52.4358999999994</v>
      </c>
    </row>
    <row r="4703" spans="1:7" x14ac:dyDescent="0.25">
      <c r="A4703">
        <v>47.109999999999602</v>
      </c>
      <c r="B4703">
        <v>1.55453336238861</v>
      </c>
      <c r="C4703">
        <v>12.2858018875122</v>
      </c>
      <c r="D4703">
        <v>1.55453336238861</v>
      </c>
      <c r="E4703">
        <v>29.6041323815036</v>
      </c>
      <c r="F4703">
        <v>242.89507379150299</v>
      </c>
      <c r="G4703">
        <v>52.445899999999703</v>
      </c>
    </row>
    <row r="4704" spans="1:7" x14ac:dyDescent="0.25">
      <c r="A4704">
        <v>47.119999999999798</v>
      </c>
      <c r="B4704">
        <v>1.5548630952835001</v>
      </c>
      <c r="C4704">
        <v>12.286512374877899</v>
      </c>
      <c r="D4704">
        <v>1.5548630952835001</v>
      </c>
      <c r="E4704">
        <v>29.604462114398501</v>
      </c>
      <c r="F4704">
        <v>242.89540352439801</v>
      </c>
      <c r="G4704">
        <v>52.4558999999999</v>
      </c>
    </row>
    <row r="4705" spans="1:7" x14ac:dyDescent="0.25">
      <c r="A4705">
        <v>47.130000000000102</v>
      </c>
      <c r="B4705">
        <v>1.5552181005477901</v>
      </c>
      <c r="C4705">
        <v>12.287080764770501</v>
      </c>
      <c r="D4705">
        <v>1.5552181005477901</v>
      </c>
      <c r="E4705">
        <v>29.604817119662801</v>
      </c>
      <c r="F4705">
        <v>242.895758529662</v>
      </c>
      <c r="G4705">
        <v>52.465900000000097</v>
      </c>
    </row>
    <row r="4706" spans="1:7" x14ac:dyDescent="0.25">
      <c r="A4706">
        <v>47.139999999999397</v>
      </c>
      <c r="B4706">
        <v>1.5555830001830999</v>
      </c>
      <c r="C4706">
        <v>12.2883100509643</v>
      </c>
      <c r="D4706">
        <v>1.5555830001830999</v>
      </c>
      <c r="E4706">
        <v>29.605182019298098</v>
      </c>
      <c r="F4706">
        <v>242.896123429298</v>
      </c>
      <c r="G4706">
        <v>52.475899999999399</v>
      </c>
    </row>
    <row r="4707" spans="1:7" x14ac:dyDescent="0.25">
      <c r="A4707">
        <v>47.149999999999601</v>
      </c>
      <c r="B4707">
        <v>1.55592513084411</v>
      </c>
      <c r="C4707">
        <v>12.2885293960571</v>
      </c>
      <c r="D4707">
        <v>1.55592513084411</v>
      </c>
      <c r="E4707">
        <v>29.605524149959098</v>
      </c>
      <c r="F4707">
        <v>242.89646555995901</v>
      </c>
      <c r="G4707">
        <v>52.485899999999603</v>
      </c>
    </row>
    <row r="4708" spans="1:7" x14ac:dyDescent="0.25">
      <c r="A4708">
        <v>47.159999999999798</v>
      </c>
      <c r="B4708">
        <v>1.55628013610839</v>
      </c>
      <c r="C4708">
        <v>12.2890558242797</v>
      </c>
      <c r="D4708">
        <v>1.55628013610839</v>
      </c>
      <c r="E4708">
        <v>29.605879155223398</v>
      </c>
      <c r="F4708">
        <v>242.89682056522301</v>
      </c>
      <c r="G4708">
        <v>52.4958999999998</v>
      </c>
    </row>
    <row r="4709" spans="1:7" x14ac:dyDescent="0.25">
      <c r="A4709">
        <v>47.17</v>
      </c>
      <c r="B4709">
        <v>1.55661344528198</v>
      </c>
      <c r="C4709">
        <v>12.289710998535099</v>
      </c>
      <c r="D4709">
        <v>1.55661344528198</v>
      </c>
      <c r="E4709">
        <v>29.606212464397</v>
      </c>
      <c r="F4709">
        <v>242.89715387439699</v>
      </c>
      <c r="G4709">
        <v>52.505900000000103</v>
      </c>
    </row>
    <row r="4710" spans="1:7" x14ac:dyDescent="0.25">
      <c r="A4710">
        <v>47.179999999999303</v>
      </c>
      <c r="B4710">
        <v>1.5569334030151301</v>
      </c>
      <c r="C4710">
        <v>12.289897918701101</v>
      </c>
      <c r="D4710">
        <v>1.5569334030151301</v>
      </c>
      <c r="E4710">
        <v>29.606532422130101</v>
      </c>
      <c r="F4710">
        <v>242.89747383213</v>
      </c>
      <c r="G4710">
        <v>52.515899999999398</v>
      </c>
    </row>
    <row r="4711" spans="1:7" x14ac:dyDescent="0.25">
      <c r="A4711">
        <v>47.1899999999995</v>
      </c>
      <c r="B4711">
        <v>1.5572606325149501</v>
      </c>
      <c r="C4711">
        <v>12.290768623351999</v>
      </c>
      <c r="D4711">
        <v>1.5572606325149501</v>
      </c>
      <c r="E4711">
        <v>29.60685965163</v>
      </c>
      <c r="F4711">
        <v>242.897801061629</v>
      </c>
      <c r="G4711">
        <v>52.525899999999602</v>
      </c>
    </row>
    <row r="4712" spans="1:7" x14ac:dyDescent="0.25">
      <c r="A4712">
        <v>47.199999999999797</v>
      </c>
      <c r="B4712">
        <v>1.5575689077377299</v>
      </c>
      <c r="C4712">
        <v>12.290895462036101</v>
      </c>
      <c r="D4712">
        <v>1.5575689077377299</v>
      </c>
      <c r="E4712">
        <v>29.6071679268527</v>
      </c>
      <c r="F4712">
        <v>242.898109336852</v>
      </c>
      <c r="G4712">
        <v>52.535899999999799</v>
      </c>
    </row>
    <row r="4713" spans="1:7" x14ac:dyDescent="0.25">
      <c r="A4713">
        <v>47.21</v>
      </c>
      <c r="B4713">
        <v>1.5578764677047701</v>
      </c>
      <c r="C4713">
        <v>12.292014122009199</v>
      </c>
      <c r="D4713">
        <v>1.5578764677047701</v>
      </c>
      <c r="E4713">
        <v>29.607475486819801</v>
      </c>
      <c r="F4713">
        <v>242.89841689681899</v>
      </c>
      <c r="G4713">
        <v>52.545900000000003</v>
      </c>
    </row>
    <row r="4714" spans="1:7" x14ac:dyDescent="0.25">
      <c r="A4714">
        <v>47.220000000000198</v>
      </c>
      <c r="B4714">
        <v>1.5581909418105999</v>
      </c>
      <c r="C4714">
        <v>12.292430877685501</v>
      </c>
      <c r="D4714">
        <v>1.5581909418105999</v>
      </c>
      <c r="E4714">
        <v>29.607789960925601</v>
      </c>
      <c r="F4714">
        <v>242.89873137092499</v>
      </c>
      <c r="G4714">
        <v>52.5559000000002</v>
      </c>
    </row>
    <row r="4715" spans="1:7" x14ac:dyDescent="0.25">
      <c r="A4715">
        <v>47.229999999999499</v>
      </c>
      <c r="B4715">
        <v>1.5585181713104199</v>
      </c>
      <c r="C4715">
        <v>12.2944593429565</v>
      </c>
      <c r="D4715">
        <v>1.5585181713104199</v>
      </c>
      <c r="E4715">
        <v>29.6081171904254</v>
      </c>
      <c r="F4715">
        <v>242.89905860042501</v>
      </c>
      <c r="G4715">
        <v>52.565899999999601</v>
      </c>
    </row>
    <row r="4716" spans="1:7" x14ac:dyDescent="0.25">
      <c r="A4716">
        <v>47.239999999999696</v>
      </c>
      <c r="B4716">
        <v>1.5588400363922099</v>
      </c>
      <c r="C4716">
        <v>12.295352935791</v>
      </c>
      <c r="D4716">
        <v>1.5588400363922099</v>
      </c>
      <c r="E4716">
        <v>29.608439055507201</v>
      </c>
      <c r="F4716">
        <v>242.89938046550699</v>
      </c>
      <c r="G4716">
        <v>52.575899999999798</v>
      </c>
    </row>
    <row r="4717" spans="1:7" x14ac:dyDescent="0.25">
      <c r="A4717">
        <v>47.25</v>
      </c>
      <c r="B4717">
        <v>1.55910956859588</v>
      </c>
      <c r="C4717">
        <v>12.295528411865201</v>
      </c>
      <c r="D4717">
        <v>1.55910956859588</v>
      </c>
      <c r="E4717">
        <v>29.6087085877109</v>
      </c>
      <c r="F4717">
        <v>242.89964999770999</v>
      </c>
      <c r="G4717">
        <v>52.585900000000002</v>
      </c>
    </row>
    <row r="4718" spans="1:7" x14ac:dyDescent="0.25">
      <c r="A4718">
        <v>47.260000000000197</v>
      </c>
      <c r="B4718">
        <v>1.5594093799591</v>
      </c>
      <c r="C4718">
        <v>12.2952919006347</v>
      </c>
      <c r="D4718">
        <v>1.5594093799591</v>
      </c>
      <c r="E4718">
        <v>29.609008399074099</v>
      </c>
      <c r="F4718">
        <v>242.899949809074</v>
      </c>
      <c r="G4718">
        <v>52.595900000000199</v>
      </c>
    </row>
    <row r="4719" spans="1:7" x14ac:dyDescent="0.25">
      <c r="A4719">
        <v>47.269999999999499</v>
      </c>
      <c r="B4719">
        <v>1.5597659349441499</v>
      </c>
      <c r="C4719">
        <v>12.2948598861694</v>
      </c>
      <c r="D4719">
        <v>1.5597659349441499</v>
      </c>
      <c r="E4719">
        <v>29.609364954059199</v>
      </c>
      <c r="F4719">
        <v>242.90030636405899</v>
      </c>
      <c r="G4719">
        <v>52.605899999999501</v>
      </c>
    </row>
    <row r="4720" spans="1:7" x14ac:dyDescent="0.25">
      <c r="A4720">
        <v>47.279999999999703</v>
      </c>
      <c r="B4720">
        <v>1.56007575988769</v>
      </c>
      <c r="C4720">
        <v>12.2951860427856</v>
      </c>
      <c r="D4720">
        <v>1.56007575988769</v>
      </c>
      <c r="E4720">
        <v>29.609674779002699</v>
      </c>
      <c r="F4720">
        <v>242.90061618900199</v>
      </c>
      <c r="G4720">
        <v>52.615899999999698</v>
      </c>
    </row>
    <row r="4721" spans="1:7" x14ac:dyDescent="0.25">
      <c r="A4721">
        <v>47.2899999999999</v>
      </c>
      <c r="B4721">
        <v>1.5603610277175901</v>
      </c>
      <c r="C4721">
        <v>12.2957763671875</v>
      </c>
      <c r="D4721">
        <v>1.5603610277175901</v>
      </c>
      <c r="E4721">
        <v>29.609960046832601</v>
      </c>
      <c r="F4721">
        <v>242.900901456832</v>
      </c>
      <c r="G4721">
        <v>52.625900000000001</v>
      </c>
    </row>
    <row r="4722" spans="1:7" x14ac:dyDescent="0.25">
      <c r="A4722">
        <v>47.300000000000097</v>
      </c>
      <c r="B4722">
        <v>1.5606441497802701</v>
      </c>
      <c r="C4722">
        <v>12.2959280014038</v>
      </c>
      <c r="D4722">
        <v>1.5606441497802701</v>
      </c>
      <c r="E4722">
        <v>29.610243168895298</v>
      </c>
      <c r="F4722">
        <v>242.901184578895</v>
      </c>
      <c r="G4722">
        <v>52.635900000000198</v>
      </c>
    </row>
    <row r="4723" spans="1:7" x14ac:dyDescent="0.25">
      <c r="A4723">
        <v>47.309999999999398</v>
      </c>
      <c r="B4723">
        <v>1.5609339475631701</v>
      </c>
      <c r="C4723">
        <v>12.2960500717163</v>
      </c>
      <c r="D4723">
        <v>1.5609339475631701</v>
      </c>
      <c r="E4723">
        <v>29.6105329666782</v>
      </c>
      <c r="F4723">
        <v>242.90147437667801</v>
      </c>
      <c r="G4723">
        <v>52.6458999999995</v>
      </c>
    </row>
    <row r="4724" spans="1:7" x14ac:dyDescent="0.25">
      <c r="A4724">
        <v>47.319999999999702</v>
      </c>
      <c r="B4724">
        <v>1.56121373176574</v>
      </c>
      <c r="C4724">
        <v>12.296260833740201</v>
      </c>
      <c r="D4724">
        <v>1.56121373176574</v>
      </c>
      <c r="E4724">
        <v>29.610812750880701</v>
      </c>
      <c r="F4724">
        <v>242.90175416087999</v>
      </c>
      <c r="G4724">
        <v>52.655899999999697</v>
      </c>
    </row>
    <row r="4725" spans="1:7" x14ac:dyDescent="0.25">
      <c r="A4725">
        <v>47.329999999999899</v>
      </c>
      <c r="B4725">
        <v>1.5615639686584399</v>
      </c>
      <c r="C4725">
        <v>12.295870780944799</v>
      </c>
      <c r="D4725">
        <v>1.5615639686584399</v>
      </c>
      <c r="E4725">
        <v>29.611162987773401</v>
      </c>
      <c r="F4725">
        <v>242.902104397773</v>
      </c>
      <c r="G4725">
        <v>52.665899999999901</v>
      </c>
    </row>
    <row r="4726" spans="1:7" x14ac:dyDescent="0.25">
      <c r="A4726">
        <v>47.340000000000103</v>
      </c>
      <c r="B4726">
        <v>1.5618792772293</v>
      </c>
      <c r="C4726">
        <v>12.2967023849487</v>
      </c>
      <c r="D4726">
        <v>1.5618792772293</v>
      </c>
      <c r="E4726">
        <v>29.611478296344298</v>
      </c>
      <c r="F4726">
        <v>242.90241970634401</v>
      </c>
      <c r="G4726">
        <v>52.675900000000098</v>
      </c>
    </row>
    <row r="4727" spans="1:7" x14ac:dyDescent="0.25">
      <c r="A4727">
        <v>47.349999999999397</v>
      </c>
      <c r="B4727">
        <v>1.5621856451034499</v>
      </c>
      <c r="C4727">
        <v>12.297908782958901</v>
      </c>
      <c r="D4727">
        <v>1.5621856451034499</v>
      </c>
      <c r="E4727">
        <v>29.611784664218501</v>
      </c>
      <c r="F4727">
        <v>242.90272607421801</v>
      </c>
      <c r="G4727">
        <v>52.6858999999994</v>
      </c>
    </row>
    <row r="4728" spans="1:7" x14ac:dyDescent="0.25">
      <c r="A4728">
        <v>47.359999999999602</v>
      </c>
      <c r="B4728">
        <v>1.56248927116394</v>
      </c>
      <c r="C4728">
        <v>12.2980508804321</v>
      </c>
      <c r="D4728">
        <v>1.56248927116394</v>
      </c>
      <c r="E4728">
        <v>29.612088290278901</v>
      </c>
      <c r="F4728">
        <v>242.90302970027801</v>
      </c>
      <c r="G4728">
        <v>52.695899999999703</v>
      </c>
    </row>
    <row r="4729" spans="1:7" x14ac:dyDescent="0.25">
      <c r="A4729">
        <v>47.369999999999798</v>
      </c>
      <c r="B4729">
        <v>1.5628204345703101</v>
      </c>
      <c r="C4729">
        <v>12.298271179199199</v>
      </c>
      <c r="D4729">
        <v>1.5628204345703101</v>
      </c>
      <c r="E4729">
        <v>29.612419453685298</v>
      </c>
      <c r="F4729">
        <v>242.90336086368501</v>
      </c>
      <c r="G4729">
        <v>52.7058999999999</v>
      </c>
    </row>
    <row r="4730" spans="1:7" x14ac:dyDescent="0.25">
      <c r="A4730">
        <v>47.380000000000102</v>
      </c>
      <c r="B4730">
        <v>1.56316566467285</v>
      </c>
      <c r="C4730">
        <v>12.300222396850501</v>
      </c>
      <c r="D4730">
        <v>1.56316566467285</v>
      </c>
      <c r="E4730">
        <v>29.612764683787901</v>
      </c>
      <c r="F4730">
        <v>242.90370609378701</v>
      </c>
      <c r="G4730">
        <v>52.715900000000097</v>
      </c>
    </row>
    <row r="4731" spans="1:7" x14ac:dyDescent="0.25">
      <c r="A4731">
        <v>47.389999999999397</v>
      </c>
      <c r="B4731">
        <v>1.56347227096557</v>
      </c>
      <c r="C4731">
        <v>12.301586151123001</v>
      </c>
      <c r="D4731">
        <v>1.56347227096557</v>
      </c>
      <c r="E4731">
        <v>29.613071290080601</v>
      </c>
      <c r="F4731">
        <v>242.90401270007999</v>
      </c>
      <c r="G4731">
        <v>52.725899999999399</v>
      </c>
    </row>
    <row r="4732" spans="1:7" x14ac:dyDescent="0.25">
      <c r="A4732">
        <v>47.399999999999601</v>
      </c>
      <c r="B4732">
        <v>1.56379234790802</v>
      </c>
      <c r="C4732">
        <v>12.303142547607401</v>
      </c>
      <c r="D4732">
        <v>1.56379234790802</v>
      </c>
      <c r="E4732">
        <v>29.613391367022999</v>
      </c>
      <c r="F4732">
        <v>242.904332777023</v>
      </c>
      <c r="G4732">
        <v>52.735899999999603</v>
      </c>
    </row>
    <row r="4733" spans="1:7" x14ac:dyDescent="0.25">
      <c r="A4733">
        <v>47.409999999999798</v>
      </c>
      <c r="B4733">
        <v>1.56411945819854</v>
      </c>
      <c r="C4733">
        <v>12.3037910461425</v>
      </c>
      <c r="D4733">
        <v>1.56411945819854</v>
      </c>
      <c r="E4733">
        <v>29.613718477313501</v>
      </c>
      <c r="F4733">
        <v>242.90465988731299</v>
      </c>
      <c r="G4733">
        <v>52.7458999999998</v>
      </c>
    </row>
    <row r="4734" spans="1:7" x14ac:dyDescent="0.25">
      <c r="A4734">
        <v>47.42</v>
      </c>
      <c r="B4734">
        <v>1.56443035602569</v>
      </c>
      <c r="C4734">
        <v>12.304368019104</v>
      </c>
      <c r="D4734">
        <v>1.56443035602569</v>
      </c>
      <c r="E4734">
        <v>29.614029375140699</v>
      </c>
      <c r="F4734">
        <v>242.90497078513999</v>
      </c>
      <c r="G4734">
        <v>52.755900000000103</v>
      </c>
    </row>
    <row r="4735" spans="1:7" x14ac:dyDescent="0.25">
      <c r="A4735">
        <v>47.429999999999303</v>
      </c>
      <c r="B4735">
        <v>1.56472039222717</v>
      </c>
      <c r="C4735">
        <v>12.3037672042846</v>
      </c>
      <c r="D4735">
        <v>1.56472039222717</v>
      </c>
      <c r="E4735">
        <v>29.614319411342201</v>
      </c>
      <c r="F4735">
        <v>242.90526082134201</v>
      </c>
      <c r="G4735">
        <v>52.765899999999398</v>
      </c>
    </row>
    <row r="4736" spans="1:7" x14ac:dyDescent="0.25">
      <c r="A4736">
        <v>47.4399999999995</v>
      </c>
      <c r="B4736">
        <v>1.5649951696395801</v>
      </c>
      <c r="C4736">
        <v>12.3036575317382</v>
      </c>
      <c r="D4736">
        <v>1.5649951696395801</v>
      </c>
      <c r="E4736">
        <v>29.614594188754602</v>
      </c>
      <c r="F4736">
        <v>242.905535598754</v>
      </c>
      <c r="G4736">
        <v>52.775899999999602</v>
      </c>
    </row>
    <row r="4737" spans="1:7" x14ac:dyDescent="0.25">
      <c r="A4737">
        <v>47.449999999999797</v>
      </c>
      <c r="B4737">
        <v>1.56526923179626</v>
      </c>
      <c r="C4737">
        <v>12.303988456726</v>
      </c>
      <c r="D4737">
        <v>1.56526923179626</v>
      </c>
      <c r="E4737">
        <v>29.6148682509113</v>
      </c>
      <c r="F4737">
        <v>242.90580966091099</v>
      </c>
      <c r="G4737">
        <v>52.785899999999799</v>
      </c>
    </row>
    <row r="4738" spans="1:7" x14ac:dyDescent="0.25">
      <c r="A4738">
        <v>47.46</v>
      </c>
      <c r="B4738">
        <v>1.56559062004089</v>
      </c>
      <c r="C4738">
        <v>12.3053665161132</v>
      </c>
      <c r="D4738">
        <v>1.56559062004089</v>
      </c>
      <c r="E4738">
        <v>29.615189639155901</v>
      </c>
      <c r="F4738">
        <v>242.90613104915499</v>
      </c>
      <c r="G4738">
        <v>52.795900000000003</v>
      </c>
    </row>
    <row r="4739" spans="1:7" x14ac:dyDescent="0.25">
      <c r="A4739">
        <v>47.470000000000198</v>
      </c>
      <c r="B4739">
        <v>1.5659247636795</v>
      </c>
      <c r="C4739">
        <v>12.307142257690399</v>
      </c>
      <c r="D4739">
        <v>1.5659247636795</v>
      </c>
      <c r="E4739">
        <v>29.615523782794501</v>
      </c>
      <c r="F4739">
        <v>242.906465192794</v>
      </c>
      <c r="G4739">
        <v>52.8059000000002</v>
      </c>
    </row>
    <row r="4740" spans="1:7" x14ac:dyDescent="0.25">
      <c r="A4740">
        <v>47.479999999999499</v>
      </c>
      <c r="B4740">
        <v>1.5662330389022801</v>
      </c>
      <c r="C4740">
        <v>12.307233810424799</v>
      </c>
      <c r="D4740">
        <v>1.5662330389022801</v>
      </c>
      <c r="E4740">
        <v>29.6158320580173</v>
      </c>
      <c r="F4740">
        <v>242.90677346801701</v>
      </c>
      <c r="G4740">
        <v>52.815899999999601</v>
      </c>
    </row>
    <row r="4741" spans="1:7" x14ac:dyDescent="0.25">
      <c r="A4741">
        <v>47.489999999999696</v>
      </c>
      <c r="B4741">
        <v>1.5665305852889999</v>
      </c>
      <c r="C4741">
        <v>12.3076629638671</v>
      </c>
      <c r="D4741">
        <v>1.5665305852889999</v>
      </c>
      <c r="E4741">
        <v>29.616129604404001</v>
      </c>
      <c r="F4741">
        <v>242.90707101440401</v>
      </c>
      <c r="G4741">
        <v>52.825899999999798</v>
      </c>
    </row>
    <row r="4742" spans="1:7" x14ac:dyDescent="0.25">
      <c r="A4742">
        <v>47.5</v>
      </c>
      <c r="B4742">
        <v>1.56688809394836</v>
      </c>
      <c r="C4742">
        <v>12.307893753051699</v>
      </c>
      <c r="D4742">
        <v>1.56688809394836</v>
      </c>
      <c r="E4742">
        <v>29.6164871130634</v>
      </c>
      <c r="F4742">
        <v>242.907428523063</v>
      </c>
      <c r="G4742">
        <v>52.835900000000002</v>
      </c>
    </row>
    <row r="4743" spans="1:7" x14ac:dyDescent="0.25">
      <c r="A4743">
        <v>47.510000000000197</v>
      </c>
      <c r="B4743">
        <v>1.567232131958</v>
      </c>
      <c r="C4743">
        <v>12.308936119079499</v>
      </c>
      <c r="D4743">
        <v>1.567232131958</v>
      </c>
      <c r="E4743">
        <v>29.616831151073001</v>
      </c>
      <c r="F4743">
        <v>242.90777256107299</v>
      </c>
      <c r="G4743">
        <v>52.845900000000199</v>
      </c>
    </row>
    <row r="4744" spans="1:7" x14ac:dyDescent="0.25">
      <c r="A4744">
        <v>47.519999999999499</v>
      </c>
      <c r="B4744">
        <v>1.5675472021102901</v>
      </c>
      <c r="C4744">
        <v>12.3109836578369</v>
      </c>
      <c r="D4744">
        <v>1.5675472021102901</v>
      </c>
      <c r="E4744">
        <v>29.617146221225301</v>
      </c>
      <c r="F4744">
        <v>242.90808763122499</v>
      </c>
      <c r="G4744">
        <v>52.855899999999501</v>
      </c>
    </row>
    <row r="4745" spans="1:7" x14ac:dyDescent="0.25">
      <c r="A4745">
        <v>47.529999999999703</v>
      </c>
      <c r="B4745">
        <v>1.5678399801254199</v>
      </c>
      <c r="C4745">
        <v>12.3136177062988</v>
      </c>
      <c r="D4745">
        <v>1.5678399801254199</v>
      </c>
      <c r="E4745">
        <v>29.617438999240399</v>
      </c>
      <c r="F4745">
        <v>242.90838040924001</v>
      </c>
      <c r="G4745">
        <v>52.865899999999698</v>
      </c>
    </row>
    <row r="4746" spans="1:7" x14ac:dyDescent="0.25">
      <c r="A4746">
        <v>47.5399999999999</v>
      </c>
      <c r="B4746">
        <v>1.56814312934875</v>
      </c>
      <c r="C4746">
        <v>12.314845085144</v>
      </c>
      <c r="D4746">
        <v>1.56814312934875</v>
      </c>
      <c r="E4746">
        <v>29.617742148463801</v>
      </c>
      <c r="F4746">
        <v>242.908683558463</v>
      </c>
      <c r="G4746">
        <v>52.875900000000001</v>
      </c>
    </row>
    <row r="4747" spans="1:7" x14ac:dyDescent="0.25">
      <c r="A4747">
        <v>47.550000000000097</v>
      </c>
      <c r="B4747">
        <v>1.56847691535949</v>
      </c>
      <c r="C4747">
        <v>12.3166799545288</v>
      </c>
      <c r="D4747">
        <v>1.56847691535949</v>
      </c>
      <c r="E4747">
        <v>29.618075934474501</v>
      </c>
      <c r="F4747">
        <v>242.90901734447399</v>
      </c>
      <c r="G4747">
        <v>52.885900000000198</v>
      </c>
    </row>
    <row r="4748" spans="1:7" x14ac:dyDescent="0.25">
      <c r="A4748">
        <v>47.559999999999398</v>
      </c>
      <c r="B4748">
        <v>1.56882655620574</v>
      </c>
      <c r="C4748">
        <v>12.319099426269499</v>
      </c>
      <c r="D4748">
        <v>1.56882655620574</v>
      </c>
      <c r="E4748">
        <v>29.6184255753207</v>
      </c>
      <c r="F4748">
        <v>242.90936698531999</v>
      </c>
      <c r="G4748">
        <v>52.8958999999995</v>
      </c>
    </row>
    <row r="4749" spans="1:7" x14ac:dyDescent="0.25">
      <c r="A4749">
        <v>47.569999999999702</v>
      </c>
      <c r="B4749">
        <v>1.5691280364990201</v>
      </c>
      <c r="C4749">
        <v>12.319958686828601</v>
      </c>
      <c r="D4749">
        <v>1.5691280364990201</v>
      </c>
      <c r="E4749">
        <v>29.618727055613999</v>
      </c>
      <c r="F4749">
        <v>242.909668465614</v>
      </c>
      <c r="G4749">
        <v>52.905899999999697</v>
      </c>
    </row>
    <row r="4750" spans="1:7" x14ac:dyDescent="0.25">
      <c r="A4750">
        <v>47.579999999999899</v>
      </c>
      <c r="B4750">
        <v>1.5694502592086701</v>
      </c>
      <c r="C4750">
        <v>12.321271896362299</v>
      </c>
      <c r="D4750">
        <v>1.5694502592086701</v>
      </c>
      <c r="E4750">
        <v>29.6190492783237</v>
      </c>
      <c r="F4750">
        <v>242.90999068832301</v>
      </c>
      <c r="G4750">
        <v>52.915899999999901</v>
      </c>
    </row>
    <row r="4751" spans="1:7" x14ac:dyDescent="0.25">
      <c r="A4751">
        <v>47.590000000000103</v>
      </c>
      <c r="B4751">
        <v>1.5698013305664</v>
      </c>
      <c r="C4751">
        <v>12.3224668502807</v>
      </c>
      <c r="D4751">
        <v>1.5698013305664</v>
      </c>
      <c r="E4751">
        <v>29.619400349681399</v>
      </c>
      <c r="F4751">
        <v>242.91034175968099</v>
      </c>
      <c r="G4751">
        <v>52.925900000000098</v>
      </c>
    </row>
    <row r="4752" spans="1:7" x14ac:dyDescent="0.25">
      <c r="A4752">
        <v>47.599999999999397</v>
      </c>
      <c r="B4752">
        <v>1.5701423883438099</v>
      </c>
      <c r="C4752">
        <v>12.324099540710399</v>
      </c>
      <c r="D4752">
        <v>1.5701423883438099</v>
      </c>
      <c r="E4752">
        <v>29.6197414074588</v>
      </c>
      <c r="F4752">
        <v>242.910682817458</v>
      </c>
      <c r="G4752">
        <v>52.9358999999994</v>
      </c>
    </row>
    <row r="4753" spans="1:7" x14ac:dyDescent="0.25">
      <c r="A4753">
        <v>47.609999999999602</v>
      </c>
      <c r="B4753">
        <v>1.5704807043075499</v>
      </c>
      <c r="C4753">
        <v>12.3262681961059</v>
      </c>
      <c r="D4753">
        <v>1.5704807043075499</v>
      </c>
      <c r="E4753">
        <v>29.620079723422599</v>
      </c>
      <c r="F4753">
        <v>242.911021133422</v>
      </c>
      <c r="G4753">
        <v>52.945899999999703</v>
      </c>
    </row>
    <row r="4754" spans="1:7" x14ac:dyDescent="0.25">
      <c r="A4754">
        <v>47.619999999999798</v>
      </c>
      <c r="B4754">
        <v>1.5707929134368801</v>
      </c>
      <c r="C4754">
        <v>12.3273258209228</v>
      </c>
      <c r="D4754">
        <v>1.5707929134368801</v>
      </c>
      <c r="E4754">
        <v>29.6203919325519</v>
      </c>
      <c r="F4754">
        <v>242.91133334255099</v>
      </c>
      <c r="G4754">
        <v>52.9558999999999</v>
      </c>
    </row>
    <row r="4755" spans="1:7" x14ac:dyDescent="0.25">
      <c r="A4755">
        <v>47.630000000000102</v>
      </c>
      <c r="B4755">
        <v>1.5711046457290601</v>
      </c>
      <c r="C4755">
        <v>12.3284149169921</v>
      </c>
      <c r="D4755">
        <v>1.5711046457290601</v>
      </c>
      <c r="E4755">
        <v>29.6207036648441</v>
      </c>
      <c r="F4755">
        <v>242.91164507484399</v>
      </c>
      <c r="G4755">
        <v>52.965900000000097</v>
      </c>
    </row>
    <row r="4756" spans="1:7" x14ac:dyDescent="0.25">
      <c r="A4756">
        <v>47.639999999999397</v>
      </c>
      <c r="B4756">
        <v>1.5714536905288601</v>
      </c>
      <c r="C4756">
        <v>12.329983711242599</v>
      </c>
      <c r="D4756">
        <v>1.5714536905288601</v>
      </c>
      <c r="E4756">
        <v>29.621052709643902</v>
      </c>
      <c r="F4756">
        <v>242.911994119643</v>
      </c>
      <c r="G4756">
        <v>52.975899999999399</v>
      </c>
    </row>
    <row r="4757" spans="1:7" x14ac:dyDescent="0.25">
      <c r="A4757">
        <v>47.649999999999601</v>
      </c>
      <c r="B4757">
        <v>1.5717964172363199</v>
      </c>
      <c r="C4757">
        <v>12.331086158752401</v>
      </c>
      <c r="D4757">
        <v>1.5717964172363199</v>
      </c>
      <c r="E4757">
        <v>29.6213954363513</v>
      </c>
      <c r="F4757">
        <v>242.912336846351</v>
      </c>
      <c r="G4757">
        <v>52.985899999999603</v>
      </c>
    </row>
    <row r="4758" spans="1:7" x14ac:dyDescent="0.25">
      <c r="A4758">
        <v>47.659999999999798</v>
      </c>
      <c r="B4758">
        <v>1.5721073150634699</v>
      </c>
      <c r="C4758">
        <v>12.3322076797485</v>
      </c>
      <c r="D4758">
        <v>1.5721073150634699</v>
      </c>
      <c r="E4758">
        <v>29.621706334178501</v>
      </c>
      <c r="F4758">
        <v>242.912647744178</v>
      </c>
      <c r="G4758">
        <v>52.9958999999998</v>
      </c>
    </row>
    <row r="4759" spans="1:7" x14ac:dyDescent="0.25">
      <c r="A4759">
        <v>47.67</v>
      </c>
      <c r="B4759">
        <v>1.5724136829376201</v>
      </c>
      <c r="C4759">
        <v>12.3334617614746</v>
      </c>
      <c r="D4759">
        <v>1.5724136829376201</v>
      </c>
      <c r="E4759">
        <v>29.622012702052601</v>
      </c>
      <c r="F4759">
        <v>242.91295411205201</v>
      </c>
      <c r="G4759">
        <v>53.005900000000103</v>
      </c>
    </row>
    <row r="4760" spans="1:7" x14ac:dyDescent="0.25">
      <c r="A4760">
        <v>47.679999999999303</v>
      </c>
      <c r="B4760">
        <v>1.5727680921554501</v>
      </c>
      <c r="C4760">
        <v>12.3341979980468</v>
      </c>
      <c r="D4760">
        <v>1.5727680921554501</v>
      </c>
      <c r="E4760">
        <v>29.622367111270499</v>
      </c>
      <c r="F4760">
        <v>242.91330852127001</v>
      </c>
      <c r="G4760">
        <v>53.015899999999398</v>
      </c>
    </row>
    <row r="4761" spans="1:7" x14ac:dyDescent="0.25">
      <c r="A4761">
        <v>47.6899999999995</v>
      </c>
      <c r="B4761">
        <v>1.57311499118804</v>
      </c>
      <c r="C4761">
        <v>12.3344192504882</v>
      </c>
      <c r="D4761">
        <v>1.57311499118804</v>
      </c>
      <c r="E4761">
        <v>29.622714010303</v>
      </c>
      <c r="F4761">
        <v>242.913655420303</v>
      </c>
      <c r="G4761">
        <v>53.025899999999602</v>
      </c>
    </row>
    <row r="4762" spans="1:7" x14ac:dyDescent="0.25">
      <c r="A4762">
        <v>47.699999999999797</v>
      </c>
      <c r="B4762">
        <v>1.5734230279922401</v>
      </c>
      <c r="C4762">
        <v>12.335560798645</v>
      </c>
      <c r="D4762">
        <v>1.5734230279922401</v>
      </c>
      <c r="E4762">
        <v>29.623022047107199</v>
      </c>
      <c r="F4762">
        <v>242.913963457107</v>
      </c>
      <c r="G4762">
        <v>53.035899999999799</v>
      </c>
    </row>
    <row r="4763" spans="1:7" x14ac:dyDescent="0.25">
      <c r="A4763">
        <v>47.71</v>
      </c>
      <c r="B4763">
        <v>1.5737291574478101</v>
      </c>
      <c r="C4763">
        <v>12.336376190185501</v>
      </c>
      <c r="D4763">
        <v>1.5737291574478101</v>
      </c>
      <c r="E4763">
        <v>29.623328176562801</v>
      </c>
      <c r="F4763">
        <v>242.914269586562</v>
      </c>
      <c r="G4763">
        <v>53.045900000000003</v>
      </c>
    </row>
    <row r="4764" spans="1:7" x14ac:dyDescent="0.25">
      <c r="A4764">
        <v>47.720000000000198</v>
      </c>
      <c r="B4764">
        <v>1.5740647315978999</v>
      </c>
      <c r="C4764">
        <v>12.336452484130801</v>
      </c>
      <c r="D4764">
        <v>1.5740647315978999</v>
      </c>
      <c r="E4764">
        <v>29.6236637507129</v>
      </c>
      <c r="F4764">
        <v>242.914605160712</v>
      </c>
      <c r="G4764">
        <v>53.0559000000002</v>
      </c>
    </row>
    <row r="4765" spans="1:7" x14ac:dyDescent="0.25">
      <c r="A4765">
        <v>47.729999999999499</v>
      </c>
      <c r="B4765">
        <v>1.57439076900482</v>
      </c>
      <c r="C4765">
        <v>12.3377027511596</v>
      </c>
      <c r="D4765">
        <v>1.57439076900482</v>
      </c>
      <c r="E4765">
        <v>29.6239897881198</v>
      </c>
      <c r="F4765">
        <v>242.91493119811901</v>
      </c>
      <c r="G4765">
        <v>53.065899999999601</v>
      </c>
    </row>
    <row r="4766" spans="1:7" x14ac:dyDescent="0.25">
      <c r="A4766">
        <v>47.739999999999696</v>
      </c>
      <c r="B4766">
        <v>1.57470691204071</v>
      </c>
      <c r="C4766">
        <v>12.3380880355834</v>
      </c>
      <c r="D4766">
        <v>1.57470691204071</v>
      </c>
      <c r="E4766">
        <v>29.6243059311557</v>
      </c>
      <c r="F4766">
        <v>242.91524734115501</v>
      </c>
      <c r="G4766">
        <v>53.075899999999798</v>
      </c>
    </row>
    <row r="4767" spans="1:7" x14ac:dyDescent="0.25">
      <c r="A4767">
        <v>47.75</v>
      </c>
      <c r="B4767">
        <v>1.57503497600555</v>
      </c>
      <c r="C4767">
        <v>12.3401584625244</v>
      </c>
      <c r="D4767">
        <v>1.57503497600555</v>
      </c>
      <c r="E4767">
        <v>29.6246339951206</v>
      </c>
      <c r="F4767">
        <v>242.91557540511999</v>
      </c>
      <c r="G4767">
        <v>53.085900000000002</v>
      </c>
    </row>
    <row r="4768" spans="1:7" x14ac:dyDescent="0.25">
      <c r="A4768">
        <v>47.760000000000197</v>
      </c>
      <c r="B4768">
        <v>1.57537877559661</v>
      </c>
      <c r="C4768">
        <v>12.340993881225501</v>
      </c>
      <c r="D4768">
        <v>1.57537877559661</v>
      </c>
      <c r="E4768">
        <v>29.624977794711601</v>
      </c>
      <c r="F4768">
        <v>242.915919204711</v>
      </c>
      <c r="G4768">
        <v>53.095900000000199</v>
      </c>
    </row>
    <row r="4769" spans="1:7" x14ac:dyDescent="0.25">
      <c r="A4769">
        <v>47.769999999999499</v>
      </c>
      <c r="B4769">
        <v>1.5757204294204701</v>
      </c>
      <c r="C4769">
        <v>12.3413381576538</v>
      </c>
      <c r="D4769">
        <v>1.5757204294204701</v>
      </c>
      <c r="E4769">
        <v>29.6253194485355</v>
      </c>
      <c r="F4769">
        <v>242.916260858535</v>
      </c>
      <c r="G4769">
        <v>53.105899999999501</v>
      </c>
    </row>
    <row r="4770" spans="1:7" x14ac:dyDescent="0.25">
      <c r="A4770">
        <v>47.779999999999703</v>
      </c>
      <c r="B4770">
        <v>1.5760309696197501</v>
      </c>
      <c r="C4770">
        <v>12.3424482345581</v>
      </c>
      <c r="D4770">
        <v>1.5760309696197501</v>
      </c>
      <c r="E4770">
        <v>29.625629988734801</v>
      </c>
      <c r="F4770">
        <v>242.91657139873399</v>
      </c>
      <c r="G4770">
        <v>53.115899999999698</v>
      </c>
    </row>
    <row r="4771" spans="1:7" x14ac:dyDescent="0.25">
      <c r="A4771">
        <v>47.7899999999999</v>
      </c>
      <c r="B4771">
        <v>1.57636737823486</v>
      </c>
      <c r="C4771">
        <v>12.344127655029199</v>
      </c>
      <c r="D4771">
        <v>1.57636737823486</v>
      </c>
      <c r="E4771">
        <v>29.625966397349899</v>
      </c>
      <c r="F4771">
        <v>242.91690780734899</v>
      </c>
      <c r="G4771">
        <v>53.125900000000001</v>
      </c>
    </row>
    <row r="4772" spans="1:7" x14ac:dyDescent="0.25">
      <c r="A4772">
        <v>47.800000000000097</v>
      </c>
      <c r="B4772">
        <v>1.5767182111740099</v>
      </c>
      <c r="C4772">
        <v>12.345474243164</v>
      </c>
      <c r="D4772">
        <v>1.5767182111740099</v>
      </c>
      <c r="E4772">
        <v>29.626317230289001</v>
      </c>
      <c r="F4772">
        <v>242.91725864028899</v>
      </c>
      <c r="G4772">
        <v>53.135900000000198</v>
      </c>
    </row>
    <row r="4773" spans="1:7" x14ac:dyDescent="0.25">
      <c r="A4773">
        <v>47.809999999999398</v>
      </c>
      <c r="B4773">
        <v>1.57705974578857</v>
      </c>
      <c r="C4773">
        <v>12.346563339233301</v>
      </c>
      <c r="D4773">
        <v>1.57705974578857</v>
      </c>
      <c r="E4773">
        <v>29.626658764903599</v>
      </c>
      <c r="F4773">
        <v>242.91760017490299</v>
      </c>
      <c r="G4773">
        <v>53.1458999999995</v>
      </c>
    </row>
    <row r="4774" spans="1:7" x14ac:dyDescent="0.25">
      <c r="A4774">
        <v>47.819999999999702</v>
      </c>
      <c r="B4774">
        <v>1.5773892402648899</v>
      </c>
      <c r="C4774">
        <v>12.347928047180099</v>
      </c>
      <c r="D4774">
        <v>1.5773892402648899</v>
      </c>
      <c r="E4774">
        <v>29.6269882593799</v>
      </c>
      <c r="F4774">
        <v>242.91792966937899</v>
      </c>
      <c r="G4774">
        <v>53.155899999999697</v>
      </c>
    </row>
    <row r="4775" spans="1:7" x14ac:dyDescent="0.25">
      <c r="A4775">
        <v>47.829999999999899</v>
      </c>
      <c r="B4775">
        <v>1.5777344703674301</v>
      </c>
      <c r="C4775">
        <v>12.3483667373657</v>
      </c>
      <c r="D4775">
        <v>1.5777344703674301</v>
      </c>
      <c r="E4775">
        <v>29.6273334894824</v>
      </c>
      <c r="F4775">
        <v>242.91827489948199</v>
      </c>
      <c r="G4775">
        <v>53.165899999999901</v>
      </c>
    </row>
    <row r="4776" spans="1:7" x14ac:dyDescent="0.25">
      <c r="A4776">
        <v>47.840000000000103</v>
      </c>
      <c r="B4776">
        <v>1.5780937671661299</v>
      </c>
      <c r="C4776">
        <v>12.3514862060546</v>
      </c>
      <c r="D4776">
        <v>1.5780937671661299</v>
      </c>
      <c r="E4776">
        <v>29.627692786281099</v>
      </c>
      <c r="F4776">
        <v>242.918634196281</v>
      </c>
      <c r="G4776">
        <v>53.175900000000098</v>
      </c>
    </row>
    <row r="4777" spans="1:7" x14ac:dyDescent="0.25">
      <c r="A4777">
        <v>47.849999999999397</v>
      </c>
      <c r="B4777">
        <v>1.5784565210342401</v>
      </c>
      <c r="C4777">
        <v>12.3518114089965</v>
      </c>
      <c r="D4777">
        <v>1.5784565210342401</v>
      </c>
      <c r="E4777">
        <v>29.628055540149202</v>
      </c>
      <c r="F4777">
        <v>242.91899695014899</v>
      </c>
      <c r="G4777">
        <v>53.1858999999994</v>
      </c>
    </row>
    <row r="4778" spans="1:7" x14ac:dyDescent="0.25">
      <c r="A4778">
        <v>47.859999999999602</v>
      </c>
      <c r="B4778">
        <v>1.57881343364715</v>
      </c>
      <c r="C4778">
        <v>12.3527460098266</v>
      </c>
      <c r="D4778">
        <v>1.57881343364715</v>
      </c>
      <c r="E4778">
        <v>29.628412452762198</v>
      </c>
      <c r="F4778">
        <v>242.91935386276199</v>
      </c>
      <c r="G4778">
        <v>53.195899999999703</v>
      </c>
    </row>
    <row r="4779" spans="1:7" x14ac:dyDescent="0.25">
      <c r="A4779">
        <v>47.869999999999798</v>
      </c>
      <c r="B4779">
        <v>1.5791544914245601</v>
      </c>
      <c r="C4779">
        <v>12.355530738830501</v>
      </c>
      <c r="D4779">
        <v>1.5791544914245601</v>
      </c>
      <c r="E4779">
        <v>29.6287535105396</v>
      </c>
      <c r="F4779">
        <v>242.919694920539</v>
      </c>
      <c r="G4779">
        <v>53.2058999999999</v>
      </c>
    </row>
    <row r="4780" spans="1:7" x14ac:dyDescent="0.25">
      <c r="A4780">
        <v>47.880000000000102</v>
      </c>
      <c r="B4780">
        <v>1.5795035362243599</v>
      </c>
      <c r="C4780">
        <v>12.3582096099853</v>
      </c>
      <c r="D4780">
        <v>1.5795035362243599</v>
      </c>
      <c r="E4780">
        <v>29.629102555339401</v>
      </c>
      <c r="F4780">
        <v>242.920043965339</v>
      </c>
      <c r="G4780">
        <v>53.215900000000097</v>
      </c>
    </row>
    <row r="4781" spans="1:7" x14ac:dyDescent="0.25">
      <c r="A4781">
        <v>47.889999999999397</v>
      </c>
      <c r="B4781">
        <v>1.57985579967498</v>
      </c>
      <c r="C4781">
        <v>12.359350204467701</v>
      </c>
      <c r="D4781">
        <v>1.57985579967498</v>
      </c>
      <c r="E4781">
        <v>29.629454818789998</v>
      </c>
      <c r="F4781">
        <v>242.92039622879</v>
      </c>
      <c r="G4781">
        <v>53.225899999999399</v>
      </c>
    </row>
    <row r="4782" spans="1:7" x14ac:dyDescent="0.25">
      <c r="A4782">
        <v>47.899999999999601</v>
      </c>
      <c r="B4782">
        <v>1.5802245140075599</v>
      </c>
      <c r="C4782">
        <v>12.3598518371582</v>
      </c>
      <c r="D4782">
        <v>1.5802245140075599</v>
      </c>
      <c r="E4782">
        <v>29.6298235331226</v>
      </c>
      <c r="F4782">
        <v>242.92076494312201</v>
      </c>
      <c r="G4782">
        <v>53.235899999999603</v>
      </c>
    </row>
    <row r="4783" spans="1:7" x14ac:dyDescent="0.25">
      <c r="A4783">
        <v>47.909999999999798</v>
      </c>
      <c r="B4783">
        <v>1.58058226108551</v>
      </c>
      <c r="C4783">
        <v>12.360653877258301</v>
      </c>
      <c r="D4783">
        <v>1.58058226108551</v>
      </c>
      <c r="E4783">
        <v>29.6301812802005</v>
      </c>
      <c r="F4783">
        <v>242.92112269020001</v>
      </c>
      <c r="G4783">
        <v>53.2458999999998</v>
      </c>
    </row>
    <row r="4784" spans="1:7" x14ac:dyDescent="0.25">
      <c r="A4784">
        <v>47.92</v>
      </c>
      <c r="B4784">
        <v>1.58093726634979</v>
      </c>
      <c r="C4784">
        <v>12.363842010498001</v>
      </c>
      <c r="D4784">
        <v>1.58093726634979</v>
      </c>
      <c r="E4784">
        <v>29.6305362854648</v>
      </c>
      <c r="F4784">
        <v>242.92147769546401</v>
      </c>
      <c r="G4784">
        <v>53.255900000000103</v>
      </c>
    </row>
    <row r="4785" spans="1:7" x14ac:dyDescent="0.25">
      <c r="A4785">
        <v>47.929999999999303</v>
      </c>
      <c r="B4785">
        <v>1.58132076263427</v>
      </c>
      <c r="C4785">
        <v>12.3663825988769</v>
      </c>
      <c r="D4785">
        <v>1.58132076263427</v>
      </c>
      <c r="E4785">
        <v>29.630919781749299</v>
      </c>
      <c r="F4785">
        <v>242.921861191749</v>
      </c>
      <c r="G4785">
        <v>53.265899999999398</v>
      </c>
    </row>
    <row r="4786" spans="1:7" x14ac:dyDescent="0.25">
      <c r="A4786">
        <v>47.9399999999995</v>
      </c>
      <c r="B4786">
        <v>1.58171081542968</v>
      </c>
      <c r="C4786">
        <v>12.3682594299316</v>
      </c>
      <c r="D4786">
        <v>1.58171081542968</v>
      </c>
      <c r="E4786">
        <v>29.631309834544702</v>
      </c>
      <c r="F4786">
        <v>242.92225124454399</v>
      </c>
      <c r="G4786">
        <v>53.275899999999602</v>
      </c>
    </row>
    <row r="4787" spans="1:7" x14ac:dyDescent="0.25">
      <c r="A4787">
        <v>47.949999999999797</v>
      </c>
      <c r="B4787">
        <v>1.5820907354354801</v>
      </c>
      <c r="C4787">
        <v>12.370480537414499</v>
      </c>
      <c r="D4787">
        <v>1.5820907354354801</v>
      </c>
      <c r="E4787">
        <v>29.6316897545505</v>
      </c>
      <c r="F4787">
        <v>242.92263116455001</v>
      </c>
      <c r="G4787">
        <v>53.285899999999799</v>
      </c>
    </row>
    <row r="4788" spans="1:7" x14ac:dyDescent="0.25">
      <c r="A4788">
        <v>47.96</v>
      </c>
      <c r="B4788">
        <v>1.5824276208877499</v>
      </c>
      <c r="C4788">
        <v>12.371597290039</v>
      </c>
      <c r="D4788">
        <v>1.5824276208877499</v>
      </c>
      <c r="E4788">
        <v>29.632026640002799</v>
      </c>
      <c r="F4788">
        <v>242.922968050002</v>
      </c>
      <c r="G4788">
        <v>53.295900000000003</v>
      </c>
    </row>
    <row r="4789" spans="1:7" x14ac:dyDescent="0.25">
      <c r="A4789">
        <v>47.970000000000198</v>
      </c>
      <c r="B4789">
        <v>1.5827826261520299</v>
      </c>
      <c r="C4789">
        <v>12.3720436096191</v>
      </c>
      <c r="D4789">
        <v>1.5827826261520299</v>
      </c>
      <c r="E4789">
        <v>29.632381645266999</v>
      </c>
      <c r="F4789">
        <v>242.92332305526699</v>
      </c>
      <c r="G4789">
        <v>53.3059000000002</v>
      </c>
    </row>
    <row r="4790" spans="1:7" x14ac:dyDescent="0.25">
      <c r="A4790">
        <v>47.979999999999499</v>
      </c>
      <c r="B4790">
        <v>1.5831650495529099</v>
      </c>
      <c r="C4790">
        <v>12.372977256774901</v>
      </c>
      <c r="D4790">
        <v>1.5831650495529099</v>
      </c>
      <c r="E4790">
        <v>29.6327640686679</v>
      </c>
      <c r="F4790">
        <v>242.92370547866699</v>
      </c>
      <c r="G4790">
        <v>53.315899999999601</v>
      </c>
    </row>
    <row r="4791" spans="1:7" x14ac:dyDescent="0.25">
      <c r="A4791">
        <v>47.989999999999696</v>
      </c>
      <c r="B4791">
        <v>1.58356845378875</v>
      </c>
      <c r="C4791">
        <v>12.3754329681396</v>
      </c>
      <c r="D4791">
        <v>1.58356845378875</v>
      </c>
      <c r="E4791">
        <v>29.6331674729038</v>
      </c>
      <c r="F4791">
        <v>242.924108882903</v>
      </c>
      <c r="G4791">
        <v>53.325899999999798</v>
      </c>
    </row>
    <row r="4792" spans="1:7" x14ac:dyDescent="0.25">
      <c r="A4792">
        <v>48</v>
      </c>
      <c r="B4792">
        <v>1.58393478393554</v>
      </c>
      <c r="C4792">
        <v>12.378007888793899</v>
      </c>
      <c r="D4792">
        <v>1.58393478393554</v>
      </c>
      <c r="E4792">
        <v>29.633533803050501</v>
      </c>
      <c r="F4792">
        <v>242.92447521304999</v>
      </c>
      <c r="G4792">
        <v>53.335900000000002</v>
      </c>
    </row>
    <row r="4793" spans="1:7" x14ac:dyDescent="0.25">
      <c r="A4793">
        <v>48.010000000000197</v>
      </c>
      <c r="B4793">
        <v>1.58432376384735</v>
      </c>
      <c r="C4793">
        <v>12.3795099258422</v>
      </c>
      <c r="D4793">
        <v>1.58432376384735</v>
      </c>
      <c r="E4793">
        <v>29.633922782962401</v>
      </c>
      <c r="F4793">
        <v>242.92486419296199</v>
      </c>
      <c r="G4793">
        <v>53.345900000000199</v>
      </c>
    </row>
    <row r="4794" spans="1:7" x14ac:dyDescent="0.25">
      <c r="A4794">
        <v>48.019999999999499</v>
      </c>
      <c r="B4794">
        <v>1.5847126245498599</v>
      </c>
      <c r="C4794">
        <v>12.380316734313899</v>
      </c>
      <c r="D4794">
        <v>1.5847126245498599</v>
      </c>
      <c r="E4794">
        <v>29.634311643664901</v>
      </c>
      <c r="F4794">
        <v>242.92525305366399</v>
      </c>
      <c r="G4794">
        <v>53.355899999999501</v>
      </c>
    </row>
    <row r="4795" spans="1:7" x14ac:dyDescent="0.25">
      <c r="A4795">
        <v>48.029999999999703</v>
      </c>
      <c r="B4795">
        <v>1.5850783586502</v>
      </c>
      <c r="C4795">
        <v>12.381761550903301</v>
      </c>
      <c r="D4795">
        <v>1.5850783586502</v>
      </c>
      <c r="E4795">
        <v>29.6346773777652</v>
      </c>
      <c r="F4795">
        <v>242.92561878776499</v>
      </c>
      <c r="G4795">
        <v>53.365899999999698</v>
      </c>
    </row>
    <row r="4796" spans="1:7" x14ac:dyDescent="0.25">
      <c r="A4796">
        <v>48.0399999999999</v>
      </c>
      <c r="B4796">
        <v>1.5854421854019101</v>
      </c>
      <c r="C4796">
        <v>12.382428169250399</v>
      </c>
      <c r="D4796">
        <v>1.5854421854019101</v>
      </c>
      <c r="E4796">
        <v>29.635041204516899</v>
      </c>
      <c r="F4796">
        <v>242.92598261451599</v>
      </c>
      <c r="G4796">
        <v>53.375900000000001</v>
      </c>
    </row>
    <row r="4797" spans="1:7" x14ac:dyDescent="0.25">
      <c r="A4797">
        <v>48.050000000000097</v>
      </c>
      <c r="B4797">
        <v>1.5857613086700399</v>
      </c>
      <c r="C4797">
        <v>12.384523391723601</v>
      </c>
      <c r="D4797">
        <v>1.5857613086700399</v>
      </c>
      <c r="E4797">
        <v>29.635360327785001</v>
      </c>
      <c r="F4797">
        <v>242.926301737785</v>
      </c>
      <c r="G4797">
        <v>53.385900000000198</v>
      </c>
    </row>
    <row r="4798" spans="1:7" x14ac:dyDescent="0.25">
      <c r="A4798">
        <v>48.059999999999398</v>
      </c>
      <c r="B4798">
        <v>1.58610987663269</v>
      </c>
      <c r="C4798">
        <v>12.387393951416</v>
      </c>
      <c r="D4798">
        <v>1.58610987663269</v>
      </c>
      <c r="E4798">
        <v>29.635708895747701</v>
      </c>
      <c r="F4798">
        <v>242.92665030574699</v>
      </c>
      <c r="G4798">
        <v>53.3958999999995</v>
      </c>
    </row>
    <row r="4799" spans="1:7" x14ac:dyDescent="0.25">
      <c r="A4799">
        <v>48.069999999999702</v>
      </c>
      <c r="B4799">
        <v>1.58650779724121</v>
      </c>
      <c r="C4799">
        <v>12.3895816802978</v>
      </c>
      <c r="D4799">
        <v>1.58650779724121</v>
      </c>
      <c r="E4799">
        <v>29.6361068163562</v>
      </c>
      <c r="F4799">
        <v>242.92704822635599</v>
      </c>
      <c r="G4799">
        <v>53.405899999999697</v>
      </c>
    </row>
    <row r="4800" spans="1:7" x14ac:dyDescent="0.25">
      <c r="A4800">
        <v>48.079999999999899</v>
      </c>
      <c r="B4800">
        <v>1.5868796110153101</v>
      </c>
      <c r="C4800">
        <v>12.392178535461399</v>
      </c>
      <c r="D4800">
        <v>1.5868796110153101</v>
      </c>
      <c r="E4800">
        <v>29.636478630130298</v>
      </c>
      <c r="F4800">
        <v>242.92742004012999</v>
      </c>
      <c r="G4800">
        <v>53.415899999999901</v>
      </c>
    </row>
    <row r="4801" spans="1:7" x14ac:dyDescent="0.25">
      <c r="A4801">
        <v>48.090000000000103</v>
      </c>
      <c r="B4801">
        <v>1.5872279405593801</v>
      </c>
      <c r="C4801">
        <v>12.395041465759199</v>
      </c>
      <c r="D4801">
        <v>1.5872279405593801</v>
      </c>
      <c r="E4801">
        <v>29.636826959674401</v>
      </c>
      <c r="F4801">
        <v>242.927768369674</v>
      </c>
      <c r="G4801">
        <v>53.425900000000098</v>
      </c>
    </row>
    <row r="4802" spans="1:7" x14ac:dyDescent="0.25">
      <c r="A4802">
        <v>48.099999999999397</v>
      </c>
      <c r="B4802">
        <v>1.5875537395477199</v>
      </c>
      <c r="C4802">
        <v>12.3968849182128</v>
      </c>
      <c r="D4802">
        <v>1.5875537395477199</v>
      </c>
      <c r="E4802">
        <v>29.637152758662701</v>
      </c>
      <c r="F4802">
        <v>242.928094168662</v>
      </c>
      <c r="G4802">
        <v>53.4358999999994</v>
      </c>
    </row>
    <row r="4803" spans="1:7" x14ac:dyDescent="0.25">
      <c r="A4803">
        <v>48.109999999999602</v>
      </c>
      <c r="B4803">
        <v>1.5879164934158301</v>
      </c>
      <c r="C4803">
        <v>12.3991231918334</v>
      </c>
      <c r="D4803">
        <v>1.5879164934158301</v>
      </c>
      <c r="E4803">
        <v>29.637515512530801</v>
      </c>
      <c r="F4803">
        <v>242.92845692252999</v>
      </c>
      <c r="G4803">
        <v>53.445899999999703</v>
      </c>
    </row>
    <row r="4804" spans="1:7" x14ac:dyDescent="0.25">
      <c r="A4804">
        <v>48.119999999999798</v>
      </c>
      <c r="B4804">
        <v>1.5882650613784699</v>
      </c>
      <c r="C4804">
        <v>12.4008932113647</v>
      </c>
      <c r="D4804">
        <v>1.5882650613784699</v>
      </c>
      <c r="E4804">
        <v>29.6378640804935</v>
      </c>
      <c r="F4804">
        <v>242.928805490493</v>
      </c>
      <c r="G4804">
        <v>53.4558999999999</v>
      </c>
    </row>
    <row r="4805" spans="1:7" x14ac:dyDescent="0.25">
      <c r="A4805">
        <v>48.130000000000102</v>
      </c>
      <c r="B4805">
        <v>1.5885841846466</v>
      </c>
      <c r="C4805">
        <v>12.4025783538818</v>
      </c>
      <c r="D4805">
        <v>1.5885841846466</v>
      </c>
      <c r="E4805">
        <v>29.638183203761599</v>
      </c>
      <c r="F4805">
        <v>242.92912461376099</v>
      </c>
      <c r="G4805">
        <v>53.465900000000097</v>
      </c>
    </row>
    <row r="4806" spans="1:7" x14ac:dyDescent="0.25">
      <c r="A4806">
        <v>48.139999999999397</v>
      </c>
      <c r="B4806">
        <v>1.58893299102783</v>
      </c>
      <c r="C4806">
        <v>12.404307365417401</v>
      </c>
      <c r="D4806">
        <v>1.58893299102783</v>
      </c>
      <c r="E4806">
        <v>29.6385320101428</v>
      </c>
      <c r="F4806">
        <v>242.92947342014199</v>
      </c>
      <c r="G4806">
        <v>53.475899999999399</v>
      </c>
    </row>
    <row r="4807" spans="1:7" x14ac:dyDescent="0.25">
      <c r="A4807">
        <v>48.149999999999601</v>
      </c>
      <c r="B4807">
        <v>1.58927166461944</v>
      </c>
      <c r="C4807">
        <v>12.403712272644</v>
      </c>
      <c r="D4807">
        <v>1.58927166461944</v>
      </c>
      <c r="E4807">
        <v>29.6388706837344</v>
      </c>
      <c r="F4807">
        <v>242.929812093734</v>
      </c>
      <c r="G4807">
        <v>53.485899999999603</v>
      </c>
    </row>
    <row r="4808" spans="1:7" x14ac:dyDescent="0.25">
      <c r="A4808">
        <v>48.159999999999798</v>
      </c>
      <c r="B4808">
        <v>1.5896027088165201</v>
      </c>
      <c r="C4808">
        <v>12.403448104858301</v>
      </c>
      <c r="D4808">
        <v>1.5896027088165201</v>
      </c>
      <c r="E4808">
        <v>29.6392017279315</v>
      </c>
      <c r="F4808">
        <v>242.930143137931</v>
      </c>
      <c r="G4808">
        <v>53.4958999999998</v>
      </c>
    </row>
    <row r="4809" spans="1:7" x14ac:dyDescent="0.25">
      <c r="A4809">
        <v>48.17</v>
      </c>
      <c r="B4809">
        <v>1.5899456739425599</v>
      </c>
      <c r="C4809">
        <v>12.405172348022401</v>
      </c>
      <c r="D4809">
        <v>1.5899456739425599</v>
      </c>
      <c r="E4809">
        <v>29.639544693057601</v>
      </c>
      <c r="F4809">
        <v>242.93048610305701</v>
      </c>
      <c r="G4809">
        <v>53.505900000000103</v>
      </c>
    </row>
    <row r="4810" spans="1:7" x14ac:dyDescent="0.25">
      <c r="A4810">
        <v>48.179999999999303</v>
      </c>
      <c r="B4810">
        <v>1.59023714065551</v>
      </c>
      <c r="C4810">
        <v>12.405276298522899</v>
      </c>
      <c r="D4810">
        <v>1.59023714065551</v>
      </c>
      <c r="E4810">
        <v>29.6398361597705</v>
      </c>
      <c r="F4810">
        <v>242.93077756976999</v>
      </c>
      <c r="G4810">
        <v>53.515899999999398</v>
      </c>
    </row>
    <row r="4811" spans="1:7" x14ac:dyDescent="0.25">
      <c r="A4811">
        <v>48.1899999999995</v>
      </c>
      <c r="B4811">
        <v>1.5905443429946799</v>
      </c>
      <c r="C4811">
        <v>12.4042873382568</v>
      </c>
      <c r="D4811">
        <v>1.5905443429946799</v>
      </c>
      <c r="E4811">
        <v>29.640143362109701</v>
      </c>
      <c r="F4811">
        <v>242.93108477210899</v>
      </c>
      <c r="G4811">
        <v>53.525899999999602</v>
      </c>
    </row>
    <row r="4812" spans="1:7" x14ac:dyDescent="0.25">
      <c r="A4812">
        <v>48.199999999999797</v>
      </c>
      <c r="B4812">
        <v>1.59088242053985</v>
      </c>
      <c r="C4812">
        <v>12.405311584472599</v>
      </c>
      <c r="D4812">
        <v>1.59088242053985</v>
      </c>
      <c r="E4812">
        <v>29.640481439654899</v>
      </c>
      <c r="F4812">
        <v>242.93142284965401</v>
      </c>
      <c r="G4812">
        <v>53.535899999999799</v>
      </c>
    </row>
    <row r="4813" spans="1:7" x14ac:dyDescent="0.25">
      <c r="A4813">
        <v>48.21</v>
      </c>
      <c r="B4813">
        <v>1.5912240743637001</v>
      </c>
      <c r="C4813">
        <v>12.4055585861206</v>
      </c>
      <c r="D4813">
        <v>1.5912240743637001</v>
      </c>
      <c r="E4813">
        <v>29.640823093478701</v>
      </c>
      <c r="F4813">
        <v>242.93176450347801</v>
      </c>
      <c r="G4813">
        <v>53.545900000000003</v>
      </c>
    </row>
    <row r="4814" spans="1:7" x14ac:dyDescent="0.25">
      <c r="A4814">
        <v>48.220000000000198</v>
      </c>
      <c r="B4814">
        <v>1.5915220975875799</v>
      </c>
      <c r="C4814">
        <v>12.405688285827599</v>
      </c>
      <c r="D4814">
        <v>1.5915220975875799</v>
      </c>
      <c r="E4814">
        <v>29.6411211167026</v>
      </c>
      <c r="F4814">
        <v>242.932062526702</v>
      </c>
      <c r="G4814">
        <v>53.5559000000002</v>
      </c>
    </row>
    <row r="4815" spans="1:7" x14ac:dyDescent="0.25">
      <c r="A4815">
        <v>48.229999999999499</v>
      </c>
      <c r="B4815">
        <v>1.59181332588195</v>
      </c>
      <c r="C4815">
        <v>12.4049320220947</v>
      </c>
      <c r="D4815">
        <v>1.59181332588195</v>
      </c>
      <c r="E4815">
        <v>29.641412344997001</v>
      </c>
      <c r="F4815">
        <v>242.932353754996</v>
      </c>
      <c r="G4815">
        <v>53.565899999999601</v>
      </c>
    </row>
    <row r="4816" spans="1:7" x14ac:dyDescent="0.25">
      <c r="A4816">
        <v>48.239999999999696</v>
      </c>
      <c r="B4816">
        <v>1.59213602542877</v>
      </c>
      <c r="C4816">
        <v>12.4050750732421</v>
      </c>
      <c r="D4816">
        <v>1.59213602542877</v>
      </c>
      <c r="E4816">
        <v>29.6417350445438</v>
      </c>
      <c r="F4816">
        <v>242.93267645454301</v>
      </c>
      <c r="G4816">
        <v>53.575899999999798</v>
      </c>
    </row>
    <row r="4817" spans="1:7" x14ac:dyDescent="0.25">
      <c r="A4817">
        <v>48.25</v>
      </c>
      <c r="B4817">
        <v>1.5924882888793901</v>
      </c>
      <c r="C4817">
        <v>12.406429290771401</v>
      </c>
      <c r="D4817">
        <v>1.5924882888793901</v>
      </c>
      <c r="E4817">
        <v>29.642087307994402</v>
      </c>
      <c r="F4817">
        <v>242.93302871799401</v>
      </c>
      <c r="G4817">
        <v>53.585900000000002</v>
      </c>
    </row>
    <row r="4818" spans="1:7" x14ac:dyDescent="0.25">
      <c r="A4818">
        <v>48.260000000000197</v>
      </c>
      <c r="B4818">
        <v>1.5928088426589899</v>
      </c>
      <c r="C4818">
        <v>12.4075012207031</v>
      </c>
      <c r="D4818">
        <v>1.5928088426589899</v>
      </c>
      <c r="E4818">
        <v>29.642407861774</v>
      </c>
      <c r="F4818">
        <v>242.93334927177401</v>
      </c>
      <c r="G4818">
        <v>53.595900000000199</v>
      </c>
    </row>
    <row r="4819" spans="1:7" x14ac:dyDescent="0.25">
      <c r="A4819">
        <v>48.269999999999499</v>
      </c>
      <c r="B4819">
        <v>1.5930919647216699</v>
      </c>
      <c r="C4819">
        <v>12.407618522644</v>
      </c>
      <c r="D4819">
        <v>1.5930919647216699</v>
      </c>
      <c r="E4819">
        <v>29.642690983836701</v>
      </c>
      <c r="F4819">
        <v>242.93363239383601</v>
      </c>
      <c r="G4819">
        <v>53.605899999999501</v>
      </c>
    </row>
    <row r="4820" spans="1:7" x14ac:dyDescent="0.25">
      <c r="A4820">
        <v>48.279999999999703</v>
      </c>
      <c r="B4820">
        <v>1.5933870077133101</v>
      </c>
      <c r="C4820">
        <v>12.4083395004272</v>
      </c>
      <c r="D4820">
        <v>1.5933870077133101</v>
      </c>
      <c r="E4820">
        <v>29.6429860268283</v>
      </c>
      <c r="F4820">
        <v>242.93392743682799</v>
      </c>
      <c r="G4820">
        <v>53.615899999999698</v>
      </c>
    </row>
    <row r="4821" spans="1:7" x14ac:dyDescent="0.25">
      <c r="A4821">
        <v>48.2899999999999</v>
      </c>
      <c r="B4821">
        <v>1.59370994567871</v>
      </c>
      <c r="C4821">
        <v>12.4085531234741</v>
      </c>
      <c r="D4821">
        <v>1.59370994567871</v>
      </c>
      <c r="E4821">
        <v>29.6433089647937</v>
      </c>
      <c r="F4821">
        <v>242.93425037479301</v>
      </c>
      <c r="G4821">
        <v>53.625900000000001</v>
      </c>
    </row>
    <row r="4822" spans="1:7" x14ac:dyDescent="0.25">
      <c r="A4822">
        <v>48.300000000000097</v>
      </c>
      <c r="B4822">
        <v>1.59399425983428</v>
      </c>
      <c r="C4822">
        <v>12.4071054458618</v>
      </c>
      <c r="D4822">
        <v>1.59399425983428</v>
      </c>
      <c r="E4822">
        <v>29.6435932789493</v>
      </c>
      <c r="F4822">
        <v>242.93453468894899</v>
      </c>
      <c r="G4822">
        <v>53.635900000000198</v>
      </c>
    </row>
    <row r="4823" spans="1:7" x14ac:dyDescent="0.25">
      <c r="A4823">
        <v>48.309999999999398</v>
      </c>
      <c r="B4823">
        <v>1.59431040287017</v>
      </c>
      <c r="C4823">
        <v>12.4084205627441</v>
      </c>
      <c r="D4823">
        <v>1.59431040287017</v>
      </c>
      <c r="E4823">
        <v>29.6439094219852</v>
      </c>
      <c r="F4823">
        <v>242.93485083198499</v>
      </c>
      <c r="G4823">
        <v>53.6458999999995</v>
      </c>
    </row>
    <row r="4824" spans="1:7" x14ac:dyDescent="0.25">
      <c r="A4824">
        <v>48.319999999999702</v>
      </c>
      <c r="B4824">
        <v>1.59460008144378</v>
      </c>
      <c r="C4824">
        <v>12.409032821655201</v>
      </c>
      <c r="D4824">
        <v>1.59460008144378</v>
      </c>
      <c r="E4824">
        <v>29.644199100558801</v>
      </c>
      <c r="F4824">
        <v>242.935140510558</v>
      </c>
      <c r="G4824">
        <v>53.655899999999697</v>
      </c>
    </row>
    <row r="4825" spans="1:7" x14ac:dyDescent="0.25">
      <c r="A4825">
        <v>48.329999999999899</v>
      </c>
      <c r="B4825">
        <v>1.5949243307113601</v>
      </c>
      <c r="C4825">
        <v>12.408983230590801</v>
      </c>
      <c r="D4825">
        <v>1.5949243307113601</v>
      </c>
      <c r="E4825">
        <v>29.6445233498264</v>
      </c>
      <c r="F4825">
        <v>242.935464759826</v>
      </c>
      <c r="G4825">
        <v>53.665899999999901</v>
      </c>
    </row>
    <row r="4826" spans="1:7" x14ac:dyDescent="0.25">
      <c r="A4826">
        <v>48.340000000000103</v>
      </c>
      <c r="B4826">
        <v>1.59523677825927</v>
      </c>
      <c r="C4826">
        <v>12.4092998504638</v>
      </c>
      <c r="D4826">
        <v>1.59523677825927</v>
      </c>
      <c r="E4826">
        <v>29.644835797374299</v>
      </c>
      <c r="F4826">
        <v>242.935777207374</v>
      </c>
      <c r="G4826">
        <v>53.675900000000098</v>
      </c>
    </row>
    <row r="4827" spans="1:7" x14ac:dyDescent="0.25">
      <c r="A4827">
        <v>48.349999999999397</v>
      </c>
      <c r="B4827">
        <v>1.59554123878479</v>
      </c>
      <c r="C4827">
        <v>12.4103851318359</v>
      </c>
      <c r="D4827">
        <v>1.59554123878479</v>
      </c>
      <c r="E4827">
        <v>29.645140257899801</v>
      </c>
      <c r="F4827">
        <v>242.936081667899</v>
      </c>
      <c r="G4827">
        <v>53.6858999999994</v>
      </c>
    </row>
    <row r="4828" spans="1:7" x14ac:dyDescent="0.25">
      <c r="A4828">
        <v>48.359999999999602</v>
      </c>
      <c r="B4828">
        <v>1.59587407112121</v>
      </c>
      <c r="C4828">
        <v>12.410769462585399</v>
      </c>
      <c r="D4828">
        <v>1.59587407112121</v>
      </c>
      <c r="E4828">
        <v>29.645473090236202</v>
      </c>
      <c r="F4828">
        <v>242.936414500236</v>
      </c>
      <c r="G4828">
        <v>53.695899999999703</v>
      </c>
    </row>
    <row r="4829" spans="1:7" x14ac:dyDescent="0.25">
      <c r="A4829">
        <v>48.369999999999798</v>
      </c>
      <c r="B4829">
        <v>1.59615743160247</v>
      </c>
      <c r="C4829">
        <v>12.4112186431884</v>
      </c>
      <c r="D4829">
        <v>1.59615743160247</v>
      </c>
      <c r="E4829">
        <v>29.645756450717499</v>
      </c>
      <c r="F4829">
        <v>242.936697860717</v>
      </c>
      <c r="G4829">
        <v>53.7058999999999</v>
      </c>
    </row>
    <row r="4830" spans="1:7" x14ac:dyDescent="0.25">
      <c r="A4830">
        <v>48.380000000000102</v>
      </c>
      <c r="B4830">
        <v>1.5964704751968299</v>
      </c>
      <c r="C4830">
        <v>12.411186218261699</v>
      </c>
      <c r="D4830">
        <v>1.5964704751968299</v>
      </c>
      <c r="E4830">
        <v>29.646069494311799</v>
      </c>
      <c r="F4830">
        <v>242.93701090431099</v>
      </c>
      <c r="G4830">
        <v>53.715900000000097</v>
      </c>
    </row>
    <row r="4831" spans="1:7" x14ac:dyDescent="0.25">
      <c r="A4831">
        <v>48.389999999999397</v>
      </c>
      <c r="B4831">
        <v>1.5967946052551201</v>
      </c>
      <c r="C4831">
        <v>12.4113216400146</v>
      </c>
      <c r="D4831">
        <v>1.5967946052551201</v>
      </c>
      <c r="E4831">
        <v>29.646393624370099</v>
      </c>
      <c r="F4831">
        <v>242.93733503436999</v>
      </c>
      <c r="G4831">
        <v>53.725899999999399</v>
      </c>
    </row>
    <row r="4832" spans="1:7" x14ac:dyDescent="0.25">
      <c r="A4832">
        <v>48.399999999999601</v>
      </c>
      <c r="B4832">
        <v>1.59710133075714</v>
      </c>
      <c r="C4832">
        <v>12.413617134094199</v>
      </c>
      <c r="D4832">
        <v>1.59710133075714</v>
      </c>
      <c r="E4832">
        <v>29.646700349872098</v>
      </c>
      <c r="F4832">
        <v>242.93764175987201</v>
      </c>
      <c r="G4832">
        <v>53.735899999999603</v>
      </c>
    </row>
    <row r="4833" spans="1:7" x14ac:dyDescent="0.25">
      <c r="A4833">
        <v>48.409999999999798</v>
      </c>
      <c r="B4833">
        <v>1.5974091291427599</v>
      </c>
      <c r="C4833">
        <v>12.413616180419901</v>
      </c>
      <c r="D4833">
        <v>1.5974091291427599</v>
      </c>
      <c r="E4833">
        <v>29.6470081482578</v>
      </c>
      <c r="F4833">
        <v>242.937949558257</v>
      </c>
      <c r="G4833">
        <v>53.7458999999998</v>
      </c>
    </row>
    <row r="4834" spans="1:7" x14ac:dyDescent="0.25">
      <c r="A4834">
        <v>48.42</v>
      </c>
      <c r="B4834">
        <v>1.5977047681808401</v>
      </c>
      <c r="C4834">
        <v>12.4134311676025</v>
      </c>
      <c r="D4834">
        <v>1.5977047681808401</v>
      </c>
      <c r="E4834">
        <v>29.647303787295801</v>
      </c>
      <c r="F4834">
        <v>242.938245197295</v>
      </c>
      <c r="G4834">
        <v>53.755900000000103</v>
      </c>
    </row>
    <row r="4835" spans="1:7" x14ac:dyDescent="0.25">
      <c r="A4835">
        <v>48.429999999999303</v>
      </c>
      <c r="B4835">
        <v>1.5979981422424301</v>
      </c>
      <c r="C4835">
        <v>12.4153957366943</v>
      </c>
      <c r="D4835">
        <v>1.5979981422424301</v>
      </c>
      <c r="E4835">
        <v>29.6475971613574</v>
      </c>
      <c r="F4835">
        <v>242.93853857135699</v>
      </c>
      <c r="G4835">
        <v>53.765899999999398</v>
      </c>
    </row>
    <row r="4836" spans="1:7" x14ac:dyDescent="0.25">
      <c r="A4836">
        <v>48.4399999999995</v>
      </c>
      <c r="B4836">
        <v>1.59833776950836</v>
      </c>
      <c r="C4836">
        <v>12.416130065917899</v>
      </c>
      <c r="D4836">
        <v>1.59833776950836</v>
      </c>
      <c r="E4836">
        <v>29.647936788623401</v>
      </c>
      <c r="F4836">
        <v>242.938878198623</v>
      </c>
      <c r="G4836">
        <v>53.775899999999602</v>
      </c>
    </row>
    <row r="4837" spans="1:7" x14ac:dyDescent="0.25">
      <c r="A4837">
        <v>48.449999999999797</v>
      </c>
      <c r="B4837">
        <v>1.59868168830871</v>
      </c>
      <c r="C4837">
        <v>12.415589332580501</v>
      </c>
      <c r="D4837">
        <v>1.59868168830871</v>
      </c>
      <c r="E4837">
        <v>29.648280707423702</v>
      </c>
      <c r="F4837">
        <v>242.93922211742299</v>
      </c>
      <c r="G4837">
        <v>53.785899999999799</v>
      </c>
    </row>
    <row r="4838" spans="1:7" x14ac:dyDescent="0.25">
      <c r="A4838">
        <v>48.46</v>
      </c>
      <c r="B4838">
        <v>1.5990018844604399</v>
      </c>
      <c r="C4838">
        <v>12.4162988662719</v>
      </c>
      <c r="D4838">
        <v>1.5990018844604399</v>
      </c>
      <c r="E4838">
        <v>29.648600903575399</v>
      </c>
      <c r="F4838">
        <v>242.939542313575</v>
      </c>
      <c r="G4838">
        <v>53.795900000000003</v>
      </c>
    </row>
    <row r="4839" spans="1:7" x14ac:dyDescent="0.25">
      <c r="A4839">
        <v>48.470000000000198</v>
      </c>
      <c r="B4839">
        <v>1.5993019342422401</v>
      </c>
      <c r="C4839">
        <v>12.4179363250732</v>
      </c>
      <c r="D4839">
        <v>1.5993019342422401</v>
      </c>
      <c r="E4839">
        <v>29.648900953357199</v>
      </c>
      <c r="F4839">
        <v>242.939842363357</v>
      </c>
      <c r="G4839">
        <v>53.8059000000002</v>
      </c>
    </row>
    <row r="4840" spans="1:7" x14ac:dyDescent="0.25">
      <c r="A4840">
        <v>48.479999999999499</v>
      </c>
      <c r="B4840">
        <v>1.5995942354202199</v>
      </c>
      <c r="C4840">
        <v>12.420550346374499</v>
      </c>
      <c r="D4840">
        <v>1.5995942354202199</v>
      </c>
      <c r="E4840">
        <v>29.649193254535199</v>
      </c>
      <c r="F4840">
        <v>242.94013466453501</v>
      </c>
      <c r="G4840">
        <v>53.815899999999601</v>
      </c>
    </row>
    <row r="4841" spans="1:7" x14ac:dyDescent="0.25">
      <c r="A4841">
        <v>48.489999999999696</v>
      </c>
      <c r="B4841">
        <v>1.59991002082824</v>
      </c>
      <c r="C4841">
        <v>12.422854423522899</v>
      </c>
      <c r="D4841">
        <v>1.59991002082824</v>
      </c>
      <c r="E4841">
        <v>29.649509039943201</v>
      </c>
      <c r="F4841">
        <v>242.940450449943</v>
      </c>
      <c r="G4841">
        <v>53.825899999999798</v>
      </c>
    </row>
    <row r="4842" spans="1:7" x14ac:dyDescent="0.25">
      <c r="A4842">
        <v>48.5</v>
      </c>
      <c r="B4842">
        <v>1.6002564430236801</v>
      </c>
      <c r="C4842">
        <v>12.423803329467701</v>
      </c>
      <c r="D4842">
        <v>1.6002564430236801</v>
      </c>
      <c r="E4842">
        <v>29.649855462138699</v>
      </c>
      <c r="F4842">
        <v>242.94079687213801</v>
      </c>
      <c r="G4842">
        <v>53.835900000000002</v>
      </c>
    </row>
    <row r="4843" spans="1:7" x14ac:dyDescent="0.25">
      <c r="A4843">
        <v>48.510000000000197</v>
      </c>
      <c r="B4843">
        <v>1.60059666633605</v>
      </c>
      <c r="C4843">
        <v>12.424348831176699</v>
      </c>
      <c r="D4843">
        <v>1.60059666633605</v>
      </c>
      <c r="E4843">
        <v>29.650195685451099</v>
      </c>
      <c r="F4843">
        <v>242.94113709545101</v>
      </c>
      <c r="G4843">
        <v>53.845900000000199</v>
      </c>
    </row>
    <row r="4844" spans="1:7" x14ac:dyDescent="0.25">
      <c r="A4844">
        <v>48.519999999999499</v>
      </c>
      <c r="B4844">
        <v>1.60091245174407</v>
      </c>
      <c r="C4844">
        <v>12.4257850646972</v>
      </c>
      <c r="D4844">
        <v>1.60091245174407</v>
      </c>
      <c r="E4844">
        <v>29.650511470859101</v>
      </c>
      <c r="F4844">
        <v>242.941452880859</v>
      </c>
      <c r="G4844">
        <v>53.855899999999501</v>
      </c>
    </row>
    <row r="4845" spans="1:7" x14ac:dyDescent="0.25">
      <c r="A4845">
        <v>48.529999999999703</v>
      </c>
      <c r="B4845">
        <v>1.60122883319854</v>
      </c>
      <c r="C4845">
        <v>12.425814628601</v>
      </c>
      <c r="D4845">
        <v>1.60122883319854</v>
      </c>
      <c r="E4845">
        <v>29.650827852313501</v>
      </c>
      <c r="F4845">
        <v>242.94176926231299</v>
      </c>
      <c r="G4845">
        <v>53.865899999999698</v>
      </c>
    </row>
    <row r="4846" spans="1:7" x14ac:dyDescent="0.25">
      <c r="A4846">
        <v>48.5399999999999</v>
      </c>
      <c r="B4846">
        <v>1.6015094518661399</v>
      </c>
      <c r="C4846">
        <v>12.4267358779907</v>
      </c>
      <c r="D4846">
        <v>1.6015094518661399</v>
      </c>
      <c r="E4846">
        <v>29.6511084709811</v>
      </c>
      <c r="F4846">
        <v>242.94204988098099</v>
      </c>
      <c r="G4846">
        <v>53.875900000000001</v>
      </c>
    </row>
    <row r="4847" spans="1:7" x14ac:dyDescent="0.25">
      <c r="A4847">
        <v>48.550000000000097</v>
      </c>
      <c r="B4847">
        <v>1.60180675983428</v>
      </c>
      <c r="C4847">
        <v>12.4278049468994</v>
      </c>
      <c r="D4847">
        <v>1.60180675983428</v>
      </c>
      <c r="E4847">
        <v>29.6514057789493</v>
      </c>
      <c r="F4847">
        <v>242.94234718894899</v>
      </c>
      <c r="G4847">
        <v>53.885900000000198</v>
      </c>
    </row>
    <row r="4848" spans="1:7" x14ac:dyDescent="0.25">
      <c r="A4848">
        <v>48.559999999999398</v>
      </c>
      <c r="B4848">
        <v>1.60215032100677</v>
      </c>
      <c r="C4848">
        <v>12.4287900924682</v>
      </c>
      <c r="D4848">
        <v>1.60215032100677</v>
      </c>
      <c r="E4848">
        <v>29.6517493401218</v>
      </c>
      <c r="F4848">
        <v>242.94269075012099</v>
      </c>
      <c r="G4848">
        <v>53.8958999999995</v>
      </c>
    </row>
    <row r="4849" spans="1:7" x14ac:dyDescent="0.25">
      <c r="A4849">
        <v>48.569999999999702</v>
      </c>
      <c r="B4849">
        <v>1.6024767160415601</v>
      </c>
      <c r="C4849">
        <v>12.4286956787109</v>
      </c>
      <c r="D4849">
        <v>1.6024767160415601</v>
      </c>
      <c r="E4849">
        <v>29.6520757351566</v>
      </c>
      <c r="F4849">
        <v>242.94301714515601</v>
      </c>
      <c r="G4849">
        <v>53.905899999999697</v>
      </c>
    </row>
    <row r="4850" spans="1:7" x14ac:dyDescent="0.25">
      <c r="A4850">
        <v>48.579999999999899</v>
      </c>
      <c r="B4850">
        <v>1.60278451442718</v>
      </c>
      <c r="C4850">
        <v>12.429022789001399</v>
      </c>
      <c r="D4850">
        <v>1.60278451442718</v>
      </c>
      <c r="E4850">
        <v>29.652383533542199</v>
      </c>
      <c r="F4850">
        <v>242.943324943542</v>
      </c>
      <c r="G4850">
        <v>53.915899999999901</v>
      </c>
    </row>
    <row r="4851" spans="1:7" x14ac:dyDescent="0.25">
      <c r="A4851">
        <v>48.590000000000103</v>
      </c>
      <c r="B4851">
        <v>1.6031343936920099</v>
      </c>
      <c r="C4851">
        <v>12.430371284484799</v>
      </c>
      <c r="D4851">
        <v>1.6031343936920099</v>
      </c>
      <c r="E4851">
        <v>29.652733412806999</v>
      </c>
      <c r="F4851">
        <v>242.943674822807</v>
      </c>
      <c r="G4851">
        <v>53.925900000000098</v>
      </c>
    </row>
    <row r="4852" spans="1:7" x14ac:dyDescent="0.25">
      <c r="A4852">
        <v>48.599999999999397</v>
      </c>
      <c r="B4852">
        <v>1.6034787893295199</v>
      </c>
      <c r="C4852">
        <v>12.430493354797299</v>
      </c>
      <c r="D4852">
        <v>1.6034787893295199</v>
      </c>
      <c r="E4852">
        <v>29.6530778084445</v>
      </c>
      <c r="F4852">
        <v>242.944019218444</v>
      </c>
      <c r="G4852">
        <v>53.9358999999994</v>
      </c>
    </row>
    <row r="4853" spans="1:7" x14ac:dyDescent="0.25">
      <c r="A4853">
        <v>48.609999999999602</v>
      </c>
      <c r="B4853">
        <v>1.6038118600845299</v>
      </c>
      <c r="C4853">
        <v>12.4315843582153</v>
      </c>
      <c r="D4853">
        <v>1.6038118600845299</v>
      </c>
      <c r="E4853">
        <v>29.653410879199502</v>
      </c>
      <c r="F4853">
        <v>242.944352289199</v>
      </c>
      <c r="G4853">
        <v>53.945899999999703</v>
      </c>
    </row>
    <row r="4854" spans="1:7" x14ac:dyDescent="0.25">
      <c r="A4854">
        <v>48.619999999999798</v>
      </c>
      <c r="B4854">
        <v>1.6041238307952801</v>
      </c>
      <c r="C4854">
        <v>12.432951927185</v>
      </c>
      <c r="D4854">
        <v>1.6041238307952801</v>
      </c>
      <c r="E4854">
        <v>29.653722849910299</v>
      </c>
      <c r="F4854">
        <v>242.94466425991001</v>
      </c>
      <c r="G4854">
        <v>53.9558999999999</v>
      </c>
    </row>
    <row r="4855" spans="1:7" x14ac:dyDescent="0.25">
      <c r="A4855">
        <v>48.630000000000102</v>
      </c>
      <c r="B4855">
        <v>1.6044491529464699</v>
      </c>
      <c r="C4855">
        <v>12.4358139038085</v>
      </c>
      <c r="D4855">
        <v>1.6044491529464699</v>
      </c>
      <c r="E4855">
        <v>29.654048172061501</v>
      </c>
      <c r="F4855">
        <v>242.944989582061</v>
      </c>
      <c r="G4855">
        <v>53.965900000000097</v>
      </c>
    </row>
    <row r="4856" spans="1:7" x14ac:dyDescent="0.25">
      <c r="A4856">
        <v>48.639999999999397</v>
      </c>
      <c r="B4856">
        <v>1.6048001050948999</v>
      </c>
      <c r="C4856">
        <v>12.437705039978001</v>
      </c>
      <c r="D4856">
        <v>1.6048001050948999</v>
      </c>
      <c r="E4856">
        <v>29.654399124209899</v>
      </c>
      <c r="F4856">
        <v>242.94534053420901</v>
      </c>
      <c r="G4856">
        <v>53.975899999999399</v>
      </c>
    </row>
    <row r="4857" spans="1:7" x14ac:dyDescent="0.25">
      <c r="A4857">
        <v>48.649999999999601</v>
      </c>
      <c r="B4857">
        <v>1.6051384210586499</v>
      </c>
      <c r="C4857">
        <v>12.4393262863159</v>
      </c>
      <c r="D4857">
        <v>1.6051384210586499</v>
      </c>
      <c r="E4857">
        <v>29.654737440173701</v>
      </c>
      <c r="F4857">
        <v>242.94567885017301</v>
      </c>
      <c r="G4857">
        <v>53.985899999999603</v>
      </c>
    </row>
    <row r="4858" spans="1:7" x14ac:dyDescent="0.25">
      <c r="A4858">
        <v>48.659999999999798</v>
      </c>
      <c r="B4858">
        <v>1.6054614782333301</v>
      </c>
      <c r="C4858">
        <v>12.4407539367675</v>
      </c>
      <c r="D4858">
        <v>1.6054614782333301</v>
      </c>
      <c r="E4858">
        <v>29.655060497348298</v>
      </c>
      <c r="F4858">
        <v>242.94600190734801</v>
      </c>
      <c r="G4858">
        <v>53.9958999999998</v>
      </c>
    </row>
    <row r="4859" spans="1:7" x14ac:dyDescent="0.25">
      <c r="A4859">
        <v>48.67</v>
      </c>
      <c r="B4859">
        <v>1.60577368736267</v>
      </c>
      <c r="C4859">
        <v>12.441981315612701</v>
      </c>
      <c r="D4859">
        <v>1.60577368736267</v>
      </c>
      <c r="E4859">
        <v>29.655372706477699</v>
      </c>
      <c r="F4859">
        <v>242.946314116477</v>
      </c>
      <c r="G4859">
        <v>54.005900000000103</v>
      </c>
    </row>
    <row r="4860" spans="1:7" x14ac:dyDescent="0.25">
      <c r="A4860">
        <v>48.679999999999303</v>
      </c>
      <c r="B4860">
        <v>1.6061048507690401</v>
      </c>
      <c r="C4860">
        <v>12.4428596496582</v>
      </c>
      <c r="D4860">
        <v>1.6061048507690401</v>
      </c>
      <c r="E4860">
        <v>29.655703869884</v>
      </c>
      <c r="F4860">
        <v>242.946645279884</v>
      </c>
      <c r="G4860">
        <v>54.015899999999398</v>
      </c>
    </row>
    <row r="4861" spans="1:7" x14ac:dyDescent="0.25">
      <c r="A4861">
        <v>48.6899999999995</v>
      </c>
      <c r="B4861">
        <v>1.6064431667327801</v>
      </c>
      <c r="C4861">
        <v>12.444516181945801</v>
      </c>
      <c r="D4861">
        <v>1.6064431667327801</v>
      </c>
      <c r="E4861">
        <v>29.656042185847799</v>
      </c>
      <c r="F4861">
        <v>242.946983595847</v>
      </c>
      <c r="G4861">
        <v>54.025899999999602</v>
      </c>
    </row>
    <row r="4862" spans="1:7" x14ac:dyDescent="0.25">
      <c r="A4862">
        <v>48.699999999999797</v>
      </c>
      <c r="B4862">
        <v>1.60676085948944</v>
      </c>
      <c r="C4862">
        <v>12.445743560791</v>
      </c>
      <c r="D4862">
        <v>1.60676085948944</v>
      </c>
      <c r="E4862">
        <v>29.656359878604398</v>
      </c>
      <c r="F4862">
        <v>242.947301288604</v>
      </c>
      <c r="G4862">
        <v>54.035899999999799</v>
      </c>
    </row>
    <row r="4863" spans="1:7" x14ac:dyDescent="0.25">
      <c r="A4863">
        <v>48.71</v>
      </c>
      <c r="B4863">
        <v>1.6070646047592101</v>
      </c>
      <c r="C4863">
        <v>12.4477233886718</v>
      </c>
      <c r="D4863">
        <v>1.6070646047592101</v>
      </c>
      <c r="E4863">
        <v>29.656663623874199</v>
      </c>
      <c r="F4863">
        <v>242.947605033874</v>
      </c>
      <c r="G4863">
        <v>54.045900000000003</v>
      </c>
    </row>
    <row r="4864" spans="1:7" x14ac:dyDescent="0.25">
      <c r="A4864">
        <v>48.720000000000198</v>
      </c>
      <c r="B4864">
        <v>1.60738837718963</v>
      </c>
      <c r="C4864">
        <v>12.449286460876399</v>
      </c>
      <c r="D4864">
        <v>1.60738837718963</v>
      </c>
      <c r="E4864">
        <v>29.656987396304601</v>
      </c>
      <c r="F4864">
        <v>242.94792880630399</v>
      </c>
      <c r="G4864">
        <v>54.0559000000002</v>
      </c>
    </row>
    <row r="4865" spans="1:7" x14ac:dyDescent="0.25">
      <c r="A4865">
        <v>48.729999999999499</v>
      </c>
      <c r="B4865">
        <v>1.60772836208343</v>
      </c>
      <c r="C4865">
        <v>12.450567245483301</v>
      </c>
      <c r="D4865">
        <v>1.60772836208343</v>
      </c>
      <c r="E4865">
        <v>29.6573273811984</v>
      </c>
      <c r="F4865">
        <v>242.94826879119799</v>
      </c>
      <c r="G4865">
        <v>54.065899999999601</v>
      </c>
    </row>
    <row r="4866" spans="1:7" x14ac:dyDescent="0.25">
      <c r="A4866">
        <v>48.739999999999696</v>
      </c>
      <c r="B4866">
        <v>1.6080392599105799</v>
      </c>
      <c r="C4866">
        <v>12.451183319091699</v>
      </c>
      <c r="D4866">
        <v>1.6080392599105799</v>
      </c>
      <c r="E4866">
        <v>29.657638279025601</v>
      </c>
      <c r="F4866">
        <v>242.948579689025</v>
      </c>
      <c r="G4866">
        <v>54.075899999999798</v>
      </c>
    </row>
    <row r="4867" spans="1:7" x14ac:dyDescent="0.25">
      <c r="A4867">
        <v>48.75</v>
      </c>
      <c r="B4867">
        <v>1.60837030410766</v>
      </c>
      <c r="C4867">
        <v>12.4519605636596</v>
      </c>
      <c r="D4867">
        <v>1.60837030410766</v>
      </c>
      <c r="E4867">
        <v>29.657969323222702</v>
      </c>
      <c r="F4867">
        <v>242.94891073322199</v>
      </c>
      <c r="G4867">
        <v>54.085900000000002</v>
      </c>
    </row>
    <row r="4868" spans="1:7" x14ac:dyDescent="0.25">
      <c r="A4868">
        <v>48.760000000000197</v>
      </c>
      <c r="B4868">
        <v>1.60871386528015</v>
      </c>
      <c r="C4868">
        <v>12.4525861740112</v>
      </c>
      <c r="D4868">
        <v>1.60871386528015</v>
      </c>
      <c r="E4868">
        <v>29.658312884395201</v>
      </c>
      <c r="F4868">
        <v>242.94925429439499</v>
      </c>
      <c r="G4868">
        <v>54.095900000000199</v>
      </c>
    </row>
    <row r="4869" spans="1:7" x14ac:dyDescent="0.25">
      <c r="A4869">
        <v>48.769999999999499</v>
      </c>
      <c r="B4869">
        <v>1.60904860496521</v>
      </c>
      <c r="C4869">
        <v>12.454381942749</v>
      </c>
      <c r="D4869">
        <v>1.60904860496521</v>
      </c>
      <c r="E4869">
        <v>29.658647624080199</v>
      </c>
      <c r="F4869">
        <v>242.94958903407999</v>
      </c>
      <c r="G4869">
        <v>54.105899999999501</v>
      </c>
    </row>
    <row r="4870" spans="1:7" x14ac:dyDescent="0.25">
      <c r="A4870">
        <v>48.779999999999703</v>
      </c>
      <c r="B4870">
        <v>1.60936474800109</v>
      </c>
      <c r="C4870">
        <v>12.4547061920166</v>
      </c>
      <c r="D4870">
        <v>1.60936474800109</v>
      </c>
      <c r="E4870">
        <v>29.658963767116099</v>
      </c>
      <c r="F4870">
        <v>242.94990517711599</v>
      </c>
      <c r="G4870">
        <v>54.115899999999698</v>
      </c>
    </row>
    <row r="4871" spans="1:7" x14ac:dyDescent="0.25">
      <c r="A4871">
        <v>48.7899999999999</v>
      </c>
      <c r="B4871">
        <v>1.6097104549407899</v>
      </c>
      <c r="C4871">
        <v>12.4549713134765</v>
      </c>
      <c r="D4871">
        <v>1.6097104549407899</v>
      </c>
      <c r="E4871">
        <v>29.659309474055799</v>
      </c>
      <c r="F4871">
        <v>242.95025088405501</v>
      </c>
      <c r="G4871">
        <v>54.125900000000001</v>
      </c>
    </row>
    <row r="4872" spans="1:7" x14ac:dyDescent="0.25">
      <c r="A4872">
        <v>48.800000000000097</v>
      </c>
      <c r="B4872">
        <v>1.6100604534149101</v>
      </c>
      <c r="C4872">
        <v>12.456936836242599</v>
      </c>
      <c r="D4872">
        <v>1.6100604534149101</v>
      </c>
      <c r="E4872">
        <v>29.659659472529899</v>
      </c>
      <c r="F4872">
        <v>242.95060088252899</v>
      </c>
      <c r="G4872">
        <v>54.135900000000198</v>
      </c>
    </row>
    <row r="4873" spans="1:7" x14ac:dyDescent="0.25">
      <c r="A4873">
        <v>48.809999999999398</v>
      </c>
      <c r="B4873">
        <v>1.61040151119232</v>
      </c>
      <c r="C4873">
        <v>12.457974433898899</v>
      </c>
      <c r="D4873">
        <v>1.61040151119232</v>
      </c>
      <c r="E4873">
        <v>29.6600005303073</v>
      </c>
      <c r="F4873">
        <v>242.95094194030699</v>
      </c>
      <c r="G4873">
        <v>54.1458999999995</v>
      </c>
    </row>
    <row r="4874" spans="1:7" x14ac:dyDescent="0.25">
      <c r="A4874">
        <v>48.819999999999702</v>
      </c>
      <c r="B4874">
        <v>1.61073017120361</v>
      </c>
      <c r="C4874">
        <v>12.4587860107421</v>
      </c>
      <c r="D4874">
        <v>1.61073017120361</v>
      </c>
      <c r="E4874">
        <v>29.660329190318599</v>
      </c>
      <c r="F4874">
        <v>242.951270600318</v>
      </c>
      <c r="G4874">
        <v>54.155899999999697</v>
      </c>
    </row>
    <row r="4875" spans="1:7" x14ac:dyDescent="0.25">
      <c r="A4875">
        <v>48.829999999999899</v>
      </c>
      <c r="B4875">
        <v>1.6110597848892201</v>
      </c>
      <c r="C4875">
        <v>12.458147048950099</v>
      </c>
      <c r="D4875">
        <v>1.6110597848892201</v>
      </c>
      <c r="E4875">
        <v>29.6606588040042</v>
      </c>
      <c r="F4875">
        <v>242.951600214004</v>
      </c>
      <c r="G4875">
        <v>54.165899999999901</v>
      </c>
    </row>
    <row r="4876" spans="1:7" x14ac:dyDescent="0.25">
      <c r="A4876">
        <v>48.840000000000103</v>
      </c>
      <c r="B4876">
        <v>1.61142861843109</v>
      </c>
      <c r="C4876">
        <v>12.460135459899901</v>
      </c>
      <c r="D4876">
        <v>1.61142861843109</v>
      </c>
      <c r="E4876">
        <v>29.661027637546098</v>
      </c>
      <c r="F4876">
        <v>242.95196904754599</v>
      </c>
      <c r="G4876">
        <v>54.175900000000098</v>
      </c>
    </row>
    <row r="4877" spans="1:7" x14ac:dyDescent="0.25">
      <c r="A4877">
        <v>48.849999999999397</v>
      </c>
      <c r="B4877">
        <v>1.6117851734161299</v>
      </c>
      <c r="C4877">
        <v>12.4620866775512</v>
      </c>
      <c r="D4877">
        <v>1.6117851734161299</v>
      </c>
      <c r="E4877">
        <v>29.661384192531099</v>
      </c>
      <c r="F4877">
        <v>242.952325602531</v>
      </c>
      <c r="G4877">
        <v>54.1858999999994</v>
      </c>
    </row>
    <row r="4878" spans="1:7" x14ac:dyDescent="0.25">
      <c r="A4878">
        <v>48.859999999999602</v>
      </c>
      <c r="B4878">
        <v>1.61213850975036</v>
      </c>
      <c r="C4878">
        <v>12.463498115539499</v>
      </c>
      <c r="D4878">
        <v>1.61213850975036</v>
      </c>
      <c r="E4878">
        <v>29.661737528865402</v>
      </c>
      <c r="F4878">
        <v>242.95267893886501</v>
      </c>
      <c r="G4878">
        <v>54.195899999999703</v>
      </c>
    </row>
    <row r="4879" spans="1:7" x14ac:dyDescent="0.25">
      <c r="A4879">
        <v>48.869999999999798</v>
      </c>
      <c r="B4879">
        <v>1.61249339580535</v>
      </c>
      <c r="C4879">
        <v>12.465303421020501</v>
      </c>
      <c r="D4879">
        <v>1.61249339580535</v>
      </c>
      <c r="E4879">
        <v>29.662092414920401</v>
      </c>
      <c r="F4879">
        <v>242.95303382492</v>
      </c>
      <c r="G4879">
        <v>54.2058999999999</v>
      </c>
    </row>
    <row r="4880" spans="1:7" x14ac:dyDescent="0.25">
      <c r="A4880">
        <v>48.880000000000102</v>
      </c>
      <c r="B4880">
        <v>1.6128622293472199</v>
      </c>
      <c r="C4880">
        <v>12.4674787521362</v>
      </c>
      <c r="D4880">
        <v>1.6128622293472199</v>
      </c>
      <c r="E4880">
        <v>29.662461248462201</v>
      </c>
      <c r="F4880">
        <v>242.95340265846201</v>
      </c>
      <c r="G4880">
        <v>54.215900000000097</v>
      </c>
    </row>
    <row r="4881" spans="1:7" x14ac:dyDescent="0.25">
      <c r="A4881">
        <v>48.889999999999397</v>
      </c>
      <c r="B4881">
        <v>1.61322128772735</v>
      </c>
      <c r="C4881">
        <v>12.467912673950099</v>
      </c>
      <c r="D4881">
        <v>1.61322128772735</v>
      </c>
      <c r="E4881">
        <v>29.662820306842399</v>
      </c>
      <c r="F4881">
        <v>242.953761716842</v>
      </c>
      <c r="G4881">
        <v>54.225899999999399</v>
      </c>
    </row>
    <row r="4882" spans="1:7" x14ac:dyDescent="0.25">
      <c r="A4882">
        <v>48.899999999999601</v>
      </c>
      <c r="B4882">
        <v>1.6135735511779701</v>
      </c>
      <c r="C4882">
        <v>12.4688396453857</v>
      </c>
      <c r="D4882">
        <v>1.6135735511779701</v>
      </c>
      <c r="E4882">
        <v>29.663172570293</v>
      </c>
      <c r="F4882">
        <v>242.95411398029299</v>
      </c>
      <c r="G4882">
        <v>54.235899999999603</v>
      </c>
    </row>
    <row r="4883" spans="1:7" x14ac:dyDescent="0.25">
      <c r="A4883">
        <v>48.909999999999798</v>
      </c>
      <c r="B4883">
        <v>1.61393570899963</v>
      </c>
      <c r="C4883">
        <v>12.469957351684499</v>
      </c>
      <c r="D4883">
        <v>1.61393570899963</v>
      </c>
      <c r="E4883">
        <v>29.663534728114598</v>
      </c>
      <c r="F4883">
        <v>242.95447613811399</v>
      </c>
      <c r="G4883">
        <v>54.2458999999998</v>
      </c>
    </row>
    <row r="4884" spans="1:7" x14ac:dyDescent="0.25">
      <c r="A4884">
        <v>48.92</v>
      </c>
      <c r="B4884">
        <v>1.6142872571945099</v>
      </c>
      <c r="C4884">
        <v>12.4714136123657</v>
      </c>
      <c r="D4884">
        <v>1.6142872571945099</v>
      </c>
      <c r="E4884">
        <v>29.663886276309501</v>
      </c>
      <c r="F4884">
        <v>242.95482768630899</v>
      </c>
      <c r="G4884">
        <v>54.255900000000103</v>
      </c>
    </row>
    <row r="4885" spans="1:7" x14ac:dyDescent="0.25">
      <c r="A4885">
        <v>48.929999999999303</v>
      </c>
      <c r="B4885">
        <v>1.6146550178527801</v>
      </c>
      <c r="C4885">
        <v>12.475048065185501</v>
      </c>
      <c r="D4885">
        <v>1.6146550178527801</v>
      </c>
      <c r="E4885">
        <v>29.664254036967801</v>
      </c>
      <c r="F4885">
        <v>242.955195446967</v>
      </c>
      <c r="G4885">
        <v>54.265899999999398</v>
      </c>
    </row>
    <row r="4886" spans="1:7" x14ac:dyDescent="0.25">
      <c r="A4886">
        <v>48.9399999999995</v>
      </c>
      <c r="B4886">
        <v>1.6150318384170499</v>
      </c>
      <c r="C4886">
        <v>12.4763326644897</v>
      </c>
      <c r="D4886">
        <v>1.6150318384170499</v>
      </c>
      <c r="E4886">
        <v>29.664630857532099</v>
      </c>
      <c r="F4886">
        <v>242.95557226753201</v>
      </c>
      <c r="G4886">
        <v>54.275899999999602</v>
      </c>
    </row>
    <row r="4887" spans="1:7" x14ac:dyDescent="0.25">
      <c r="A4887">
        <v>48.949999999999797</v>
      </c>
      <c r="B4887">
        <v>1.61541199684143</v>
      </c>
      <c r="C4887">
        <v>12.477072715759199</v>
      </c>
      <c r="D4887">
        <v>1.61541199684143</v>
      </c>
      <c r="E4887">
        <v>29.665011015956399</v>
      </c>
      <c r="F4887">
        <v>242.95595242595601</v>
      </c>
      <c r="G4887">
        <v>54.285899999999799</v>
      </c>
    </row>
    <row r="4888" spans="1:7" x14ac:dyDescent="0.25">
      <c r="A4888">
        <v>48.96</v>
      </c>
      <c r="B4888">
        <v>1.6157613992691</v>
      </c>
      <c r="C4888">
        <v>12.4789590835571</v>
      </c>
      <c r="D4888">
        <v>1.6157613992691</v>
      </c>
      <c r="E4888">
        <v>29.6653604183841</v>
      </c>
      <c r="F4888">
        <v>242.956301828384</v>
      </c>
      <c r="G4888">
        <v>54.295900000000003</v>
      </c>
    </row>
    <row r="4889" spans="1:7" x14ac:dyDescent="0.25">
      <c r="A4889">
        <v>48.970000000000198</v>
      </c>
      <c r="B4889">
        <v>1.6161257028579701</v>
      </c>
      <c r="C4889">
        <v>12.4791040420532</v>
      </c>
      <c r="D4889">
        <v>1.6161257028579701</v>
      </c>
      <c r="E4889">
        <v>29.665724721973</v>
      </c>
      <c r="F4889">
        <v>242.95666613197301</v>
      </c>
      <c r="G4889">
        <v>54.3059000000002</v>
      </c>
    </row>
    <row r="4890" spans="1:7" x14ac:dyDescent="0.25">
      <c r="A4890">
        <v>48.979999999999499</v>
      </c>
      <c r="B4890">
        <v>1.61652779579162</v>
      </c>
      <c r="C4890">
        <v>12.481011390686</v>
      </c>
      <c r="D4890">
        <v>1.61652779579162</v>
      </c>
      <c r="E4890">
        <v>29.666126814906601</v>
      </c>
      <c r="F4890">
        <v>242.95706822490601</v>
      </c>
      <c r="G4890">
        <v>54.315899999999601</v>
      </c>
    </row>
    <row r="4891" spans="1:7" x14ac:dyDescent="0.25">
      <c r="A4891">
        <v>48.989999999999696</v>
      </c>
      <c r="B4891">
        <v>1.6168913841247501</v>
      </c>
      <c r="C4891">
        <v>12.4834833145141</v>
      </c>
      <c r="D4891">
        <v>1.6168913841247501</v>
      </c>
      <c r="E4891">
        <v>29.666490403239798</v>
      </c>
      <c r="F4891">
        <v>242.957431813239</v>
      </c>
      <c r="G4891">
        <v>54.325899999999798</v>
      </c>
    </row>
    <row r="4892" spans="1:7" x14ac:dyDescent="0.25">
      <c r="A4892">
        <v>49</v>
      </c>
      <c r="B4892">
        <v>1.61725318431854</v>
      </c>
      <c r="C4892">
        <v>12.486903190612701</v>
      </c>
      <c r="D4892">
        <v>1.61725318431854</v>
      </c>
      <c r="E4892">
        <v>29.6668522034335</v>
      </c>
      <c r="F4892">
        <v>242.95779361343301</v>
      </c>
      <c r="G4892">
        <v>54.335900000000002</v>
      </c>
    </row>
    <row r="4893" spans="1:7" x14ac:dyDescent="0.25">
      <c r="A4893">
        <v>49.010000000000197</v>
      </c>
      <c r="B4893">
        <v>1.61764812469482</v>
      </c>
      <c r="C4893">
        <v>12.48912525177</v>
      </c>
      <c r="D4893">
        <v>1.61764812469482</v>
      </c>
      <c r="E4893">
        <v>29.667247143809799</v>
      </c>
      <c r="F4893">
        <v>242.95818855380901</v>
      </c>
      <c r="G4893">
        <v>54.345900000000199</v>
      </c>
    </row>
    <row r="4894" spans="1:7" x14ac:dyDescent="0.25">
      <c r="A4894">
        <v>49.019999999999499</v>
      </c>
      <c r="B4894">
        <v>1.6180362701416</v>
      </c>
      <c r="C4894">
        <v>12.491340637206999</v>
      </c>
      <c r="D4894">
        <v>1.6180362701416</v>
      </c>
      <c r="E4894">
        <v>29.667635289256602</v>
      </c>
      <c r="F4894">
        <v>242.95857669925601</v>
      </c>
      <c r="G4894">
        <v>54.355899999999501</v>
      </c>
    </row>
    <row r="4895" spans="1:7" x14ac:dyDescent="0.25">
      <c r="A4895">
        <v>49.029999999999703</v>
      </c>
      <c r="B4895">
        <v>1.6184270381927399</v>
      </c>
      <c r="C4895">
        <v>12.4921970367431</v>
      </c>
      <c r="D4895">
        <v>1.6184270381927399</v>
      </c>
      <c r="E4895">
        <v>29.668026057307699</v>
      </c>
      <c r="F4895">
        <v>242.95896746730699</v>
      </c>
      <c r="G4895">
        <v>54.365899999999698</v>
      </c>
    </row>
    <row r="4896" spans="1:7" x14ac:dyDescent="0.25">
      <c r="A4896">
        <v>49.0399999999999</v>
      </c>
      <c r="B4896">
        <v>1.6187980175018299</v>
      </c>
      <c r="C4896">
        <v>12.4937076568603</v>
      </c>
      <c r="D4896">
        <v>1.6187980175018299</v>
      </c>
      <c r="E4896">
        <v>29.668397036616799</v>
      </c>
      <c r="F4896">
        <v>242.95933844661599</v>
      </c>
      <c r="G4896">
        <v>54.375900000000001</v>
      </c>
    </row>
    <row r="4897" spans="1:7" x14ac:dyDescent="0.25">
      <c r="A4897">
        <v>49.050000000000097</v>
      </c>
      <c r="B4897">
        <v>1.61915826797485</v>
      </c>
      <c r="C4897">
        <v>12.4956102371215</v>
      </c>
      <c r="D4897">
        <v>1.61915826797485</v>
      </c>
      <c r="E4897">
        <v>29.6687572870899</v>
      </c>
      <c r="F4897">
        <v>242.95969869708901</v>
      </c>
      <c r="G4897">
        <v>54.385900000000198</v>
      </c>
    </row>
    <row r="4898" spans="1:7" x14ac:dyDescent="0.25">
      <c r="A4898">
        <v>49.059999999999398</v>
      </c>
      <c r="B4898">
        <v>1.61951315402984</v>
      </c>
      <c r="C4898">
        <v>12.4975461959838</v>
      </c>
      <c r="D4898">
        <v>1.61951315402984</v>
      </c>
      <c r="E4898">
        <v>29.6691121731448</v>
      </c>
      <c r="F4898">
        <v>242.960053583144</v>
      </c>
      <c r="G4898">
        <v>54.3958999999995</v>
      </c>
    </row>
    <row r="4899" spans="1:7" x14ac:dyDescent="0.25">
      <c r="A4899">
        <v>49.069999999999702</v>
      </c>
      <c r="B4899">
        <v>1.6198420524597099</v>
      </c>
      <c r="C4899">
        <v>12.5003995895385</v>
      </c>
      <c r="D4899">
        <v>1.6198420524597099</v>
      </c>
      <c r="E4899">
        <v>29.669441071574699</v>
      </c>
      <c r="F4899">
        <v>242.96038248157399</v>
      </c>
      <c r="G4899">
        <v>54.405899999999697</v>
      </c>
    </row>
    <row r="4900" spans="1:7" x14ac:dyDescent="0.25">
      <c r="A4900">
        <v>49.079999999999899</v>
      </c>
      <c r="B4900">
        <v>1.62021195888519</v>
      </c>
      <c r="C4900">
        <v>12.500683784484799</v>
      </c>
      <c r="D4900">
        <v>1.62021195888519</v>
      </c>
      <c r="E4900">
        <v>29.6698109780002</v>
      </c>
      <c r="F4900">
        <v>242.960752388</v>
      </c>
      <c r="G4900">
        <v>54.415899999999901</v>
      </c>
    </row>
    <row r="4901" spans="1:7" x14ac:dyDescent="0.25">
      <c r="A4901">
        <v>49.090000000000103</v>
      </c>
      <c r="B4901">
        <v>1.62056684494018</v>
      </c>
      <c r="C4901">
        <v>12.5017499923706</v>
      </c>
      <c r="D4901">
        <v>1.62056684494018</v>
      </c>
      <c r="E4901">
        <v>29.6701658640552</v>
      </c>
      <c r="F4901">
        <v>242.961107274055</v>
      </c>
      <c r="G4901">
        <v>54.425900000000098</v>
      </c>
    </row>
    <row r="4902" spans="1:7" x14ac:dyDescent="0.25">
      <c r="A4902">
        <v>49.099999999999397</v>
      </c>
      <c r="B4902">
        <v>1.6209204196929901</v>
      </c>
      <c r="C4902">
        <v>12.501450538635201</v>
      </c>
      <c r="D4902">
        <v>1.6209204196929901</v>
      </c>
      <c r="E4902">
        <v>29.670519438808</v>
      </c>
      <c r="F4902">
        <v>242.961460848808</v>
      </c>
      <c r="G4902">
        <v>54.4358999999994</v>
      </c>
    </row>
    <row r="4903" spans="1:7" x14ac:dyDescent="0.25">
      <c r="A4903">
        <v>49.109999999999602</v>
      </c>
      <c r="B4903">
        <v>1.62127017974853</v>
      </c>
      <c r="C4903">
        <v>12.502370834350501</v>
      </c>
      <c r="D4903">
        <v>1.62127017974853</v>
      </c>
      <c r="E4903">
        <v>29.6708691988635</v>
      </c>
      <c r="F4903">
        <v>242.961810608863</v>
      </c>
      <c r="G4903">
        <v>54.445899999999703</v>
      </c>
    </row>
    <row r="4904" spans="1:7" x14ac:dyDescent="0.25">
      <c r="A4904">
        <v>49.119999999999798</v>
      </c>
      <c r="B4904">
        <v>1.6215918064117401</v>
      </c>
      <c r="C4904">
        <v>12.502631187438899</v>
      </c>
      <c r="D4904">
        <v>1.6215918064117401</v>
      </c>
      <c r="E4904">
        <v>29.671190825526701</v>
      </c>
      <c r="F4904">
        <v>242.96213223552601</v>
      </c>
      <c r="G4904">
        <v>54.4558999999999</v>
      </c>
    </row>
    <row r="4905" spans="1:7" x14ac:dyDescent="0.25">
      <c r="A4905">
        <v>49.130000000000102</v>
      </c>
      <c r="B4905">
        <v>1.6219506263732899</v>
      </c>
      <c r="C4905">
        <v>12.504166603088301</v>
      </c>
      <c r="D4905">
        <v>1.6219506263732899</v>
      </c>
      <c r="E4905">
        <v>29.671549645488302</v>
      </c>
      <c r="F4905">
        <v>242.96249105548799</v>
      </c>
      <c r="G4905">
        <v>54.465900000000097</v>
      </c>
    </row>
    <row r="4906" spans="1:7" x14ac:dyDescent="0.25">
      <c r="A4906">
        <v>49.139999999999397</v>
      </c>
      <c r="B4906">
        <v>1.62226343154907</v>
      </c>
      <c r="C4906">
        <v>12.504674911499</v>
      </c>
      <c r="D4906">
        <v>1.62226343154907</v>
      </c>
      <c r="E4906">
        <v>29.671862450664101</v>
      </c>
      <c r="F4906">
        <v>242.962803860664</v>
      </c>
      <c r="G4906">
        <v>54.475899999999399</v>
      </c>
    </row>
    <row r="4907" spans="1:7" x14ac:dyDescent="0.25">
      <c r="A4907">
        <v>49.149999999999601</v>
      </c>
      <c r="B4907">
        <v>1.62258172035217</v>
      </c>
      <c r="C4907">
        <v>12.5052442550659</v>
      </c>
      <c r="D4907">
        <v>1.62258172035217</v>
      </c>
      <c r="E4907">
        <v>29.672180739467201</v>
      </c>
      <c r="F4907">
        <v>242.96312214946701</v>
      </c>
      <c r="G4907">
        <v>54.485899999999603</v>
      </c>
    </row>
    <row r="4908" spans="1:7" x14ac:dyDescent="0.25">
      <c r="A4908">
        <v>49.159999999999798</v>
      </c>
      <c r="B4908">
        <v>1.62292397022247</v>
      </c>
      <c r="C4908">
        <v>12.5057573318481</v>
      </c>
      <c r="D4908">
        <v>1.62292397022247</v>
      </c>
      <c r="E4908">
        <v>29.672522989337502</v>
      </c>
      <c r="F4908">
        <v>242.963464399337</v>
      </c>
      <c r="G4908">
        <v>54.4958999999998</v>
      </c>
    </row>
    <row r="4909" spans="1:7" x14ac:dyDescent="0.25">
      <c r="A4909">
        <v>49.17</v>
      </c>
      <c r="B4909">
        <v>1.6232544183730999</v>
      </c>
      <c r="C4909">
        <v>12.5054807662963</v>
      </c>
      <c r="D4909">
        <v>1.6232544183730999</v>
      </c>
      <c r="E4909">
        <v>29.672853437488101</v>
      </c>
      <c r="F4909">
        <v>242.963794847488</v>
      </c>
      <c r="G4909">
        <v>54.505900000000103</v>
      </c>
    </row>
    <row r="4910" spans="1:7" x14ac:dyDescent="0.25">
      <c r="A4910">
        <v>49.179999999999303</v>
      </c>
      <c r="B4910">
        <v>1.6235866546630799</v>
      </c>
      <c r="C4910">
        <v>12.5068016052246</v>
      </c>
      <c r="D4910">
        <v>1.6235866546630799</v>
      </c>
      <c r="E4910">
        <v>29.6731856737781</v>
      </c>
      <c r="F4910">
        <v>242.96412708377801</v>
      </c>
      <c r="G4910">
        <v>54.515899999999398</v>
      </c>
    </row>
    <row r="4911" spans="1:7" x14ac:dyDescent="0.25">
      <c r="A4911">
        <v>49.1899999999995</v>
      </c>
      <c r="B4911">
        <v>1.6239321231842001</v>
      </c>
      <c r="C4911">
        <v>12.507428169250399</v>
      </c>
      <c r="D4911">
        <v>1.6239321231842001</v>
      </c>
      <c r="E4911">
        <v>29.673531142299201</v>
      </c>
      <c r="F4911">
        <v>242.96447255229899</v>
      </c>
      <c r="G4911">
        <v>54.525899999999602</v>
      </c>
    </row>
    <row r="4912" spans="1:7" x14ac:dyDescent="0.25">
      <c r="A4912">
        <v>49.199999999999797</v>
      </c>
      <c r="B4912">
        <v>1.6242308616638099</v>
      </c>
      <c r="C4912">
        <v>12.508273124694799</v>
      </c>
      <c r="D4912">
        <v>1.6242308616638099</v>
      </c>
      <c r="E4912">
        <v>29.673829880778801</v>
      </c>
      <c r="F4912">
        <v>242.964771290778</v>
      </c>
      <c r="G4912">
        <v>54.535899999999799</v>
      </c>
    </row>
    <row r="4913" spans="1:7" x14ac:dyDescent="0.25">
      <c r="A4913">
        <v>49.21</v>
      </c>
      <c r="B4913">
        <v>1.62453281879425</v>
      </c>
      <c r="C4913">
        <v>12.5082473754882</v>
      </c>
      <c r="D4913">
        <v>1.62453281879425</v>
      </c>
      <c r="E4913">
        <v>29.6741318379093</v>
      </c>
      <c r="F4913">
        <v>242.965073247909</v>
      </c>
      <c r="G4913">
        <v>54.545900000000003</v>
      </c>
    </row>
    <row r="4914" spans="1:7" x14ac:dyDescent="0.25">
      <c r="A4914">
        <v>49.220000000000198</v>
      </c>
      <c r="B4914">
        <v>1.62486219406127</v>
      </c>
      <c r="C4914">
        <v>12.509984970092701</v>
      </c>
      <c r="D4914">
        <v>1.62486219406127</v>
      </c>
      <c r="E4914">
        <v>29.674461213176301</v>
      </c>
      <c r="F4914">
        <v>242.965402623176</v>
      </c>
      <c r="G4914">
        <v>54.5559000000002</v>
      </c>
    </row>
    <row r="4915" spans="1:7" x14ac:dyDescent="0.25">
      <c r="A4915">
        <v>49.229999999999499</v>
      </c>
      <c r="B4915">
        <v>1.62519943714141</v>
      </c>
      <c r="C4915">
        <v>12.509649276733301</v>
      </c>
      <c r="D4915">
        <v>1.62519943714141</v>
      </c>
      <c r="E4915">
        <v>29.674798456256401</v>
      </c>
      <c r="F4915">
        <v>242.965739866256</v>
      </c>
      <c r="G4915">
        <v>54.565899999999601</v>
      </c>
    </row>
    <row r="4916" spans="1:7" x14ac:dyDescent="0.25">
      <c r="A4916">
        <v>49.239999999999696</v>
      </c>
      <c r="B4916">
        <v>1.6255174875259299</v>
      </c>
      <c r="C4916">
        <v>12.510225296020501</v>
      </c>
      <c r="D4916">
        <v>1.6255174875259299</v>
      </c>
      <c r="E4916">
        <v>29.675116506640901</v>
      </c>
      <c r="F4916">
        <v>242.96605791664001</v>
      </c>
      <c r="G4916">
        <v>54.575899999999798</v>
      </c>
    </row>
    <row r="4917" spans="1:7" x14ac:dyDescent="0.25">
      <c r="A4917">
        <v>49.25</v>
      </c>
      <c r="B4917">
        <v>1.6257784366607599</v>
      </c>
      <c r="C4917">
        <v>12.5112743377685</v>
      </c>
      <c r="D4917">
        <v>1.6257784366607599</v>
      </c>
      <c r="E4917">
        <v>29.675377455775799</v>
      </c>
      <c r="F4917">
        <v>242.96631886577501</v>
      </c>
      <c r="G4917">
        <v>54.585900000000002</v>
      </c>
    </row>
    <row r="4918" spans="1:7" x14ac:dyDescent="0.25">
      <c r="A4918">
        <v>49.260000000000197</v>
      </c>
      <c r="B4918">
        <v>1.6260795593261701</v>
      </c>
      <c r="C4918">
        <v>12.5114183425903</v>
      </c>
      <c r="D4918">
        <v>1.6260795593261701</v>
      </c>
      <c r="E4918">
        <v>29.6756785784412</v>
      </c>
      <c r="F4918">
        <v>242.96661998844101</v>
      </c>
      <c r="G4918">
        <v>54.595900000000199</v>
      </c>
    </row>
    <row r="4919" spans="1:7" x14ac:dyDescent="0.25">
      <c r="A4919">
        <v>49.269999999999499</v>
      </c>
      <c r="B4919">
        <v>1.6264333724975499</v>
      </c>
      <c r="C4919">
        <v>12.512754440307599</v>
      </c>
      <c r="D4919">
        <v>1.6264333724975499</v>
      </c>
      <c r="E4919">
        <v>29.676032391612601</v>
      </c>
      <c r="F4919">
        <v>242.966973801612</v>
      </c>
      <c r="G4919">
        <v>54.605899999999501</v>
      </c>
    </row>
    <row r="4920" spans="1:7" x14ac:dyDescent="0.25">
      <c r="A4920">
        <v>49.279999999999703</v>
      </c>
      <c r="B4920">
        <v>1.6267553567886299</v>
      </c>
      <c r="C4920">
        <v>12.513714790344199</v>
      </c>
      <c r="D4920">
        <v>1.6267553567886299</v>
      </c>
      <c r="E4920">
        <v>29.6763543759036</v>
      </c>
      <c r="F4920">
        <v>242.96729578590299</v>
      </c>
      <c r="G4920">
        <v>54.615899999999698</v>
      </c>
    </row>
    <row r="4921" spans="1:7" x14ac:dyDescent="0.25">
      <c r="A4921">
        <v>49.2899999999999</v>
      </c>
      <c r="B4921">
        <v>1.6270669698715201</v>
      </c>
      <c r="C4921">
        <v>12.5142478942871</v>
      </c>
      <c r="D4921">
        <v>1.6270669698715201</v>
      </c>
      <c r="E4921">
        <v>29.6766659889865</v>
      </c>
      <c r="F4921">
        <v>242.96760739898599</v>
      </c>
      <c r="G4921">
        <v>54.625900000000001</v>
      </c>
    </row>
    <row r="4922" spans="1:7" x14ac:dyDescent="0.25">
      <c r="A4922">
        <v>49.300000000000097</v>
      </c>
      <c r="B4922">
        <v>1.62737500667572</v>
      </c>
      <c r="C4922">
        <v>12.5145826339721</v>
      </c>
      <c r="D4922">
        <v>1.62737500667572</v>
      </c>
      <c r="E4922">
        <v>29.676974025790699</v>
      </c>
      <c r="F4922">
        <v>242.96791543578999</v>
      </c>
      <c r="G4922">
        <v>54.635900000000198</v>
      </c>
    </row>
    <row r="4923" spans="1:7" x14ac:dyDescent="0.25">
      <c r="A4923">
        <v>49.309999999999398</v>
      </c>
      <c r="B4923">
        <v>1.6276828050613401</v>
      </c>
      <c r="C4923">
        <v>12.515312194824199</v>
      </c>
      <c r="D4923">
        <v>1.6276828050613401</v>
      </c>
      <c r="E4923">
        <v>29.677281824176301</v>
      </c>
      <c r="F4923">
        <v>242.96822323417601</v>
      </c>
      <c r="G4923">
        <v>54.6458999999995</v>
      </c>
    </row>
    <row r="4924" spans="1:7" x14ac:dyDescent="0.25">
      <c r="A4924">
        <v>49.319999999999702</v>
      </c>
      <c r="B4924">
        <v>1.62799060344696</v>
      </c>
      <c r="C4924">
        <v>12.515068054199199</v>
      </c>
      <c r="D4924">
        <v>1.62799060344696</v>
      </c>
      <c r="E4924">
        <v>29.677589622562</v>
      </c>
      <c r="F4924">
        <v>242.968531032561</v>
      </c>
      <c r="G4924">
        <v>54.655899999999697</v>
      </c>
    </row>
    <row r="4925" spans="1:7" x14ac:dyDescent="0.25">
      <c r="A4925">
        <v>49.329999999999899</v>
      </c>
      <c r="B4925">
        <v>1.6282887458801201</v>
      </c>
      <c r="C4925">
        <v>12.516001701354901</v>
      </c>
      <c r="D4925">
        <v>1.6282887458801201</v>
      </c>
      <c r="E4925">
        <v>29.677887764995099</v>
      </c>
      <c r="F4925">
        <v>242.96882917499499</v>
      </c>
      <c r="G4925">
        <v>54.665899999999901</v>
      </c>
    </row>
    <row r="4926" spans="1:7" x14ac:dyDescent="0.25">
      <c r="A4926">
        <v>49.340000000000103</v>
      </c>
      <c r="B4926">
        <v>1.6285829544067301</v>
      </c>
      <c r="C4926">
        <v>12.5168437957763</v>
      </c>
      <c r="D4926">
        <v>1.6285829544067301</v>
      </c>
      <c r="E4926">
        <v>29.678181973521699</v>
      </c>
      <c r="F4926">
        <v>242.96912338352101</v>
      </c>
      <c r="G4926">
        <v>54.675900000000098</v>
      </c>
    </row>
    <row r="4927" spans="1:7" x14ac:dyDescent="0.25">
      <c r="A4927">
        <v>49.349999999999397</v>
      </c>
      <c r="B4927">
        <v>1.6288807392120299</v>
      </c>
      <c r="C4927">
        <v>12.517316818237299</v>
      </c>
      <c r="D4927">
        <v>1.6288807392120299</v>
      </c>
      <c r="E4927">
        <v>29.678479758327001</v>
      </c>
      <c r="F4927">
        <v>242.96942116832699</v>
      </c>
      <c r="G4927">
        <v>54.6858999999994</v>
      </c>
    </row>
    <row r="4928" spans="1:7" x14ac:dyDescent="0.25">
      <c r="A4928">
        <v>49.359999999999602</v>
      </c>
      <c r="B4928">
        <v>1.62917220592498</v>
      </c>
      <c r="C4928">
        <v>12.518450736999499</v>
      </c>
      <c r="D4928">
        <v>1.62917220592498</v>
      </c>
      <c r="E4928">
        <v>29.678771225039998</v>
      </c>
      <c r="F4928">
        <v>242.96971263504</v>
      </c>
      <c r="G4928">
        <v>54.695899999999703</v>
      </c>
    </row>
    <row r="4929" spans="1:7" x14ac:dyDescent="0.25">
      <c r="A4929">
        <v>49.369999999999798</v>
      </c>
      <c r="B4929">
        <v>1.62944400310516</v>
      </c>
      <c r="C4929">
        <v>12.5189876556396</v>
      </c>
      <c r="D4929">
        <v>1.62944400310516</v>
      </c>
      <c r="E4929">
        <v>29.679043022220199</v>
      </c>
      <c r="F4929">
        <v>242.96998443222</v>
      </c>
      <c r="G4929">
        <v>54.7058999999999</v>
      </c>
    </row>
    <row r="4930" spans="1:7" x14ac:dyDescent="0.25">
      <c r="A4930">
        <v>49.380000000000102</v>
      </c>
      <c r="B4930">
        <v>1.62977862358093</v>
      </c>
      <c r="C4930">
        <v>12.519552230834901</v>
      </c>
      <c r="D4930">
        <v>1.62977862358093</v>
      </c>
      <c r="E4930">
        <v>29.679377642695901</v>
      </c>
      <c r="F4930">
        <v>242.970319052695</v>
      </c>
      <c r="G4930">
        <v>54.715900000000097</v>
      </c>
    </row>
    <row r="4931" spans="1:7" x14ac:dyDescent="0.25">
      <c r="A4931">
        <v>49.389999999999397</v>
      </c>
      <c r="B4931">
        <v>1.63011610507965</v>
      </c>
      <c r="C4931">
        <v>12.5213527679443</v>
      </c>
      <c r="D4931">
        <v>1.63011610507965</v>
      </c>
      <c r="E4931">
        <v>29.679715124194701</v>
      </c>
      <c r="F4931">
        <v>242.97065653419401</v>
      </c>
      <c r="G4931">
        <v>54.725899999999399</v>
      </c>
    </row>
    <row r="4932" spans="1:7" x14ac:dyDescent="0.25">
      <c r="A4932">
        <v>49.399999999999601</v>
      </c>
      <c r="B4932">
        <v>1.63042616844177</v>
      </c>
      <c r="C4932">
        <v>12.5221443176269</v>
      </c>
      <c r="D4932">
        <v>1.63042616844177</v>
      </c>
      <c r="E4932">
        <v>29.680025187556801</v>
      </c>
      <c r="F4932">
        <v>242.97096659755599</v>
      </c>
      <c r="G4932">
        <v>54.735899999999603</v>
      </c>
    </row>
    <row r="4933" spans="1:7" x14ac:dyDescent="0.25">
      <c r="A4933">
        <v>49.409999999999798</v>
      </c>
      <c r="B4933">
        <v>1.6307688951492301</v>
      </c>
      <c r="C4933">
        <v>12.522985458374</v>
      </c>
      <c r="D4933">
        <v>1.6307688951492301</v>
      </c>
      <c r="E4933">
        <v>29.680367914264199</v>
      </c>
      <c r="F4933">
        <v>242.97130932426401</v>
      </c>
      <c r="G4933">
        <v>54.7458999999998</v>
      </c>
    </row>
    <row r="4934" spans="1:7" x14ac:dyDescent="0.25">
      <c r="A4934">
        <v>49.42</v>
      </c>
      <c r="B4934">
        <v>1.63109362125396</v>
      </c>
      <c r="C4934">
        <v>12.5242910385131</v>
      </c>
      <c r="D4934">
        <v>1.63109362125396</v>
      </c>
      <c r="E4934">
        <v>29.680692640368999</v>
      </c>
      <c r="F4934">
        <v>242.971634050369</v>
      </c>
      <c r="G4934">
        <v>54.755900000000103</v>
      </c>
    </row>
    <row r="4935" spans="1:7" x14ac:dyDescent="0.25">
      <c r="A4935">
        <v>49.429999999999303</v>
      </c>
      <c r="B4935">
        <v>1.63139867782592</v>
      </c>
      <c r="C4935">
        <v>12.524313926696699</v>
      </c>
      <c r="D4935">
        <v>1.63139867782592</v>
      </c>
      <c r="E4935">
        <v>29.680997696940899</v>
      </c>
      <c r="F4935">
        <v>242.97193910694</v>
      </c>
      <c r="G4935">
        <v>54.765899999999398</v>
      </c>
    </row>
    <row r="4936" spans="1:7" x14ac:dyDescent="0.25">
      <c r="A4936">
        <v>49.4399999999995</v>
      </c>
      <c r="B4936">
        <v>1.63170230388641</v>
      </c>
      <c r="C4936">
        <v>12.5249824523925</v>
      </c>
      <c r="D4936">
        <v>1.63170230388641</v>
      </c>
      <c r="E4936">
        <v>29.681301323001399</v>
      </c>
      <c r="F4936">
        <v>242.972242733001</v>
      </c>
      <c r="G4936">
        <v>54.775899999999602</v>
      </c>
    </row>
    <row r="4937" spans="1:7" x14ac:dyDescent="0.25">
      <c r="A4937">
        <v>49.449999999999797</v>
      </c>
      <c r="B4937">
        <v>1.63199114799499</v>
      </c>
      <c r="C4937">
        <v>12.5260353088378</v>
      </c>
      <c r="D4937">
        <v>1.63199114799499</v>
      </c>
      <c r="E4937">
        <v>29.681590167109999</v>
      </c>
      <c r="F4937">
        <v>242.97253157711</v>
      </c>
      <c r="G4937">
        <v>54.785899999999799</v>
      </c>
    </row>
    <row r="4938" spans="1:7" x14ac:dyDescent="0.25">
      <c r="A4938">
        <v>49.46</v>
      </c>
      <c r="B4938">
        <v>1.63226902484893</v>
      </c>
      <c r="C4938">
        <v>12.526398658752401</v>
      </c>
      <c r="D4938">
        <v>1.63226902484893</v>
      </c>
      <c r="E4938">
        <v>29.681868043963899</v>
      </c>
      <c r="F4938">
        <v>242.97280945396301</v>
      </c>
      <c r="G4938">
        <v>54.795900000000003</v>
      </c>
    </row>
    <row r="4939" spans="1:7" x14ac:dyDescent="0.25">
      <c r="A4939">
        <v>49.470000000000198</v>
      </c>
      <c r="B4939">
        <v>1.6326045989990201</v>
      </c>
      <c r="C4939">
        <v>12.526414871215801</v>
      </c>
      <c r="D4939">
        <v>1.6326045989990201</v>
      </c>
      <c r="E4939">
        <v>29.682203618113999</v>
      </c>
      <c r="F4939">
        <v>242.973145028114</v>
      </c>
      <c r="G4939">
        <v>54.8059000000002</v>
      </c>
    </row>
    <row r="4940" spans="1:7" x14ac:dyDescent="0.25">
      <c r="A4940">
        <v>49.479999999999499</v>
      </c>
      <c r="B4940">
        <v>1.6329498291015601</v>
      </c>
      <c r="C4940">
        <v>12.525931358337401</v>
      </c>
      <c r="D4940">
        <v>1.6329498291015601</v>
      </c>
      <c r="E4940">
        <v>29.682548848216602</v>
      </c>
      <c r="F4940">
        <v>242.973490258216</v>
      </c>
      <c r="G4940">
        <v>54.815899999999601</v>
      </c>
    </row>
    <row r="4941" spans="1:7" x14ac:dyDescent="0.25">
      <c r="A4941">
        <v>49.489999999999696</v>
      </c>
      <c r="B4941">
        <v>1.63327288627624</v>
      </c>
      <c r="C4941">
        <v>12.5259943008422</v>
      </c>
      <c r="D4941">
        <v>1.63327288627624</v>
      </c>
      <c r="E4941">
        <v>29.682871905391199</v>
      </c>
      <c r="F4941">
        <v>242.973813315391</v>
      </c>
      <c r="G4941">
        <v>54.825899999999798</v>
      </c>
    </row>
    <row r="4942" spans="1:7" x14ac:dyDescent="0.25">
      <c r="A4942">
        <v>49.5</v>
      </c>
      <c r="B4942">
        <v>1.6335771083831701</v>
      </c>
      <c r="C4942">
        <v>12.526165962219199</v>
      </c>
      <c r="D4942">
        <v>1.6335771083831701</v>
      </c>
      <c r="E4942">
        <v>29.6831761274982</v>
      </c>
      <c r="F4942">
        <v>242.97411753749799</v>
      </c>
      <c r="G4942">
        <v>54.835900000000002</v>
      </c>
    </row>
    <row r="4943" spans="1:7" x14ac:dyDescent="0.25">
      <c r="A4943">
        <v>49.510000000000197</v>
      </c>
      <c r="B4943">
        <v>1.6338692903518599</v>
      </c>
      <c r="C4943">
        <v>12.527060508728001</v>
      </c>
      <c r="D4943">
        <v>1.6338692903518599</v>
      </c>
      <c r="E4943">
        <v>29.6834683094669</v>
      </c>
      <c r="F4943">
        <v>242.974409719466</v>
      </c>
      <c r="G4943">
        <v>54.845900000000199</v>
      </c>
    </row>
    <row r="4944" spans="1:7" x14ac:dyDescent="0.25">
      <c r="A4944">
        <v>49.519999999999499</v>
      </c>
      <c r="B4944">
        <v>1.6342140436172401</v>
      </c>
      <c r="C4944">
        <v>12.527798652648899</v>
      </c>
      <c r="D4944">
        <v>1.6342140436172401</v>
      </c>
      <c r="E4944">
        <v>29.683813062732199</v>
      </c>
      <c r="F4944">
        <v>242.974754472732</v>
      </c>
      <c r="G4944">
        <v>54.855899999999501</v>
      </c>
    </row>
    <row r="4945" spans="1:7" x14ac:dyDescent="0.25">
      <c r="A4945">
        <v>49.529999999999703</v>
      </c>
      <c r="B4945">
        <v>1.6345442533493</v>
      </c>
      <c r="C4945">
        <v>12.529150962829499</v>
      </c>
      <c r="D4945">
        <v>1.6345442533493</v>
      </c>
      <c r="E4945">
        <v>29.684143272464301</v>
      </c>
      <c r="F4945">
        <v>242.975084682464</v>
      </c>
      <c r="G4945">
        <v>54.865899999999698</v>
      </c>
    </row>
    <row r="4946" spans="1:7" x14ac:dyDescent="0.25">
      <c r="A4946">
        <v>49.5399999999999</v>
      </c>
      <c r="B4946">
        <v>1.6348568201064999</v>
      </c>
      <c r="C4946">
        <v>12.529532432556101</v>
      </c>
      <c r="D4946">
        <v>1.6348568201064999</v>
      </c>
      <c r="E4946">
        <v>29.684455839221499</v>
      </c>
      <c r="F4946">
        <v>242.975397249221</v>
      </c>
      <c r="G4946">
        <v>54.875900000000001</v>
      </c>
    </row>
    <row r="4947" spans="1:7" x14ac:dyDescent="0.25">
      <c r="A4947">
        <v>49.550000000000097</v>
      </c>
      <c r="B4947">
        <v>1.6351625919342001</v>
      </c>
      <c r="C4947">
        <v>12.530371665954499</v>
      </c>
      <c r="D4947">
        <v>1.6351625919342001</v>
      </c>
      <c r="E4947">
        <v>29.684761611049201</v>
      </c>
      <c r="F4947">
        <v>242.97570302104899</v>
      </c>
      <c r="G4947">
        <v>54.885900000000198</v>
      </c>
    </row>
    <row r="4948" spans="1:7" x14ac:dyDescent="0.25">
      <c r="A4948">
        <v>49.559999999999398</v>
      </c>
      <c r="B4948">
        <v>1.6354829072952199</v>
      </c>
      <c r="C4948">
        <v>12.5314407348632</v>
      </c>
      <c r="D4948">
        <v>1.6354829072952199</v>
      </c>
      <c r="E4948">
        <v>29.685081926410199</v>
      </c>
      <c r="F4948">
        <v>242.97602333641001</v>
      </c>
      <c r="G4948">
        <v>54.8958999999995</v>
      </c>
    </row>
    <row r="4949" spans="1:7" x14ac:dyDescent="0.25">
      <c r="A4949">
        <v>49.569999999999702</v>
      </c>
      <c r="B4949">
        <v>1.6358239650726301</v>
      </c>
      <c r="C4949">
        <v>12.5324392318725</v>
      </c>
      <c r="D4949">
        <v>1.6358239650726301</v>
      </c>
      <c r="E4949">
        <v>29.6854229841876</v>
      </c>
      <c r="F4949">
        <v>242.97636439418699</v>
      </c>
      <c r="G4949">
        <v>54.905899999999697</v>
      </c>
    </row>
    <row r="4950" spans="1:7" x14ac:dyDescent="0.25">
      <c r="A4950">
        <v>49.579999999999899</v>
      </c>
      <c r="B4950">
        <v>1.6361445188522299</v>
      </c>
      <c r="C4950">
        <v>12.5334663391113</v>
      </c>
      <c r="D4950">
        <v>1.6361445188522299</v>
      </c>
      <c r="E4950">
        <v>29.685743537967198</v>
      </c>
      <c r="F4950">
        <v>242.97668494796699</v>
      </c>
      <c r="G4950">
        <v>54.915899999999901</v>
      </c>
    </row>
    <row r="4951" spans="1:7" x14ac:dyDescent="0.25">
      <c r="A4951">
        <v>49.590000000000103</v>
      </c>
      <c r="B4951">
        <v>1.6364495754241899</v>
      </c>
      <c r="C4951">
        <v>12.5341281890869</v>
      </c>
      <c r="D4951">
        <v>1.6364495754241899</v>
      </c>
      <c r="E4951">
        <v>29.686048594539201</v>
      </c>
      <c r="F4951">
        <v>242.976990004539</v>
      </c>
      <c r="G4951">
        <v>54.925900000000098</v>
      </c>
    </row>
    <row r="4952" spans="1:7" x14ac:dyDescent="0.25">
      <c r="A4952">
        <v>49.599999999999397</v>
      </c>
      <c r="B4952">
        <v>1.6367722749710001</v>
      </c>
      <c r="C4952">
        <v>12.536327362060501</v>
      </c>
      <c r="D4952">
        <v>1.6367722749710001</v>
      </c>
      <c r="E4952">
        <v>29.686371294086001</v>
      </c>
      <c r="F4952">
        <v>242.97731270408599</v>
      </c>
      <c r="G4952">
        <v>54.9358999999994</v>
      </c>
    </row>
    <row r="4953" spans="1:7" x14ac:dyDescent="0.25">
      <c r="A4953">
        <v>49.609999999999602</v>
      </c>
      <c r="B4953">
        <v>1.6371200084686199</v>
      </c>
      <c r="C4953">
        <v>12.536728858947701</v>
      </c>
      <c r="D4953">
        <v>1.6371200084686199</v>
      </c>
      <c r="E4953">
        <v>29.686719027583599</v>
      </c>
      <c r="F4953">
        <v>242.97766043758301</v>
      </c>
      <c r="G4953">
        <v>54.945899999999703</v>
      </c>
    </row>
    <row r="4954" spans="1:7" x14ac:dyDescent="0.25">
      <c r="A4954">
        <v>49.619999999999798</v>
      </c>
      <c r="B4954">
        <v>1.6374710798263501</v>
      </c>
      <c r="C4954">
        <v>12.5367937088012</v>
      </c>
      <c r="D4954">
        <v>1.6374710798263501</v>
      </c>
      <c r="E4954">
        <v>29.687070098941401</v>
      </c>
      <c r="F4954">
        <v>242.97801150894099</v>
      </c>
      <c r="G4954">
        <v>54.9558999999999</v>
      </c>
    </row>
    <row r="4955" spans="1:7" x14ac:dyDescent="0.25">
      <c r="A4955">
        <v>49.630000000000102</v>
      </c>
      <c r="B4955">
        <v>1.63780522346496</v>
      </c>
      <c r="C4955">
        <v>12.538296699523899</v>
      </c>
      <c r="D4955">
        <v>1.63780522346496</v>
      </c>
      <c r="E4955">
        <v>29.687404242580001</v>
      </c>
      <c r="F4955">
        <v>242.97834565258</v>
      </c>
      <c r="G4955">
        <v>54.965900000000097</v>
      </c>
    </row>
    <row r="4956" spans="1:7" x14ac:dyDescent="0.25">
      <c r="A4956">
        <v>49.639999999999397</v>
      </c>
      <c r="B4956">
        <v>1.63811743259429</v>
      </c>
      <c r="C4956">
        <v>12.538496017456</v>
      </c>
      <c r="D4956">
        <v>1.63811743259429</v>
      </c>
      <c r="E4956">
        <v>29.687716451709299</v>
      </c>
      <c r="F4956">
        <v>242.978657861709</v>
      </c>
      <c r="G4956">
        <v>54.975899999999399</v>
      </c>
    </row>
    <row r="4957" spans="1:7" x14ac:dyDescent="0.25">
      <c r="A4957">
        <v>49.649999999999601</v>
      </c>
      <c r="B4957">
        <v>1.6384319067001301</v>
      </c>
      <c r="C4957">
        <v>12.540763854980399</v>
      </c>
      <c r="D4957">
        <v>1.6384319067001301</v>
      </c>
      <c r="E4957">
        <v>29.688030925815099</v>
      </c>
      <c r="F4957">
        <v>242.978972335815</v>
      </c>
      <c r="G4957">
        <v>54.985899999999603</v>
      </c>
    </row>
    <row r="4958" spans="1:7" x14ac:dyDescent="0.25">
      <c r="A4958">
        <v>49.659999999999798</v>
      </c>
      <c r="B4958">
        <v>1.6387796401977499</v>
      </c>
      <c r="C4958">
        <v>12.5421142578125</v>
      </c>
      <c r="D4958">
        <v>1.6387796401977499</v>
      </c>
      <c r="E4958">
        <v>29.6883786593128</v>
      </c>
      <c r="F4958">
        <v>242.979320069312</v>
      </c>
      <c r="G4958">
        <v>54.9958999999998</v>
      </c>
    </row>
    <row r="4959" spans="1:7" x14ac:dyDescent="0.25">
      <c r="A4959">
        <v>49.67</v>
      </c>
      <c r="B4959">
        <v>1.6391060352325399</v>
      </c>
      <c r="C4959">
        <v>12.5429983139038</v>
      </c>
      <c r="D4959">
        <v>1.6391060352325399</v>
      </c>
      <c r="E4959">
        <v>29.688705054347501</v>
      </c>
      <c r="F4959">
        <v>242.97964646434701</v>
      </c>
      <c r="G4959">
        <v>55.005900000000103</v>
      </c>
    </row>
    <row r="4960" spans="1:7" x14ac:dyDescent="0.25">
      <c r="A4960">
        <v>49.679999999999303</v>
      </c>
      <c r="B4960">
        <v>1.63940966129302</v>
      </c>
      <c r="C4960">
        <v>12.5438690185546</v>
      </c>
      <c r="D4960">
        <v>1.63940966129302</v>
      </c>
      <c r="E4960">
        <v>29.689008680408001</v>
      </c>
      <c r="F4960">
        <v>242.97995009040801</v>
      </c>
      <c r="G4960">
        <v>55.015899999999398</v>
      </c>
    </row>
    <row r="4961" spans="1:7" x14ac:dyDescent="0.25">
      <c r="A4961">
        <v>49.6899999999995</v>
      </c>
      <c r="B4961">
        <v>1.6397460699081401</v>
      </c>
      <c r="C4961">
        <v>12.5441341400146</v>
      </c>
      <c r="D4961">
        <v>1.6397460699081401</v>
      </c>
      <c r="E4961">
        <v>29.689345089023099</v>
      </c>
      <c r="F4961">
        <v>242.98028649902301</v>
      </c>
      <c r="G4961">
        <v>55.025899999999602</v>
      </c>
    </row>
    <row r="4962" spans="1:7" x14ac:dyDescent="0.25">
      <c r="A4962">
        <v>49.699999999999797</v>
      </c>
      <c r="B4962">
        <v>1.6400831937789899</v>
      </c>
      <c r="C4962">
        <v>12.5450220108032</v>
      </c>
      <c r="D4962">
        <v>1.6400831937789899</v>
      </c>
      <c r="E4962">
        <v>29.689682212893999</v>
      </c>
      <c r="F4962">
        <v>242.980623622894</v>
      </c>
      <c r="G4962">
        <v>55.035899999999799</v>
      </c>
    </row>
    <row r="4963" spans="1:7" x14ac:dyDescent="0.25">
      <c r="A4963">
        <v>49.71</v>
      </c>
      <c r="B4963">
        <v>1.64040791988372</v>
      </c>
      <c r="C4963">
        <v>12.547209739685</v>
      </c>
      <c r="D4963">
        <v>1.64040791988372</v>
      </c>
      <c r="E4963">
        <v>29.6900069389987</v>
      </c>
      <c r="F4963">
        <v>242.980948348998</v>
      </c>
      <c r="G4963">
        <v>55.045900000000003</v>
      </c>
    </row>
    <row r="4964" spans="1:7" x14ac:dyDescent="0.25">
      <c r="A4964">
        <v>49.720000000000198</v>
      </c>
      <c r="B4964">
        <v>1.64070355892181</v>
      </c>
      <c r="C4964">
        <v>12.5500183105468</v>
      </c>
      <c r="D4964">
        <v>1.64070355892181</v>
      </c>
      <c r="E4964">
        <v>29.6903025780368</v>
      </c>
      <c r="F4964">
        <v>242.981243988036</v>
      </c>
      <c r="G4964">
        <v>55.0559000000002</v>
      </c>
    </row>
    <row r="4965" spans="1:7" x14ac:dyDescent="0.25">
      <c r="A4965">
        <v>49.729999999999499</v>
      </c>
      <c r="B4965">
        <v>1.6410285234451201</v>
      </c>
      <c r="C4965">
        <v>12.551046371459901</v>
      </c>
      <c r="D4965">
        <v>1.6410285234451201</v>
      </c>
      <c r="E4965">
        <v>29.690627542560101</v>
      </c>
      <c r="F4965">
        <v>242.98156895256</v>
      </c>
      <c r="G4965">
        <v>55.065899999999601</v>
      </c>
    </row>
    <row r="4966" spans="1:7" x14ac:dyDescent="0.25">
      <c r="A4966">
        <v>49.739999999999696</v>
      </c>
      <c r="B4966">
        <v>1.64137399196624</v>
      </c>
      <c r="C4966">
        <v>12.5527648925781</v>
      </c>
      <c r="D4966">
        <v>1.64137399196624</v>
      </c>
      <c r="E4966">
        <v>29.690973011081201</v>
      </c>
      <c r="F4966">
        <v>242.981914421081</v>
      </c>
      <c r="G4966">
        <v>55.075899999999798</v>
      </c>
    </row>
    <row r="4967" spans="1:7" x14ac:dyDescent="0.25">
      <c r="A4967">
        <v>49.75</v>
      </c>
      <c r="B4967">
        <v>1.64169597625732</v>
      </c>
      <c r="C4967">
        <v>12.5530748367309</v>
      </c>
      <c r="D4967">
        <v>1.64169597625732</v>
      </c>
      <c r="E4967">
        <v>29.691294995372299</v>
      </c>
      <c r="F4967">
        <v>242.98223640537199</v>
      </c>
      <c r="G4967">
        <v>55.085900000000002</v>
      </c>
    </row>
    <row r="4968" spans="1:7" x14ac:dyDescent="0.25">
      <c r="A4968">
        <v>49.760000000000197</v>
      </c>
      <c r="B4968">
        <v>1.64200627803802</v>
      </c>
      <c r="C4968">
        <v>12.554008483886699</v>
      </c>
      <c r="D4968">
        <v>1.64200627803802</v>
      </c>
      <c r="E4968">
        <v>29.691605297153</v>
      </c>
      <c r="F4968">
        <v>242.98254670715301</v>
      </c>
      <c r="G4968">
        <v>55.095900000000199</v>
      </c>
    </row>
    <row r="4969" spans="1:7" x14ac:dyDescent="0.25">
      <c r="A4969">
        <v>49.769999999999499</v>
      </c>
      <c r="B4969">
        <v>1.6423473358154199</v>
      </c>
      <c r="C4969">
        <v>12.5568380355834</v>
      </c>
      <c r="D4969">
        <v>1.6423473358154199</v>
      </c>
      <c r="E4969">
        <v>29.691946354930401</v>
      </c>
      <c r="F4969">
        <v>242.98288776493001</v>
      </c>
      <c r="G4969">
        <v>55.105899999999501</v>
      </c>
    </row>
    <row r="4970" spans="1:7" x14ac:dyDescent="0.25">
      <c r="A4970">
        <v>49.779999999999703</v>
      </c>
      <c r="B4970">
        <v>1.64266788959503</v>
      </c>
      <c r="C4970">
        <v>12.5595293045043</v>
      </c>
      <c r="D4970">
        <v>1.64266788959503</v>
      </c>
      <c r="E4970">
        <v>29.69226690871</v>
      </c>
      <c r="F4970">
        <v>242.98320831871001</v>
      </c>
      <c r="G4970">
        <v>55.115899999999698</v>
      </c>
    </row>
    <row r="4971" spans="1:7" x14ac:dyDescent="0.25">
      <c r="A4971">
        <v>49.7899999999999</v>
      </c>
      <c r="B4971">
        <v>1.6430150270462001</v>
      </c>
      <c r="C4971">
        <v>12.561488151550201</v>
      </c>
      <c r="D4971">
        <v>1.6430150270462001</v>
      </c>
      <c r="E4971">
        <v>29.6926140461612</v>
      </c>
      <c r="F4971">
        <v>242.98355545616101</v>
      </c>
      <c r="G4971">
        <v>55.125900000000001</v>
      </c>
    </row>
    <row r="4972" spans="1:7" x14ac:dyDescent="0.25">
      <c r="A4972">
        <v>49.800000000000097</v>
      </c>
      <c r="B4972">
        <v>1.6433786153793299</v>
      </c>
      <c r="C4972">
        <v>12.5629358291625</v>
      </c>
      <c r="D4972">
        <v>1.6433786153793299</v>
      </c>
      <c r="E4972">
        <v>29.692977634494301</v>
      </c>
      <c r="F4972">
        <v>242.983919044494</v>
      </c>
      <c r="G4972">
        <v>55.135900000000198</v>
      </c>
    </row>
    <row r="4973" spans="1:7" x14ac:dyDescent="0.25">
      <c r="A4973">
        <v>49.809999999999398</v>
      </c>
      <c r="B4973">
        <v>1.64373111724853</v>
      </c>
      <c r="C4973">
        <v>12.5643396377563</v>
      </c>
      <c r="D4973">
        <v>1.64373111724853</v>
      </c>
      <c r="E4973">
        <v>29.6933301363635</v>
      </c>
      <c r="F4973">
        <v>242.984271546363</v>
      </c>
      <c r="G4973">
        <v>55.1458999999995</v>
      </c>
    </row>
    <row r="4974" spans="1:7" x14ac:dyDescent="0.25">
      <c r="A4974">
        <v>49.819999999999702</v>
      </c>
      <c r="B4974">
        <v>1.64407742023468</v>
      </c>
      <c r="C4974">
        <v>12.565207481384199</v>
      </c>
      <c r="D4974">
        <v>1.64407742023468</v>
      </c>
      <c r="E4974">
        <v>29.693676439349701</v>
      </c>
      <c r="F4974">
        <v>242.98461784934901</v>
      </c>
      <c r="G4974">
        <v>55.155899999999697</v>
      </c>
    </row>
    <row r="4975" spans="1:7" x14ac:dyDescent="0.25">
      <c r="A4975">
        <v>49.829999999999899</v>
      </c>
      <c r="B4975">
        <v>1.64440929889678</v>
      </c>
      <c r="C4975">
        <v>12.5660400390625</v>
      </c>
      <c r="D4975">
        <v>1.64440929889678</v>
      </c>
      <c r="E4975">
        <v>29.6940083180118</v>
      </c>
      <c r="F4975">
        <v>242.984949728011</v>
      </c>
      <c r="G4975">
        <v>55.165899999999901</v>
      </c>
    </row>
    <row r="4976" spans="1:7" x14ac:dyDescent="0.25">
      <c r="A4976">
        <v>49.840000000000103</v>
      </c>
      <c r="B4976">
        <v>1.6447277069091699</v>
      </c>
      <c r="C4976">
        <v>12.568205833435</v>
      </c>
      <c r="D4976">
        <v>1.6447277069091699</v>
      </c>
      <c r="E4976">
        <v>29.694326726024201</v>
      </c>
      <c r="F4976">
        <v>242.98526813602399</v>
      </c>
      <c r="G4976">
        <v>55.175900000000098</v>
      </c>
    </row>
    <row r="4977" spans="1:7" x14ac:dyDescent="0.25">
      <c r="A4977">
        <v>49.849999999999397</v>
      </c>
      <c r="B4977">
        <v>1.6450951099395701</v>
      </c>
      <c r="C4977">
        <v>12.569505691528301</v>
      </c>
      <c r="D4977">
        <v>1.6450951099395701</v>
      </c>
      <c r="E4977">
        <v>29.6946941290546</v>
      </c>
      <c r="F4977">
        <v>242.98563553905399</v>
      </c>
      <c r="G4977">
        <v>55.1858999999994</v>
      </c>
    </row>
    <row r="4978" spans="1:7" x14ac:dyDescent="0.25">
      <c r="A4978">
        <v>49.859999999999602</v>
      </c>
      <c r="B4978">
        <v>1.6454555988311701</v>
      </c>
      <c r="C4978">
        <v>12.5719337463378</v>
      </c>
      <c r="D4978">
        <v>1.6454555988311701</v>
      </c>
      <c r="E4978">
        <v>29.695054617946202</v>
      </c>
      <c r="F4978">
        <v>242.98599602794599</v>
      </c>
      <c r="G4978">
        <v>55.195899999999703</v>
      </c>
    </row>
    <row r="4979" spans="1:7" x14ac:dyDescent="0.25">
      <c r="A4979">
        <v>49.869999999999798</v>
      </c>
      <c r="B4979">
        <v>1.6458104848861601</v>
      </c>
      <c r="C4979">
        <v>12.572200775146401</v>
      </c>
      <c r="D4979">
        <v>1.6458104848861601</v>
      </c>
      <c r="E4979">
        <v>29.695409504001201</v>
      </c>
      <c r="F4979">
        <v>242.98635091400101</v>
      </c>
      <c r="G4979">
        <v>55.2058999999999</v>
      </c>
    </row>
    <row r="4980" spans="1:7" x14ac:dyDescent="0.25">
      <c r="A4980">
        <v>49.880000000000102</v>
      </c>
      <c r="B4980">
        <v>1.6461753845214799</v>
      </c>
      <c r="C4980">
        <v>12.5721778869628</v>
      </c>
      <c r="D4980">
        <v>1.6461753845214799</v>
      </c>
      <c r="E4980">
        <v>29.695774403636499</v>
      </c>
      <c r="F4980">
        <v>242.98671581363601</v>
      </c>
      <c r="G4980">
        <v>55.215900000000097</v>
      </c>
    </row>
    <row r="4981" spans="1:7" x14ac:dyDescent="0.25">
      <c r="A4981">
        <v>49.889999999999397</v>
      </c>
      <c r="B4981">
        <v>1.6465489864349301</v>
      </c>
      <c r="C4981">
        <v>12.5728178024291</v>
      </c>
      <c r="D4981">
        <v>1.6465489864349301</v>
      </c>
      <c r="E4981">
        <v>29.696148005549901</v>
      </c>
      <c r="F4981">
        <v>242.98708941554901</v>
      </c>
      <c r="G4981">
        <v>55.225899999999399</v>
      </c>
    </row>
    <row r="4982" spans="1:7" x14ac:dyDescent="0.25">
      <c r="A4982">
        <v>49.899999999999601</v>
      </c>
      <c r="B4982">
        <v>1.64692389965057</v>
      </c>
      <c r="C4982">
        <v>12.572282791137599</v>
      </c>
      <c r="D4982">
        <v>1.64692389965057</v>
      </c>
      <c r="E4982">
        <v>29.696522918765599</v>
      </c>
      <c r="F4982">
        <v>242.98746432876499</v>
      </c>
      <c r="G4982">
        <v>55.235899999999603</v>
      </c>
    </row>
    <row r="4983" spans="1:7" x14ac:dyDescent="0.25">
      <c r="A4983">
        <v>49.909999999999798</v>
      </c>
      <c r="B4983">
        <v>1.6472967863082799</v>
      </c>
      <c r="C4983">
        <v>12.572999954223601</v>
      </c>
      <c r="D4983">
        <v>1.6472967863082799</v>
      </c>
      <c r="E4983">
        <v>29.696895805423299</v>
      </c>
      <c r="F4983">
        <v>242.98783721542301</v>
      </c>
      <c r="G4983">
        <v>55.2458999999998</v>
      </c>
    </row>
    <row r="4984" spans="1:7" x14ac:dyDescent="0.25">
      <c r="A4984">
        <v>49.92</v>
      </c>
      <c r="B4984">
        <v>1.6476476192474301</v>
      </c>
      <c r="C4984">
        <v>12.575083732604901</v>
      </c>
      <c r="D4984">
        <v>1.6476476192474301</v>
      </c>
      <c r="E4984">
        <v>29.697246638362401</v>
      </c>
      <c r="F4984">
        <v>242.98818804836199</v>
      </c>
      <c r="G4984">
        <v>55.255900000000103</v>
      </c>
    </row>
    <row r="4985" spans="1:7" x14ac:dyDescent="0.25">
      <c r="A4985">
        <v>49.929999999999303</v>
      </c>
      <c r="B4985">
        <v>1.6479916572570801</v>
      </c>
      <c r="C4985">
        <v>12.5763273239135</v>
      </c>
      <c r="D4985">
        <v>1.6479916572570801</v>
      </c>
      <c r="E4985">
        <v>29.697590676372101</v>
      </c>
      <c r="F4985">
        <v>242.988532086372</v>
      </c>
      <c r="G4985">
        <v>55.265899999999398</v>
      </c>
    </row>
    <row r="4986" spans="1:7" x14ac:dyDescent="0.25">
      <c r="A4986">
        <v>49.9399999999995</v>
      </c>
      <c r="B4986">
        <v>1.6483464241027801</v>
      </c>
      <c r="C4986">
        <v>12.5768365859985</v>
      </c>
      <c r="D4986">
        <v>1.6483464241027801</v>
      </c>
      <c r="E4986">
        <v>29.697945443217801</v>
      </c>
      <c r="F4986">
        <v>242.988886853217</v>
      </c>
      <c r="G4986">
        <v>55.275899999999602</v>
      </c>
    </row>
    <row r="4987" spans="1:7" x14ac:dyDescent="0.25">
      <c r="A4987">
        <v>49.949999999999797</v>
      </c>
      <c r="B4987">
        <v>1.64870965480804</v>
      </c>
      <c r="C4987">
        <v>12.577629089355399</v>
      </c>
      <c r="D4987">
        <v>1.64870965480804</v>
      </c>
      <c r="E4987">
        <v>29.698308673922998</v>
      </c>
      <c r="F4987">
        <v>242.989250083923</v>
      </c>
      <c r="G4987">
        <v>55.285899999999799</v>
      </c>
    </row>
    <row r="4988" spans="1:7" x14ac:dyDescent="0.25">
      <c r="A4988">
        <v>49.96</v>
      </c>
      <c r="B4988">
        <v>1.64908647537231</v>
      </c>
      <c r="C4988">
        <v>12.5786380767822</v>
      </c>
      <c r="D4988">
        <v>1.64908647537231</v>
      </c>
      <c r="E4988">
        <v>29.6986854944873</v>
      </c>
      <c r="F4988">
        <v>242.98962690448701</v>
      </c>
      <c r="G4988">
        <v>55.295900000000003</v>
      </c>
    </row>
    <row r="4989" spans="1:7" x14ac:dyDescent="0.25">
      <c r="A4989">
        <v>49.970000000000198</v>
      </c>
      <c r="B4989">
        <v>1.64949631690979</v>
      </c>
      <c r="C4989">
        <v>12.5804586410522</v>
      </c>
      <c r="D4989">
        <v>1.64949631690979</v>
      </c>
      <c r="E4989">
        <v>29.699095336024801</v>
      </c>
      <c r="F4989">
        <v>242.990036746024</v>
      </c>
      <c r="G4989">
        <v>55.3059000000002</v>
      </c>
    </row>
    <row r="4990" spans="1:7" x14ac:dyDescent="0.25">
      <c r="A4990">
        <v>49.979999999999499</v>
      </c>
      <c r="B4990">
        <v>1.64989650249481</v>
      </c>
      <c r="C4990">
        <v>12.5828323364257</v>
      </c>
      <c r="D4990">
        <v>1.64989650249481</v>
      </c>
      <c r="E4990">
        <v>29.699495521609801</v>
      </c>
      <c r="F4990">
        <v>242.990436931609</v>
      </c>
      <c r="G4990">
        <v>55.315899999999601</v>
      </c>
    </row>
    <row r="4991" spans="1:7" x14ac:dyDescent="0.25">
      <c r="A4991">
        <v>49.989999999999696</v>
      </c>
      <c r="B4991">
        <v>1.6502829790115301</v>
      </c>
      <c r="C4991">
        <v>12.5855550765991</v>
      </c>
      <c r="D4991">
        <v>1.6502829790115301</v>
      </c>
      <c r="E4991">
        <v>29.6998819981265</v>
      </c>
      <c r="F4991">
        <v>242.990823408126</v>
      </c>
      <c r="G4991">
        <v>55.325899999999798</v>
      </c>
    </row>
    <row r="4992" spans="1:7" x14ac:dyDescent="0.25">
      <c r="A4992">
        <v>50</v>
      </c>
      <c r="B4992">
        <v>1.65065622329711</v>
      </c>
      <c r="C4992">
        <v>12.587825775146401</v>
      </c>
      <c r="D4992">
        <v>1.65065622329711</v>
      </c>
      <c r="E4992">
        <v>29.700255242412101</v>
      </c>
      <c r="F4992">
        <v>242.99119665241199</v>
      </c>
      <c r="G4992">
        <v>55.335900000000002</v>
      </c>
    </row>
    <row r="4993" spans="1:7" x14ac:dyDescent="0.25">
      <c r="A4993">
        <v>50.010000000000197</v>
      </c>
      <c r="B4993">
        <v>1.65100562572479</v>
      </c>
      <c r="C4993">
        <v>12.5893440246582</v>
      </c>
      <c r="D4993">
        <v>1.65100562572479</v>
      </c>
      <c r="E4993">
        <v>29.7006046448398</v>
      </c>
      <c r="F4993">
        <v>242.99154605483901</v>
      </c>
      <c r="G4993">
        <v>55.345900000000199</v>
      </c>
    </row>
    <row r="4994" spans="1:7" x14ac:dyDescent="0.25">
      <c r="A4994">
        <v>50.019999999999499</v>
      </c>
      <c r="B4994">
        <v>1.65138387680053</v>
      </c>
      <c r="C4994">
        <v>12.5901374816894</v>
      </c>
      <c r="D4994">
        <v>1.65138387680053</v>
      </c>
      <c r="E4994">
        <v>29.700982895915502</v>
      </c>
      <c r="F4994">
        <v>242.99192430591501</v>
      </c>
      <c r="G4994">
        <v>55.355899999999501</v>
      </c>
    </row>
    <row r="4995" spans="1:7" x14ac:dyDescent="0.25">
      <c r="A4995">
        <v>50.029999999999703</v>
      </c>
      <c r="B4995">
        <v>1.6517529487609801</v>
      </c>
      <c r="C4995">
        <v>12.5917816162109</v>
      </c>
      <c r="D4995">
        <v>1.6517529487609801</v>
      </c>
      <c r="E4995">
        <v>29.701351967876001</v>
      </c>
      <c r="F4995">
        <v>242.992293377876</v>
      </c>
      <c r="G4995">
        <v>55.365899999999698</v>
      </c>
    </row>
    <row r="4996" spans="1:7" x14ac:dyDescent="0.25">
      <c r="A4996">
        <v>50.0399999999999</v>
      </c>
      <c r="B4996">
        <v>1.6521353721618599</v>
      </c>
      <c r="C4996">
        <v>12.593773841857899</v>
      </c>
      <c r="D4996">
        <v>1.6521353721618599</v>
      </c>
      <c r="E4996">
        <v>29.701734391276901</v>
      </c>
      <c r="F4996">
        <v>242.99267580127599</v>
      </c>
      <c r="G4996">
        <v>55.375900000000001</v>
      </c>
    </row>
    <row r="4997" spans="1:7" x14ac:dyDescent="0.25">
      <c r="A4997">
        <v>50.050000000000097</v>
      </c>
      <c r="B4997">
        <v>1.6525251865386901</v>
      </c>
      <c r="C4997">
        <v>12.5958700180053</v>
      </c>
      <c r="D4997">
        <v>1.6525251865386901</v>
      </c>
      <c r="E4997">
        <v>29.7021242056537</v>
      </c>
      <c r="F4997">
        <v>242.99306561565299</v>
      </c>
      <c r="G4997">
        <v>55.385900000000198</v>
      </c>
    </row>
    <row r="4998" spans="1:7" x14ac:dyDescent="0.25">
      <c r="A4998">
        <v>50.059999999999398</v>
      </c>
      <c r="B4998">
        <v>1.65288126468658</v>
      </c>
      <c r="C4998">
        <v>12.5973854064941</v>
      </c>
      <c r="D4998">
        <v>1.65288126468658</v>
      </c>
      <c r="E4998">
        <v>29.702480283801599</v>
      </c>
      <c r="F4998">
        <v>242.993421693801</v>
      </c>
      <c r="G4998">
        <v>55.3958999999995</v>
      </c>
    </row>
    <row r="4999" spans="1:7" x14ac:dyDescent="0.25">
      <c r="A4999">
        <v>50.069999999999702</v>
      </c>
      <c r="B4999">
        <v>1.6532189846038801</v>
      </c>
      <c r="C4999">
        <v>12.5990028381347</v>
      </c>
      <c r="D4999">
        <v>1.6532189846038801</v>
      </c>
      <c r="E4999">
        <v>29.7028180037189</v>
      </c>
      <c r="F4999">
        <v>242.99375941371801</v>
      </c>
      <c r="G4999">
        <v>55.405899999999697</v>
      </c>
    </row>
    <row r="5000" spans="1:7" x14ac:dyDescent="0.25">
      <c r="A5000">
        <v>50.079999999999899</v>
      </c>
      <c r="B5000">
        <v>1.6535512208938501</v>
      </c>
      <c r="C5000">
        <v>12.601499557495099</v>
      </c>
      <c r="D5000">
        <v>1.6535512208938501</v>
      </c>
      <c r="E5000">
        <v>29.703150240008899</v>
      </c>
      <c r="F5000">
        <v>242.99409165000799</v>
      </c>
      <c r="G5000">
        <v>55.415899999999901</v>
      </c>
    </row>
    <row r="5001" spans="1:7" x14ac:dyDescent="0.25">
      <c r="A5001">
        <v>50.090000000000103</v>
      </c>
      <c r="B5001">
        <v>1.6539227962493801</v>
      </c>
      <c r="C5001">
        <v>12.604102134704499</v>
      </c>
      <c r="D5001">
        <v>1.6539227962493801</v>
      </c>
      <c r="E5001">
        <v>29.7035218153644</v>
      </c>
      <c r="F5001">
        <v>242.994463225364</v>
      </c>
      <c r="G5001">
        <v>55.425900000000098</v>
      </c>
    </row>
    <row r="5002" spans="1:7" x14ac:dyDescent="0.25">
      <c r="A5002">
        <v>50.099999999999397</v>
      </c>
      <c r="B5002">
        <v>1.65425753593444</v>
      </c>
      <c r="C5002">
        <v>12.606360435485801</v>
      </c>
      <c r="D5002">
        <v>1.65425753593444</v>
      </c>
      <c r="E5002">
        <v>29.703856555049398</v>
      </c>
      <c r="F5002">
        <v>242.994797965049</v>
      </c>
      <c r="G5002">
        <v>55.4358999999994</v>
      </c>
    </row>
    <row r="5003" spans="1:7" x14ac:dyDescent="0.25">
      <c r="A5003">
        <v>50.109999999999602</v>
      </c>
      <c r="B5003">
        <v>1.6545896530151301</v>
      </c>
      <c r="C5003">
        <v>12.6081066131591</v>
      </c>
      <c r="D5003">
        <v>1.6545896530151301</v>
      </c>
      <c r="E5003">
        <v>29.704188672130101</v>
      </c>
      <c r="F5003">
        <v>242.99513008213</v>
      </c>
      <c r="G5003">
        <v>55.445899999999703</v>
      </c>
    </row>
    <row r="5004" spans="1:7" x14ac:dyDescent="0.25">
      <c r="A5004">
        <v>50.119999999999798</v>
      </c>
      <c r="B5004">
        <v>1.6549501419067301</v>
      </c>
      <c r="C5004">
        <v>12.6079349517822</v>
      </c>
      <c r="D5004">
        <v>1.6549501419067301</v>
      </c>
      <c r="E5004">
        <v>29.704549161021699</v>
      </c>
      <c r="F5004">
        <v>242.99549057102101</v>
      </c>
      <c r="G5004">
        <v>55.4558999999999</v>
      </c>
    </row>
    <row r="5005" spans="1:7" x14ac:dyDescent="0.25">
      <c r="A5005">
        <v>50.130000000000102</v>
      </c>
      <c r="B5005">
        <v>1.6552928686141899</v>
      </c>
      <c r="C5005">
        <v>12.6092510223388</v>
      </c>
      <c r="D5005">
        <v>1.6552928686141899</v>
      </c>
      <c r="E5005">
        <v>29.7048918877292</v>
      </c>
      <c r="F5005">
        <v>242.99583329772901</v>
      </c>
      <c r="G5005">
        <v>55.465900000000097</v>
      </c>
    </row>
    <row r="5006" spans="1:7" x14ac:dyDescent="0.25">
      <c r="A5006">
        <v>50.139999999999397</v>
      </c>
      <c r="B5006">
        <v>1.65564060211181</v>
      </c>
      <c r="C5006">
        <v>12.6109142303466</v>
      </c>
      <c r="D5006">
        <v>1.65564060211181</v>
      </c>
      <c r="E5006">
        <v>29.705239621226799</v>
      </c>
      <c r="F5006">
        <v>242.996181031226</v>
      </c>
      <c r="G5006">
        <v>55.475899999999399</v>
      </c>
    </row>
    <row r="5007" spans="1:7" x14ac:dyDescent="0.25">
      <c r="A5007">
        <v>50.149999999999601</v>
      </c>
      <c r="B5007">
        <v>1.6559642553329399</v>
      </c>
      <c r="C5007">
        <v>12.6109819412231</v>
      </c>
      <c r="D5007">
        <v>1.6559642553329399</v>
      </c>
      <c r="E5007">
        <v>29.705563274447901</v>
      </c>
      <c r="F5007">
        <v>242.99650468444699</v>
      </c>
      <c r="G5007">
        <v>55.485899999999603</v>
      </c>
    </row>
    <row r="5008" spans="1:7" x14ac:dyDescent="0.25">
      <c r="A5008">
        <v>50.159999999999798</v>
      </c>
      <c r="B5008">
        <v>1.6562747955322199</v>
      </c>
      <c r="C5008">
        <v>12.610790252685501</v>
      </c>
      <c r="D5008">
        <v>1.6562747955322199</v>
      </c>
      <c r="E5008">
        <v>29.705873814647202</v>
      </c>
      <c r="F5008">
        <v>242.99681522464701</v>
      </c>
      <c r="G5008">
        <v>55.4958999999998</v>
      </c>
    </row>
    <row r="5009" spans="1:7" x14ac:dyDescent="0.25">
      <c r="A5009">
        <v>50.17</v>
      </c>
      <c r="B5009">
        <v>1.65661120414733</v>
      </c>
      <c r="C5009">
        <v>12.6114406585693</v>
      </c>
      <c r="D5009">
        <v>1.65661120414733</v>
      </c>
      <c r="E5009">
        <v>29.7062102232623</v>
      </c>
      <c r="F5009">
        <v>242.99715163326201</v>
      </c>
      <c r="G5009">
        <v>55.505900000000103</v>
      </c>
    </row>
    <row r="5010" spans="1:7" x14ac:dyDescent="0.25">
      <c r="A5010">
        <v>50.179999999999303</v>
      </c>
      <c r="B5010">
        <v>1.65694999694824</v>
      </c>
      <c r="C5010">
        <v>12.611812591552701</v>
      </c>
      <c r="D5010">
        <v>1.65694999694824</v>
      </c>
      <c r="E5010">
        <v>29.7065490160632</v>
      </c>
      <c r="F5010">
        <v>242.997490426063</v>
      </c>
      <c r="G5010">
        <v>55.515899999999398</v>
      </c>
    </row>
    <row r="5011" spans="1:7" x14ac:dyDescent="0.25">
      <c r="A5011">
        <v>50.1899999999995</v>
      </c>
      <c r="B5011">
        <v>1.65726029872894</v>
      </c>
      <c r="C5011">
        <v>12.611249923706</v>
      </c>
      <c r="D5011">
        <v>1.65726029872894</v>
      </c>
      <c r="E5011">
        <v>29.7068593178439</v>
      </c>
      <c r="F5011">
        <v>242.99780072784301</v>
      </c>
      <c r="G5011">
        <v>55.525899999999602</v>
      </c>
    </row>
    <row r="5012" spans="1:7" x14ac:dyDescent="0.25">
      <c r="A5012">
        <v>50.199999999999797</v>
      </c>
      <c r="B5012">
        <v>1.65760946273803</v>
      </c>
      <c r="C5012">
        <v>12.611704826354901</v>
      </c>
      <c r="D5012">
        <v>1.65760946273803</v>
      </c>
      <c r="E5012">
        <v>29.707208481853002</v>
      </c>
      <c r="F5012">
        <v>242.99814989185299</v>
      </c>
      <c r="G5012">
        <v>55.535899999999799</v>
      </c>
    </row>
    <row r="5013" spans="1:7" x14ac:dyDescent="0.25">
      <c r="A5013">
        <v>50.21</v>
      </c>
      <c r="B5013">
        <v>1.6579222679138099</v>
      </c>
      <c r="C5013">
        <v>12.6133661270141</v>
      </c>
      <c r="D5013">
        <v>1.6579222679138099</v>
      </c>
      <c r="E5013">
        <v>29.707521287028801</v>
      </c>
      <c r="F5013">
        <v>242.998462697028</v>
      </c>
      <c r="G5013">
        <v>55.545900000000003</v>
      </c>
    </row>
    <row r="5014" spans="1:7" x14ac:dyDescent="0.25">
      <c r="A5014">
        <v>50.220000000000198</v>
      </c>
      <c r="B5014">
        <v>1.65822422504425</v>
      </c>
      <c r="C5014">
        <v>12.614265441894499</v>
      </c>
      <c r="D5014">
        <v>1.65822422504425</v>
      </c>
      <c r="E5014">
        <v>29.7078232441593</v>
      </c>
      <c r="F5014">
        <v>242.998764654159</v>
      </c>
      <c r="G5014">
        <v>55.5559000000002</v>
      </c>
    </row>
    <row r="5015" spans="1:7" x14ac:dyDescent="0.25">
      <c r="A5015">
        <v>50.229999999999499</v>
      </c>
      <c r="B5015">
        <v>1.6585222482681199</v>
      </c>
      <c r="C5015">
        <v>12.6150722503662</v>
      </c>
      <c r="D5015">
        <v>1.6585222482681199</v>
      </c>
      <c r="E5015">
        <v>29.708121267383099</v>
      </c>
      <c r="F5015">
        <v>242.99906267738299</v>
      </c>
      <c r="G5015">
        <v>55.565899999999601</v>
      </c>
    </row>
    <row r="5016" spans="1:7" x14ac:dyDescent="0.25">
      <c r="A5016">
        <v>50.239999999999696</v>
      </c>
      <c r="B5016">
        <v>1.6588270664214999</v>
      </c>
      <c r="C5016">
        <v>12.614706993103001</v>
      </c>
      <c r="D5016">
        <v>1.6588270664214999</v>
      </c>
      <c r="E5016">
        <v>29.708426085536502</v>
      </c>
      <c r="F5016">
        <v>242.99936749553601</v>
      </c>
      <c r="G5016">
        <v>55.575899999999798</v>
      </c>
    </row>
    <row r="5017" spans="1:7" x14ac:dyDescent="0.25">
      <c r="A5017">
        <v>50.25</v>
      </c>
      <c r="B5017">
        <v>1.65916943550109</v>
      </c>
      <c r="C5017">
        <v>12.614976882934499</v>
      </c>
      <c r="D5017">
        <v>1.65916943550109</v>
      </c>
      <c r="E5017">
        <v>29.708768454616099</v>
      </c>
      <c r="F5017">
        <v>242.99970986461599</v>
      </c>
      <c r="G5017">
        <v>55.585900000000002</v>
      </c>
    </row>
    <row r="5018" spans="1:7" x14ac:dyDescent="0.25">
      <c r="A5018">
        <v>50.260000000000197</v>
      </c>
      <c r="B5018">
        <v>1.6595039367675699</v>
      </c>
      <c r="C5018">
        <v>12.616071701049799</v>
      </c>
      <c r="D5018">
        <v>1.6595039367675699</v>
      </c>
      <c r="E5018">
        <v>29.709102955882599</v>
      </c>
      <c r="F5018">
        <v>243.00004436588199</v>
      </c>
      <c r="G5018">
        <v>55.595900000000199</v>
      </c>
    </row>
    <row r="5019" spans="1:7" x14ac:dyDescent="0.25">
      <c r="A5019">
        <v>50.269999999999499</v>
      </c>
      <c r="B5019">
        <v>1.6597828865051201</v>
      </c>
      <c r="C5019">
        <v>12.6160430908203</v>
      </c>
      <c r="D5019">
        <v>1.6597828865051201</v>
      </c>
      <c r="E5019">
        <v>29.709381905620099</v>
      </c>
      <c r="F5019">
        <v>243.00032331561999</v>
      </c>
      <c r="G5019">
        <v>55.605899999999501</v>
      </c>
    </row>
    <row r="5020" spans="1:7" x14ac:dyDescent="0.25">
      <c r="A5020">
        <v>50.279999999999703</v>
      </c>
      <c r="B5020">
        <v>1.66006290912628</v>
      </c>
      <c r="C5020">
        <v>12.6162300109863</v>
      </c>
      <c r="D5020">
        <v>1.66006290912628</v>
      </c>
      <c r="E5020">
        <v>29.709661928241299</v>
      </c>
      <c r="F5020">
        <v>243.00060333824101</v>
      </c>
      <c r="G5020">
        <v>55.615899999999698</v>
      </c>
    </row>
    <row r="5021" spans="1:7" x14ac:dyDescent="0.25">
      <c r="A5021">
        <v>50.2899999999999</v>
      </c>
      <c r="B5021">
        <v>1.6603482961654601</v>
      </c>
      <c r="C5021">
        <v>12.6167602539062</v>
      </c>
      <c r="D5021">
        <v>1.6603482961654601</v>
      </c>
      <c r="E5021">
        <v>29.709947315280498</v>
      </c>
      <c r="F5021">
        <v>243.00088872527999</v>
      </c>
      <c r="G5021">
        <v>55.625900000000001</v>
      </c>
    </row>
    <row r="5022" spans="1:7" x14ac:dyDescent="0.25">
      <c r="A5022">
        <v>50.300000000000097</v>
      </c>
      <c r="B5022">
        <v>1.6606738567352199</v>
      </c>
      <c r="C5022">
        <v>12.6177396774291</v>
      </c>
      <c r="D5022">
        <v>1.6606738567352199</v>
      </c>
      <c r="E5022">
        <v>29.710272875850201</v>
      </c>
      <c r="F5022">
        <v>243.00121428585001</v>
      </c>
      <c r="G5022">
        <v>55.635900000000198</v>
      </c>
    </row>
    <row r="5023" spans="1:7" x14ac:dyDescent="0.25">
      <c r="A5023">
        <v>50.309999999999398</v>
      </c>
      <c r="B5023">
        <v>1.66098356246948</v>
      </c>
      <c r="C5023">
        <v>12.6174259185791</v>
      </c>
      <c r="D5023">
        <v>1.66098356246948</v>
      </c>
      <c r="E5023">
        <v>29.7105825815845</v>
      </c>
      <c r="F5023">
        <v>243.00152399158401</v>
      </c>
      <c r="G5023">
        <v>55.6458999999995</v>
      </c>
    </row>
    <row r="5024" spans="1:7" x14ac:dyDescent="0.25">
      <c r="A5024">
        <v>50.319999999999702</v>
      </c>
      <c r="B5024">
        <v>1.6612633466720499</v>
      </c>
      <c r="C5024">
        <v>12.6184825897216</v>
      </c>
      <c r="D5024">
        <v>1.6612633466720499</v>
      </c>
      <c r="E5024">
        <v>29.710862365787101</v>
      </c>
      <c r="F5024">
        <v>243.00180377578701</v>
      </c>
      <c r="G5024">
        <v>55.655899999999697</v>
      </c>
    </row>
    <row r="5025" spans="1:7" x14ac:dyDescent="0.25">
      <c r="A5025">
        <v>50.329999999999899</v>
      </c>
      <c r="B5025">
        <v>1.66159439086914</v>
      </c>
      <c r="C5025">
        <v>12.618741035461399</v>
      </c>
      <c r="D5025">
        <v>1.66159439086914</v>
      </c>
      <c r="E5025">
        <v>29.711193409984102</v>
      </c>
      <c r="F5025">
        <v>243.00213481998401</v>
      </c>
      <c r="G5025">
        <v>55.665899999999901</v>
      </c>
    </row>
    <row r="5026" spans="1:7" x14ac:dyDescent="0.25">
      <c r="A5026">
        <v>50.340000000000103</v>
      </c>
      <c r="B5026">
        <v>1.6619011163711499</v>
      </c>
      <c r="C5026">
        <v>12.620459556579499</v>
      </c>
      <c r="D5026">
        <v>1.6619011163711499</v>
      </c>
      <c r="E5026">
        <v>29.711500135486201</v>
      </c>
      <c r="F5026">
        <v>243.00244154548599</v>
      </c>
      <c r="G5026">
        <v>55.675900000000098</v>
      </c>
    </row>
    <row r="5027" spans="1:7" x14ac:dyDescent="0.25">
      <c r="A5027">
        <v>50.349999999999397</v>
      </c>
      <c r="B5027">
        <v>1.6622241735458301</v>
      </c>
      <c r="C5027">
        <v>12.6221456527709</v>
      </c>
      <c r="D5027">
        <v>1.6622241735458301</v>
      </c>
      <c r="E5027">
        <v>29.711823192660798</v>
      </c>
      <c r="F5027">
        <v>243.00276460265999</v>
      </c>
      <c r="G5027">
        <v>55.6858999999994</v>
      </c>
    </row>
    <row r="5028" spans="1:7" x14ac:dyDescent="0.25">
      <c r="A5028">
        <v>50.359999999999602</v>
      </c>
      <c r="B5028">
        <v>1.66253173351287</v>
      </c>
      <c r="C5028">
        <v>12.6236114501953</v>
      </c>
      <c r="D5028">
        <v>1.66253173351287</v>
      </c>
      <c r="E5028">
        <v>29.7121307526279</v>
      </c>
      <c r="F5028">
        <v>243.00307216262701</v>
      </c>
      <c r="G5028">
        <v>55.695899999999703</v>
      </c>
    </row>
    <row r="5029" spans="1:7" x14ac:dyDescent="0.25">
      <c r="A5029">
        <v>50.369999999999798</v>
      </c>
      <c r="B5029">
        <v>1.6628658771514799</v>
      </c>
      <c r="C5029">
        <v>12.6245975494384</v>
      </c>
      <c r="D5029">
        <v>1.6628658771514799</v>
      </c>
      <c r="E5029">
        <v>29.7124648962665</v>
      </c>
      <c r="F5029">
        <v>243.00340630626599</v>
      </c>
      <c r="G5029">
        <v>55.7058999999999</v>
      </c>
    </row>
    <row r="5030" spans="1:7" x14ac:dyDescent="0.25">
      <c r="A5030">
        <v>50.380000000000102</v>
      </c>
      <c r="B5030">
        <v>1.6631728410720801</v>
      </c>
      <c r="C5030">
        <v>12.624864578246999</v>
      </c>
      <c r="D5030">
        <v>1.6631728410720801</v>
      </c>
      <c r="E5030">
        <v>29.7127718601871</v>
      </c>
      <c r="F5030">
        <v>243.00371327018701</v>
      </c>
      <c r="G5030">
        <v>55.715900000000097</v>
      </c>
    </row>
    <row r="5031" spans="1:7" x14ac:dyDescent="0.25">
      <c r="A5031">
        <v>50.389999999999397</v>
      </c>
      <c r="B5031">
        <v>1.6634894609451201</v>
      </c>
      <c r="C5031">
        <v>12.626594543456999</v>
      </c>
      <c r="D5031">
        <v>1.6634894609451201</v>
      </c>
      <c r="E5031">
        <v>29.713088480060101</v>
      </c>
      <c r="F5031">
        <v>243.00402989006</v>
      </c>
      <c r="G5031">
        <v>55.725899999999399</v>
      </c>
    </row>
    <row r="5032" spans="1:7" x14ac:dyDescent="0.25">
      <c r="A5032">
        <v>50.399999999999601</v>
      </c>
      <c r="B5032">
        <v>1.66381728649139</v>
      </c>
      <c r="C5032">
        <v>12.626873016357401</v>
      </c>
      <c r="D5032">
        <v>1.66381728649139</v>
      </c>
      <c r="E5032">
        <v>29.713416305606401</v>
      </c>
      <c r="F5032">
        <v>243.00435771560601</v>
      </c>
      <c r="G5032">
        <v>55.735899999999603</v>
      </c>
    </row>
    <row r="5033" spans="1:7" x14ac:dyDescent="0.25">
      <c r="A5033">
        <v>50.409999999999798</v>
      </c>
      <c r="B5033">
        <v>1.6641278266906701</v>
      </c>
      <c r="C5033">
        <v>12.6270027160644</v>
      </c>
      <c r="D5033">
        <v>1.6641278266906701</v>
      </c>
      <c r="E5033">
        <v>29.713726845805699</v>
      </c>
      <c r="F5033">
        <v>243.004668255805</v>
      </c>
      <c r="G5033">
        <v>55.7458999999998</v>
      </c>
    </row>
    <row r="5034" spans="1:7" x14ac:dyDescent="0.25">
      <c r="A5034">
        <v>50.42</v>
      </c>
      <c r="B5034">
        <v>1.66443419456481</v>
      </c>
      <c r="C5034">
        <v>12.6276445388793</v>
      </c>
      <c r="D5034">
        <v>1.66443419456481</v>
      </c>
      <c r="E5034">
        <v>29.714033213679802</v>
      </c>
      <c r="F5034">
        <v>243.004974623679</v>
      </c>
      <c r="G5034">
        <v>55.755900000000103</v>
      </c>
    </row>
    <row r="5035" spans="1:7" x14ac:dyDescent="0.25">
      <c r="A5035">
        <v>50.429999999999303</v>
      </c>
      <c r="B5035">
        <v>1.6647323369979801</v>
      </c>
      <c r="C5035">
        <v>12.627820014953601</v>
      </c>
      <c r="D5035">
        <v>1.6647323369979801</v>
      </c>
      <c r="E5035">
        <v>29.714331356113</v>
      </c>
      <c r="F5035">
        <v>243.00527276611299</v>
      </c>
      <c r="G5035">
        <v>55.765899999999398</v>
      </c>
    </row>
    <row r="5036" spans="1:7" x14ac:dyDescent="0.25">
      <c r="A5036">
        <v>50.4399999999995</v>
      </c>
      <c r="B5036">
        <v>1.66501820087432</v>
      </c>
      <c r="C5036">
        <v>12.627197265625</v>
      </c>
      <c r="D5036">
        <v>1.66501820087432</v>
      </c>
      <c r="E5036">
        <v>29.7146172199893</v>
      </c>
      <c r="F5036">
        <v>243.005558629989</v>
      </c>
      <c r="G5036">
        <v>55.775899999999602</v>
      </c>
    </row>
    <row r="5037" spans="1:7" x14ac:dyDescent="0.25">
      <c r="A5037">
        <v>50.449999999999797</v>
      </c>
      <c r="B5037">
        <v>1.6653023958206099</v>
      </c>
      <c r="C5037">
        <v>12.627384185791</v>
      </c>
      <c r="D5037">
        <v>1.6653023958206099</v>
      </c>
      <c r="E5037">
        <v>29.7149014149356</v>
      </c>
      <c r="F5037">
        <v>243.005842824935</v>
      </c>
      <c r="G5037">
        <v>55.785899999999799</v>
      </c>
    </row>
    <row r="5038" spans="1:7" x14ac:dyDescent="0.25">
      <c r="A5038">
        <v>50.46</v>
      </c>
      <c r="B5038">
        <v>1.6656302213668801</v>
      </c>
      <c r="C5038">
        <v>12.6274967193603</v>
      </c>
      <c r="D5038">
        <v>1.6656302213668801</v>
      </c>
      <c r="E5038">
        <v>29.7152292404819</v>
      </c>
      <c r="F5038">
        <v>243.00617065048101</v>
      </c>
      <c r="G5038">
        <v>55.795900000000003</v>
      </c>
    </row>
    <row r="5039" spans="1:7" x14ac:dyDescent="0.25">
      <c r="A5039">
        <v>50.470000000000198</v>
      </c>
      <c r="B5039">
        <v>1.6659743785858101</v>
      </c>
      <c r="C5039">
        <v>12.6278686523437</v>
      </c>
      <c r="D5039">
        <v>1.6659743785858101</v>
      </c>
      <c r="E5039">
        <v>29.715573397700801</v>
      </c>
      <c r="F5039">
        <v>243.0065148077</v>
      </c>
      <c r="G5039">
        <v>55.8059000000002</v>
      </c>
    </row>
    <row r="5040" spans="1:7" x14ac:dyDescent="0.25">
      <c r="A5040">
        <v>50.479999999999499</v>
      </c>
      <c r="B5040">
        <v>1.6663125753402701</v>
      </c>
      <c r="C5040">
        <v>12.628344535827599</v>
      </c>
      <c r="D5040">
        <v>1.6663125753402701</v>
      </c>
      <c r="E5040">
        <v>29.715911594455299</v>
      </c>
      <c r="F5040">
        <v>243.006853004455</v>
      </c>
      <c r="G5040">
        <v>55.815899999999601</v>
      </c>
    </row>
    <row r="5041" spans="1:7" x14ac:dyDescent="0.25">
      <c r="A5041">
        <v>50.489999999999696</v>
      </c>
      <c r="B5041">
        <v>1.6666328907012899</v>
      </c>
      <c r="C5041">
        <v>12.628591537475501</v>
      </c>
      <c r="D5041">
        <v>1.6666328907012899</v>
      </c>
      <c r="E5041">
        <v>29.716231909816301</v>
      </c>
      <c r="F5041">
        <v>243.00717331981599</v>
      </c>
      <c r="G5041">
        <v>55.825899999999798</v>
      </c>
    </row>
    <row r="5042" spans="1:7" x14ac:dyDescent="0.25">
      <c r="A5042">
        <v>50.5</v>
      </c>
      <c r="B5042">
        <v>1.66692602634429</v>
      </c>
      <c r="C5042">
        <v>12.629293441772401</v>
      </c>
      <c r="D5042">
        <v>1.66692602634429</v>
      </c>
      <c r="E5042">
        <v>29.716525045459299</v>
      </c>
      <c r="F5042">
        <v>243.007466455459</v>
      </c>
      <c r="G5042">
        <v>55.835900000000002</v>
      </c>
    </row>
    <row r="5043" spans="1:7" x14ac:dyDescent="0.25">
      <c r="A5043">
        <v>50.510000000000197</v>
      </c>
      <c r="B5043">
        <v>1.6672018766403101</v>
      </c>
      <c r="C5043">
        <v>12.6303186416625</v>
      </c>
      <c r="D5043">
        <v>1.6672018766403101</v>
      </c>
      <c r="E5043">
        <v>29.716800895755298</v>
      </c>
      <c r="F5043">
        <v>243.00774230575499</v>
      </c>
      <c r="G5043">
        <v>55.845900000000199</v>
      </c>
    </row>
    <row r="5044" spans="1:7" x14ac:dyDescent="0.25">
      <c r="A5044">
        <v>50.519999999999499</v>
      </c>
      <c r="B5044">
        <v>1.6675449609756401</v>
      </c>
      <c r="C5044">
        <v>12.631243705749499</v>
      </c>
      <c r="D5044">
        <v>1.6675449609756401</v>
      </c>
      <c r="E5044">
        <v>29.717143980090601</v>
      </c>
      <c r="F5044">
        <v>243.00808539009</v>
      </c>
      <c r="G5044">
        <v>55.855899999999501</v>
      </c>
    </row>
    <row r="5045" spans="1:7" x14ac:dyDescent="0.25">
      <c r="A5045">
        <v>50.529999999999703</v>
      </c>
      <c r="B5045">
        <v>1.66789186000823</v>
      </c>
      <c r="C5045">
        <v>12.6324157714843</v>
      </c>
      <c r="D5045">
        <v>1.66789186000823</v>
      </c>
      <c r="E5045">
        <v>29.717490879123201</v>
      </c>
      <c r="F5045">
        <v>243.00843228912299</v>
      </c>
      <c r="G5045">
        <v>55.865899999999698</v>
      </c>
    </row>
    <row r="5046" spans="1:7" x14ac:dyDescent="0.25">
      <c r="A5046">
        <v>50.5399999999999</v>
      </c>
      <c r="B5046">
        <v>1.66821205615997</v>
      </c>
      <c r="C5046">
        <v>12.633903503417899</v>
      </c>
      <c r="D5046">
        <v>1.66821205615997</v>
      </c>
      <c r="E5046">
        <v>29.717811075275002</v>
      </c>
      <c r="F5046">
        <v>243.00875248527501</v>
      </c>
      <c r="G5046">
        <v>55.875900000000001</v>
      </c>
    </row>
    <row r="5047" spans="1:7" x14ac:dyDescent="0.25">
      <c r="A5047">
        <v>50.550000000000097</v>
      </c>
      <c r="B5047">
        <v>1.66850268840789</v>
      </c>
      <c r="C5047">
        <v>12.6362237930297</v>
      </c>
      <c r="D5047">
        <v>1.66850268840789</v>
      </c>
      <c r="E5047">
        <v>29.718101707522901</v>
      </c>
      <c r="F5047">
        <v>243.009043117522</v>
      </c>
      <c r="G5047">
        <v>55.885900000000198</v>
      </c>
    </row>
    <row r="5048" spans="1:7" x14ac:dyDescent="0.25">
      <c r="A5048">
        <v>50.559999999999398</v>
      </c>
      <c r="B5048">
        <v>1.6687874794006301</v>
      </c>
      <c r="C5048">
        <v>12.6384210586547</v>
      </c>
      <c r="D5048">
        <v>1.6687874794006301</v>
      </c>
      <c r="E5048">
        <v>29.718386498515599</v>
      </c>
      <c r="F5048">
        <v>243.00932790851499</v>
      </c>
      <c r="G5048">
        <v>55.8958999999995</v>
      </c>
    </row>
    <row r="5049" spans="1:7" x14ac:dyDescent="0.25">
      <c r="A5049">
        <v>50.569999999999702</v>
      </c>
      <c r="B5049">
        <v>1.6691132783889699</v>
      </c>
      <c r="C5049">
        <v>12.639381408691399</v>
      </c>
      <c r="D5049">
        <v>1.6691132783889699</v>
      </c>
      <c r="E5049">
        <v>29.718712297503998</v>
      </c>
      <c r="F5049">
        <v>243.00965370750399</v>
      </c>
      <c r="G5049">
        <v>55.905899999999697</v>
      </c>
    </row>
    <row r="5050" spans="1:7" x14ac:dyDescent="0.25">
      <c r="A5050">
        <v>50.579999999999899</v>
      </c>
      <c r="B5050">
        <v>1.6694407463073699</v>
      </c>
      <c r="C5050">
        <v>12.6412706375122</v>
      </c>
      <c r="D5050">
        <v>1.6694407463073699</v>
      </c>
      <c r="E5050">
        <v>29.719039765422401</v>
      </c>
      <c r="F5050">
        <v>243.00998117542201</v>
      </c>
      <c r="G5050">
        <v>55.915899999999901</v>
      </c>
    </row>
    <row r="5051" spans="1:7" x14ac:dyDescent="0.25">
      <c r="A5051">
        <v>50.590000000000103</v>
      </c>
      <c r="B5051">
        <v>1.66977715492248</v>
      </c>
      <c r="C5051">
        <v>12.642132759094199</v>
      </c>
      <c r="D5051">
        <v>1.66977715492248</v>
      </c>
      <c r="E5051">
        <v>29.7193761740375</v>
      </c>
      <c r="F5051">
        <v>243.01031758403701</v>
      </c>
      <c r="G5051">
        <v>55.925900000000098</v>
      </c>
    </row>
    <row r="5052" spans="1:7" x14ac:dyDescent="0.25">
      <c r="A5052">
        <v>50.599999999999397</v>
      </c>
      <c r="B5052">
        <v>1.6701226234436</v>
      </c>
      <c r="C5052">
        <v>12.643830299377401</v>
      </c>
      <c r="D5052">
        <v>1.6701226234436</v>
      </c>
      <c r="E5052">
        <v>29.7197216425586</v>
      </c>
      <c r="F5052">
        <v>243.01066305255799</v>
      </c>
      <c r="G5052">
        <v>55.9358999999994</v>
      </c>
    </row>
    <row r="5053" spans="1:7" x14ac:dyDescent="0.25">
      <c r="A5053">
        <v>50.609999999999602</v>
      </c>
      <c r="B5053">
        <v>1.6704418659210201</v>
      </c>
      <c r="C5053">
        <v>12.645377159118601</v>
      </c>
      <c r="D5053">
        <v>1.6704418659210201</v>
      </c>
      <c r="E5053">
        <v>29.720040885035999</v>
      </c>
      <c r="F5053">
        <v>243.010982295036</v>
      </c>
      <c r="G5053">
        <v>55.945899999999703</v>
      </c>
    </row>
    <row r="5054" spans="1:7" x14ac:dyDescent="0.25">
      <c r="A5054">
        <v>50.619999999999798</v>
      </c>
      <c r="B5054">
        <v>1.67075932025909</v>
      </c>
      <c r="C5054">
        <v>12.6469173431396</v>
      </c>
      <c r="D5054">
        <v>1.67075932025909</v>
      </c>
      <c r="E5054">
        <v>29.720358339374101</v>
      </c>
      <c r="F5054">
        <v>243.01129974937399</v>
      </c>
      <c r="G5054">
        <v>55.9558999999999</v>
      </c>
    </row>
    <row r="5055" spans="1:7" x14ac:dyDescent="0.25">
      <c r="A5055">
        <v>50.630000000000102</v>
      </c>
      <c r="B5055">
        <v>1.67109155654907</v>
      </c>
      <c r="C5055">
        <v>12.647403717041</v>
      </c>
      <c r="D5055">
        <v>1.67109155654907</v>
      </c>
      <c r="E5055">
        <v>29.720690575664101</v>
      </c>
      <c r="F5055">
        <v>243.011631985664</v>
      </c>
      <c r="G5055">
        <v>55.965900000000097</v>
      </c>
    </row>
    <row r="5056" spans="1:7" x14ac:dyDescent="0.25">
      <c r="A5056">
        <v>50.639999999999397</v>
      </c>
      <c r="B5056">
        <v>1.67144787311553</v>
      </c>
      <c r="C5056">
        <v>12.6476497650146</v>
      </c>
      <c r="D5056">
        <v>1.67144787311553</v>
      </c>
      <c r="E5056">
        <v>29.7210468922305</v>
      </c>
      <c r="F5056">
        <v>243.01198830223001</v>
      </c>
      <c r="G5056">
        <v>55.975899999999399</v>
      </c>
    </row>
    <row r="5057" spans="1:7" x14ac:dyDescent="0.25">
      <c r="A5057">
        <v>50.649999999999601</v>
      </c>
      <c r="B5057">
        <v>1.6717905998229901</v>
      </c>
      <c r="C5057">
        <v>12.647202491760201</v>
      </c>
      <c r="D5057">
        <v>1.6717905998229901</v>
      </c>
      <c r="E5057">
        <v>29.721389618938002</v>
      </c>
      <c r="F5057">
        <v>243.01233102893801</v>
      </c>
      <c r="G5057">
        <v>55.985899999999603</v>
      </c>
    </row>
    <row r="5058" spans="1:7" x14ac:dyDescent="0.25">
      <c r="A5058">
        <v>50.659999999999798</v>
      </c>
      <c r="B5058">
        <v>1.6721233129501301</v>
      </c>
      <c r="C5058">
        <v>12.647401809692299</v>
      </c>
      <c r="D5058">
        <v>1.6721233129501301</v>
      </c>
      <c r="E5058">
        <v>29.721722332065099</v>
      </c>
      <c r="F5058">
        <v>243.012663742065</v>
      </c>
      <c r="G5058">
        <v>55.9958999999998</v>
      </c>
    </row>
    <row r="5059" spans="1:7" x14ac:dyDescent="0.25">
      <c r="A5059">
        <v>50.67</v>
      </c>
      <c r="B5059">
        <v>1.6724261045455899</v>
      </c>
      <c r="C5059">
        <v>12.6485080718994</v>
      </c>
      <c r="D5059">
        <v>1.6724261045455899</v>
      </c>
      <c r="E5059">
        <v>29.7220251236606</v>
      </c>
      <c r="F5059">
        <v>243.01296653366001</v>
      </c>
      <c r="G5059">
        <v>56.005900000000103</v>
      </c>
    </row>
    <row r="5060" spans="1:7" x14ac:dyDescent="0.25">
      <c r="A5060">
        <v>50.679999999999303</v>
      </c>
      <c r="B5060">
        <v>1.67275118827819</v>
      </c>
      <c r="C5060">
        <v>12.648730278015099</v>
      </c>
      <c r="D5060">
        <v>1.67275118827819</v>
      </c>
      <c r="E5060">
        <v>29.722350207393202</v>
      </c>
      <c r="F5060">
        <v>243.01329161739301</v>
      </c>
      <c r="G5060">
        <v>56.015899999999398</v>
      </c>
    </row>
    <row r="5061" spans="1:7" x14ac:dyDescent="0.25">
      <c r="A5061">
        <v>50.6899999999995</v>
      </c>
      <c r="B5061">
        <v>1.6731035709381099</v>
      </c>
      <c r="C5061">
        <v>12.649175643920801</v>
      </c>
      <c r="D5061">
        <v>1.6731035709381099</v>
      </c>
      <c r="E5061">
        <v>29.7227025900531</v>
      </c>
      <c r="F5061">
        <v>243.01364400005301</v>
      </c>
      <c r="G5061">
        <v>56.025899999999602</v>
      </c>
    </row>
    <row r="5062" spans="1:7" x14ac:dyDescent="0.25">
      <c r="A5062">
        <v>50.699999999999797</v>
      </c>
      <c r="B5062">
        <v>1.67343497276306</v>
      </c>
      <c r="C5062">
        <v>12.649477005004799</v>
      </c>
      <c r="D5062">
        <v>1.67343497276306</v>
      </c>
      <c r="E5062">
        <v>29.723033991878101</v>
      </c>
      <c r="F5062">
        <v>243.01397540187801</v>
      </c>
      <c r="G5062">
        <v>56.035899999999799</v>
      </c>
    </row>
    <row r="5063" spans="1:7" x14ac:dyDescent="0.25">
      <c r="A5063">
        <v>50.71</v>
      </c>
      <c r="B5063">
        <v>1.6737321615219101</v>
      </c>
      <c r="C5063">
        <v>12.6506795883178</v>
      </c>
      <c r="D5063">
        <v>1.6737321615219101</v>
      </c>
      <c r="E5063">
        <v>29.723331180636901</v>
      </c>
      <c r="F5063">
        <v>243.01427259063601</v>
      </c>
      <c r="G5063">
        <v>56.045900000000003</v>
      </c>
    </row>
    <row r="5064" spans="1:7" x14ac:dyDescent="0.25">
      <c r="A5064">
        <v>50.720000000000198</v>
      </c>
      <c r="B5064">
        <v>1.6740407943725499</v>
      </c>
      <c r="C5064">
        <v>12.6513414382934</v>
      </c>
      <c r="D5064">
        <v>1.6740407943725499</v>
      </c>
      <c r="E5064">
        <v>29.723639813487601</v>
      </c>
      <c r="F5064">
        <v>243.014581223487</v>
      </c>
      <c r="G5064">
        <v>56.0559000000002</v>
      </c>
    </row>
    <row r="5065" spans="1:7" x14ac:dyDescent="0.25">
      <c r="A5065">
        <v>50.729999999999499</v>
      </c>
      <c r="B5065">
        <v>1.6743721961975</v>
      </c>
      <c r="C5065">
        <v>12.652446746826101</v>
      </c>
      <c r="D5065">
        <v>1.6743721961975</v>
      </c>
      <c r="E5065">
        <v>29.723971215312499</v>
      </c>
      <c r="F5065">
        <v>243.01491262531201</v>
      </c>
      <c r="G5065">
        <v>56.065899999999601</v>
      </c>
    </row>
    <row r="5066" spans="1:7" x14ac:dyDescent="0.25">
      <c r="A5066">
        <v>50.739999999999696</v>
      </c>
      <c r="B5066">
        <v>1.6746897697448699</v>
      </c>
      <c r="C5066">
        <v>12.6550073623657</v>
      </c>
      <c r="D5066">
        <v>1.6746897697448699</v>
      </c>
      <c r="E5066">
        <v>29.724288788859901</v>
      </c>
      <c r="F5066">
        <v>243.015230198859</v>
      </c>
      <c r="G5066">
        <v>56.075899999999798</v>
      </c>
    </row>
    <row r="5067" spans="1:7" x14ac:dyDescent="0.25">
      <c r="A5067">
        <v>50.75</v>
      </c>
      <c r="B5067">
        <v>1.67503774166107</v>
      </c>
      <c r="C5067">
        <v>12.6564073562622</v>
      </c>
      <c r="D5067">
        <v>1.67503774166107</v>
      </c>
      <c r="E5067">
        <v>29.7246367607761</v>
      </c>
      <c r="F5067">
        <v>243.015578170776</v>
      </c>
      <c r="G5067">
        <v>56.085900000000002</v>
      </c>
    </row>
    <row r="5068" spans="1:7" x14ac:dyDescent="0.25">
      <c r="A5068">
        <v>50.760000000000197</v>
      </c>
      <c r="B5068">
        <v>1.6754003763198799</v>
      </c>
      <c r="C5068">
        <v>12.6572160720825</v>
      </c>
      <c r="D5068">
        <v>1.6754003763198799</v>
      </c>
      <c r="E5068">
        <v>29.724999395434899</v>
      </c>
      <c r="F5068">
        <v>243.01594080543401</v>
      </c>
      <c r="G5068">
        <v>56.095900000000199</v>
      </c>
    </row>
    <row r="5069" spans="1:7" x14ac:dyDescent="0.25">
      <c r="A5069">
        <v>50.769999999999499</v>
      </c>
      <c r="B5069">
        <v>1.67574763298034</v>
      </c>
      <c r="C5069">
        <v>12.658628463745099</v>
      </c>
      <c r="D5069">
        <v>1.67574763298034</v>
      </c>
      <c r="E5069">
        <v>29.7253466520953</v>
      </c>
      <c r="F5069">
        <v>243.01628806209499</v>
      </c>
      <c r="G5069">
        <v>56.105899999999501</v>
      </c>
    </row>
    <row r="5070" spans="1:7" x14ac:dyDescent="0.25">
      <c r="A5070">
        <v>50.779999999999703</v>
      </c>
      <c r="B5070">
        <v>1.6760545969009299</v>
      </c>
      <c r="C5070">
        <v>12.659416198730399</v>
      </c>
      <c r="D5070">
        <v>1.6760545969009299</v>
      </c>
      <c r="E5070">
        <v>29.725653616015901</v>
      </c>
      <c r="F5070">
        <v>243.01659502601501</v>
      </c>
      <c r="G5070">
        <v>56.115899999999698</v>
      </c>
    </row>
    <row r="5071" spans="1:7" x14ac:dyDescent="0.25">
      <c r="A5071">
        <v>50.7899999999999</v>
      </c>
      <c r="B5071">
        <v>1.6763674020767201</v>
      </c>
      <c r="C5071">
        <v>12.660738945007299</v>
      </c>
      <c r="D5071">
        <v>1.6763674020767201</v>
      </c>
      <c r="E5071">
        <v>29.7259664211917</v>
      </c>
      <c r="F5071">
        <v>243.01690783119099</v>
      </c>
      <c r="G5071">
        <v>56.125900000000001</v>
      </c>
    </row>
    <row r="5072" spans="1:7" x14ac:dyDescent="0.25">
      <c r="A5072">
        <v>50.800000000000097</v>
      </c>
      <c r="B5072">
        <v>1.6767342090606601</v>
      </c>
      <c r="C5072">
        <v>12.6626014709472</v>
      </c>
      <c r="D5072">
        <v>1.6767342090606601</v>
      </c>
      <c r="E5072">
        <v>29.726333228175701</v>
      </c>
      <c r="F5072">
        <v>243.017274638175</v>
      </c>
      <c r="G5072">
        <v>56.135900000000198</v>
      </c>
    </row>
    <row r="5073" spans="1:7" x14ac:dyDescent="0.25">
      <c r="A5073">
        <v>50.809999999999398</v>
      </c>
      <c r="B5073">
        <v>1.6771088838577199</v>
      </c>
      <c r="C5073">
        <v>12.6647882461547</v>
      </c>
      <c r="D5073">
        <v>1.6771088838577199</v>
      </c>
      <c r="E5073">
        <v>29.726707902972699</v>
      </c>
      <c r="F5073">
        <v>243.017649312972</v>
      </c>
      <c r="G5073">
        <v>56.1458999999995</v>
      </c>
    </row>
    <row r="5074" spans="1:7" x14ac:dyDescent="0.25">
      <c r="A5074">
        <v>50.819999999999702</v>
      </c>
      <c r="B5074">
        <v>1.6774543523788401</v>
      </c>
      <c r="C5074">
        <v>12.665992736816399</v>
      </c>
      <c r="D5074">
        <v>1.6774543523788401</v>
      </c>
      <c r="E5074">
        <v>29.727053371493799</v>
      </c>
      <c r="F5074">
        <v>243.017994781493</v>
      </c>
      <c r="G5074">
        <v>56.155899999999697</v>
      </c>
    </row>
    <row r="5075" spans="1:7" x14ac:dyDescent="0.25">
      <c r="A5075">
        <v>50.829999999999899</v>
      </c>
      <c r="B5075">
        <v>1.6777694225311199</v>
      </c>
      <c r="C5075">
        <v>12.6670713424682</v>
      </c>
      <c r="D5075">
        <v>1.6777694225311199</v>
      </c>
      <c r="E5075">
        <v>29.727368441646099</v>
      </c>
      <c r="F5075">
        <v>243.01830985164599</v>
      </c>
      <c r="G5075">
        <v>56.165899999999901</v>
      </c>
    </row>
    <row r="5076" spans="1:7" x14ac:dyDescent="0.25">
      <c r="A5076">
        <v>50.840000000000103</v>
      </c>
      <c r="B5076">
        <v>1.67807960510253</v>
      </c>
      <c r="C5076">
        <v>12.667065620422299</v>
      </c>
      <c r="D5076">
        <v>1.67807960510253</v>
      </c>
      <c r="E5076">
        <v>29.7276786242175</v>
      </c>
      <c r="F5076">
        <v>243.01862003421701</v>
      </c>
      <c r="G5076">
        <v>56.175900000000098</v>
      </c>
    </row>
    <row r="5077" spans="1:7" x14ac:dyDescent="0.25">
      <c r="A5077">
        <v>50.849999999999397</v>
      </c>
      <c r="B5077">
        <v>1.67842352390289</v>
      </c>
      <c r="C5077">
        <v>12.6693658828735</v>
      </c>
      <c r="D5077">
        <v>1.67842352390289</v>
      </c>
      <c r="E5077">
        <v>29.7280225430179</v>
      </c>
      <c r="F5077">
        <v>243.01896395301699</v>
      </c>
      <c r="G5077">
        <v>56.1858999999994</v>
      </c>
    </row>
    <row r="5078" spans="1:7" x14ac:dyDescent="0.25">
      <c r="A5078">
        <v>50.859999999999602</v>
      </c>
      <c r="B5078">
        <v>1.67879450321197</v>
      </c>
      <c r="C5078">
        <v>12.6707248687744</v>
      </c>
      <c r="D5078">
        <v>1.67879450321197</v>
      </c>
      <c r="E5078">
        <v>29.728393522327</v>
      </c>
      <c r="F5078">
        <v>243.01933493232701</v>
      </c>
      <c r="G5078">
        <v>56.195899999999703</v>
      </c>
    </row>
    <row r="5079" spans="1:7" x14ac:dyDescent="0.25">
      <c r="A5079">
        <v>50.869999999999798</v>
      </c>
      <c r="B5079">
        <v>1.6791511774063099</v>
      </c>
      <c r="C5079">
        <v>12.6725969314575</v>
      </c>
      <c r="D5079">
        <v>1.6791511774063099</v>
      </c>
      <c r="E5079">
        <v>29.7287501965213</v>
      </c>
      <c r="F5079">
        <v>243.01969160652101</v>
      </c>
      <c r="G5079">
        <v>56.2058999999999</v>
      </c>
    </row>
    <row r="5080" spans="1:7" x14ac:dyDescent="0.25">
      <c r="A5080">
        <v>50.880000000000102</v>
      </c>
      <c r="B5080">
        <v>1.67950916290283</v>
      </c>
      <c r="C5080">
        <v>12.6752109527587</v>
      </c>
      <c r="D5080">
        <v>1.67950916290283</v>
      </c>
      <c r="E5080">
        <v>29.7291081820178</v>
      </c>
      <c r="F5080">
        <v>243.02004959201699</v>
      </c>
      <c r="G5080">
        <v>56.215900000000097</v>
      </c>
    </row>
    <row r="5081" spans="1:7" x14ac:dyDescent="0.25">
      <c r="A5081">
        <v>50.889999999999397</v>
      </c>
      <c r="B5081">
        <v>1.6798623800277701</v>
      </c>
      <c r="C5081">
        <v>12.6770668029785</v>
      </c>
      <c r="D5081">
        <v>1.6798623800277701</v>
      </c>
      <c r="E5081">
        <v>29.729461399142799</v>
      </c>
      <c r="F5081">
        <v>243.02040280914201</v>
      </c>
      <c r="G5081">
        <v>56.225899999999399</v>
      </c>
    </row>
    <row r="5082" spans="1:7" x14ac:dyDescent="0.25">
      <c r="A5082">
        <v>50.899999999999601</v>
      </c>
      <c r="B5082">
        <v>1.68022119998931</v>
      </c>
      <c r="C5082">
        <v>12.6786804199218</v>
      </c>
      <c r="D5082">
        <v>1.68022119998931</v>
      </c>
      <c r="E5082">
        <v>29.729820219104301</v>
      </c>
      <c r="F5082">
        <v>243.02076162910399</v>
      </c>
      <c r="G5082">
        <v>56.235899999999603</v>
      </c>
    </row>
    <row r="5083" spans="1:7" x14ac:dyDescent="0.25">
      <c r="A5083">
        <v>50.909999999999798</v>
      </c>
      <c r="B5083">
        <v>1.6805889606475799</v>
      </c>
      <c r="C5083">
        <v>12.680079460144</v>
      </c>
      <c r="D5083">
        <v>1.6805889606475799</v>
      </c>
      <c r="E5083">
        <v>29.730187979762601</v>
      </c>
      <c r="F5083">
        <v>243.021129389762</v>
      </c>
      <c r="G5083">
        <v>56.2458999999998</v>
      </c>
    </row>
    <row r="5084" spans="1:7" x14ac:dyDescent="0.25">
      <c r="A5084">
        <v>50.92</v>
      </c>
      <c r="B5084">
        <v>1.68095350265502</v>
      </c>
      <c r="C5084">
        <v>12.68221950531</v>
      </c>
      <c r="D5084">
        <v>1.68095350265502</v>
      </c>
      <c r="E5084">
        <v>29.730552521770001</v>
      </c>
      <c r="F5084">
        <v>243.02149393177001</v>
      </c>
      <c r="G5084">
        <v>56.255900000000103</v>
      </c>
    </row>
    <row r="5085" spans="1:7" x14ac:dyDescent="0.25">
      <c r="A5085">
        <v>50.929999999999303</v>
      </c>
      <c r="B5085">
        <v>1.6813168525695801</v>
      </c>
      <c r="C5085">
        <v>12.685584068298301</v>
      </c>
      <c r="D5085">
        <v>1.6813168525695801</v>
      </c>
      <c r="E5085">
        <v>29.730915871684601</v>
      </c>
      <c r="F5085">
        <v>243.02185728168399</v>
      </c>
      <c r="G5085">
        <v>56.265899999999398</v>
      </c>
    </row>
    <row r="5086" spans="1:7" x14ac:dyDescent="0.25">
      <c r="A5086">
        <v>50.9399999999995</v>
      </c>
      <c r="B5086">
        <v>1.6816936731338501</v>
      </c>
      <c r="C5086">
        <v>12.6875228881835</v>
      </c>
      <c r="D5086">
        <v>1.6816936731338501</v>
      </c>
      <c r="E5086">
        <v>29.7312926922488</v>
      </c>
      <c r="F5086">
        <v>243.02223410224801</v>
      </c>
      <c r="G5086">
        <v>56.275899999999602</v>
      </c>
    </row>
    <row r="5087" spans="1:7" x14ac:dyDescent="0.25">
      <c r="A5087">
        <v>50.949999999999797</v>
      </c>
      <c r="B5087">
        <v>1.68206822872161</v>
      </c>
      <c r="C5087">
        <v>12.6883697509765</v>
      </c>
      <c r="D5087">
        <v>1.68206822872161</v>
      </c>
      <c r="E5087">
        <v>29.731667247836601</v>
      </c>
      <c r="F5087">
        <v>243.022608657836</v>
      </c>
      <c r="G5087">
        <v>56.285899999999799</v>
      </c>
    </row>
    <row r="5088" spans="1:7" x14ac:dyDescent="0.25">
      <c r="A5088">
        <v>50.96</v>
      </c>
      <c r="B5088">
        <v>1.68241798877716</v>
      </c>
      <c r="C5088">
        <v>12.690584182739199</v>
      </c>
      <c r="D5088">
        <v>1.68241798877716</v>
      </c>
      <c r="E5088">
        <v>29.7320170078922</v>
      </c>
      <c r="F5088">
        <v>243.022958417892</v>
      </c>
      <c r="G5088">
        <v>56.295900000000003</v>
      </c>
    </row>
    <row r="5089" spans="1:7" x14ac:dyDescent="0.25">
      <c r="A5089">
        <v>50.970000000000198</v>
      </c>
      <c r="B5089">
        <v>1.68277895450592</v>
      </c>
      <c r="C5089">
        <v>12.692490577697701</v>
      </c>
      <c r="D5089">
        <v>1.68277895450592</v>
      </c>
      <c r="E5089">
        <v>29.732377973620899</v>
      </c>
      <c r="F5089">
        <v>243.02331938361999</v>
      </c>
      <c r="G5089">
        <v>56.3059000000002</v>
      </c>
    </row>
    <row r="5090" spans="1:7" x14ac:dyDescent="0.25">
      <c r="A5090">
        <v>50.979999999999499</v>
      </c>
      <c r="B5090">
        <v>1.6831841468811</v>
      </c>
      <c r="C5090">
        <v>12.692969322204499</v>
      </c>
      <c r="D5090">
        <v>1.6831841468811</v>
      </c>
      <c r="E5090">
        <v>29.7327831659961</v>
      </c>
      <c r="F5090">
        <v>243.023724575996</v>
      </c>
      <c r="G5090">
        <v>56.315899999999601</v>
      </c>
    </row>
    <row r="5091" spans="1:7" x14ac:dyDescent="0.25">
      <c r="A5091">
        <v>50.989999999999696</v>
      </c>
      <c r="B5091">
        <v>1.6835697889328001</v>
      </c>
      <c r="C5091">
        <v>12.6933116912841</v>
      </c>
      <c r="D5091">
        <v>1.6835697889328001</v>
      </c>
      <c r="E5091">
        <v>29.7331688080478</v>
      </c>
      <c r="F5091">
        <v>243.02411021804701</v>
      </c>
      <c r="G5091">
        <v>56.325899999999798</v>
      </c>
    </row>
    <row r="5092" spans="1:7" x14ac:dyDescent="0.25">
      <c r="A5092">
        <v>51</v>
      </c>
      <c r="B5092">
        <v>1.68393278121948</v>
      </c>
      <c r="C5092">
        <v>12.694923400878899</v>
      </c>
      <c r="D5092">
        <v>1.68393278121948</v>
      </c>
      <c r="E5092">
        <v>29.7335318003345</v>
      </c>
      <c r="F5092">
        <v>243.02447321033401</v>
      </c>
      <c r="G5092">
        <v>56.335900000000002</v>
      </c>
    </row>
    <row r="5093" spans="1:7" x14ac:dyDescent="0.25">
      <c r="A5093">
        <v>51.010000000000197</v>
      </c>
      <c r="B5093">
        <v>1.6843183040618801</v>
      </c>
      <c r="C5093">
        <v>12.695699691772401</v>
      </c>
      <c r="D5093">
        <v>1.6843183040618801</v>
      </c>
      <c r="E5093">
        <v>29.7339173231769</v>
      </c>
      <c r="F5093">
        <v>243.02485873317599</v>
      </c>
      <c r="G5093">
        <v>56.345900000000199</v>
      </c>
    </row>
    <row r="5094" spans="1:7" x14ac:dyDescent="0.25">
      <c r="A5094">
        <v>51.019999999999499</v>
      </c>
      <c r="B5094">
        <v>1.6847012042999201</v>
      </c>
      <c r="C5094">
        <v>12.6970663070678</v>
      </c>
      <c r="D5094">
        <v>1.6847012042999201</v>
      </c>
      <c r="E5094">
        <v>29.734300223414898</v>
      </c>
      <c r="F5094">
        <v>243.025241633414</v>
      </c>
      <c r="G5094">
        <v>56.355899999999501</v>
      </c>
    </row>
    <row r="5095" spans="1:7" x14ac:dyDescent="0.25">
      <c r="A5095">
        <v>51.029999999999703</v>
      </c>
      <c r="B5095">
        <v>1.68507528305053</v>
      </c>
      <c r="C5095">
        <v>12.698163986206</v>
      </c>
      <c r="D5095">
        <v>1.68507528305053</v>
      </c>
      <c r="E5095">
        <v>29.734674302165502</v>
      </c>
      <c r="F5095">
        <v>243.02561571216501</v>
      </c>
      <c r="G5095">
        <v>56.365899999999698</v>
      </c>
    </row>
    <row r="5096" spans="1:7" x14ac:dyDescent="0.25">
      <c r="A5096">
        <v>51.0399999999999</v>
      </c>
      <c r="B5096">
        <v>1.6854227781295701</v>
      </c>
      <c r="C5096">
        <v>12.7000074386596</v>
      </c>
      <c r="D5096">
        <v>1.6854227781295701</v>
      </c>
      <c r="E5096">
        <v>29.735021797244599</v>
      </c>
      <c r="F5096">
        <v>243.02596320724399</v>
      </c>
      <c r="G5096">
        <v>56.375900000000001</v>
      </c>
    </row>
    <row r="5097" spans="1:7" x14ac:dyDescent="0.25">
      <c r="A5097">
        <v>51.050000000000097</v>
      </c>
      <c r="B5097">
        <v>1.6857563257217401</v>
      </c>
      <c r="C5097">
        <v>12.7020826339721</v>
      </c>
      <c r="D5097">
        <v>1.6857563257217401</v>
      </c>
      <c r="E5097">
        <v>29.735355344836702</v>
      </c>
      <c r="F5097">
        <v>243.02629675483601</v>
      </c>
      <c r="G5097">
        <v>56.385900000000198</v>
      </c>
    </row>
    <row r="5098" spans="1:7" x14ac:dyDescent="0.25">
      <c r="A5098">
        <v>51.059999999999398</v>
      </c>
      <c r="B5098">
        <v>1.6861425638198799</v>
      </c>
      <c r="C5098">
        <v>12.7029685974121</v>
      </c>
      <c r="D5098">
        <v>1.6861425638198799</v>
      </c>
      <c r="E5098">
        <v>29.735741582934899</v>
      </c>
      <c r="F5098">
        <v>243.02668299293401</v>
      </c>
      <c r="G5098">
        <v>56.3958999999995</v>
      </c>
    </row>
    <row r="5099" spans="1:7" x14ac:dyDescent="0.25">
      <c r="A5099">
        <v>51.069999999999702</v>
      </c>
      <c r="B5099">
        <v>1.6865108013153001</v>
      </c>
      <c r="C5099">
        <v>12.70357131958</v>
      </c>
      <c r="D5099">
        <v>1.6865108013153001</v>
      </c>
      <c r="E5099">
        <v>29.7361098204303</v>
      </c>
      <c r="F5099">
        <v>243.02705123043</v>
      </c>
      <c r="G5099">
        <v>56.405899999999697</v>
      </c>
    </row>
    <row r="5100" spans="1:7" x14ac:dyDescent="0.25">
      <c r="A5100">
        <v>51.079999999999899</v>
      </c>
      <c r="B5100">
        <v>1.68687772750854</v>
      </c>
      <c r="C5100">
        <v>12.704960823059</v>
      </c>
      <c r="D5100">
        <v>1.68687772750854</v>
      </c>
      <c r="E5100">
        <v>29.736476746623499</v>
      </c>
      <c r="F5100">
        <v>243.02741815662301</v>
      </c>
      <c r="G5100">
        <v>56.415899999999901</v>
      </c>
    </row>
    <row r="5101" spans="1:7" x14ac:dyDescent="0.25">
      <c r="A5101">
        <v>51.090000000000103</v>
      </c>
      <c r="B5101">
        <v>1.68722379207611</v>
      </c>
      <c r="C5101">
        <v>12.706901550292899</v>
      </c>
      <c r="D5101">
        <v>1.68722379207611</v>
      </c>
      <c r="E5101">
        <v>29.7368228111911</v>
      </c>
      <c r="F5101">
        <v>243.02776422119101</v>
      </c>
      <c r="G5101">
        <v>56.425900000000098</v>
      </c>
    </row>
    <row r="5102" spans="1:7" x14ac:dyDescent="0.25">
      <c r="A5102">
        <v>51.099999999999397</v>
      </c>
      <c r="B5102">
        <v>1.68755042552948</v>
      </c>
      <c r="C5102">
        <v>12.706555366516101</v>
      </c>
      <c r="D5102">
        <v>1.68755042552948</v>
      </c>
      <c r="E5102">
        <v>29.737149444644501</v>
      </c>
      <c r="F5102">
        <v>243.02809085464401</v>
      </c>
      <c r="G5102">
        <v>56.4358999999994</v>
      </c>
    </row>
    <row r="5103" spans="1:7" x14ac:dyDescent="0.25">
      <c r="A5103">
        <v>51.109999999999602</v>
      </c>
      <c r="B5103">
        <v>1.68790423870086</v>
      </c>
      <c r="C5103">
        <v>12.708670616149901</v>
      </c>
      <c r="D5103">
        <v>1.68790423870086</v>
      </c>
      <c r="E5103">
        <v>29.737503257815899</v>
      </c>
      <c r="F5103">
        <v>243.02844466781499</v>
      </c>
      <c r="G5103">
        <v>56.445899999999703</v>
      </c>
    </row>
    <row r="5104" spans="1:7" x14ac:dyDescent="0.25">
      <c r="A5104">
        <v>51.119999999999798</v>
      </c>
      <c r="B5104">
        <v>1.68823170661926</v>
      </c>
      <c r="C5104">
        <v>12.7101278305053</v>
      </c>
      <c r="D5104">
        <v>1.68823170661926</v>
      </c>
      <c r="E5104">
        <v>29.737830725734302</v>
      </c>
      <c r="F5104">
        <v>243.02877213573399</v>
      </c>
      <c r="G5104">
        <v>56.4558999999999</v>
      </c>
    </row>
    <row r="5105" spans="1:7" x14ac:dyDescent="0.25">
      <c r="A5105">
        <v>51.130000000000102</v>
      </c>
      <c r="B5105">
        <v>1.68854343891143</v>
      </c>
      <c r="C5105">
        <v>12.7110223770141</v>
      </c>
      <c r="D5105">
        <v>1.68854343891143</v>
      </c>
      <c r="E5105">
        <v>29.738142458026399</v>
      </c>
      <c r="F5105">
        <v>243.02908386802599</v>
      </c>
      <c r="G5105">
        <v>56.465900000000097</v>
      </c>
    </row>
    <row r="5106" spans="1:7" x14ac:dyDescent="0.25">
      <c r="A5106">
        <v>51.139999999999397</v>
      </c>
      <c r="B5106">
        <v>1.6889019012451101</v>
      </c>
      <c r="C5106">
        <v>12.7113428115844</v>
      </c>
      <c r="D5106">
        <v>1.6889019012451101</v>
      </c>
      <c r="E5106">
        <v>29.738500920360099</v>
      </c>
      <c r="F5106">
        <v>243.02944233036001</v>
      </c>
      <c r="G5106">
        <v>56.475899999999399</v>
      </c>
    </row>
    <row r="5107" spans="1:7" x14ac:dyDescent="0.25">
      <c r="A5107">
        <v>51.149999999999601</v>
      </c>
      <c r="B5107">
        <v>1.6892602443695</v>
      </c>
      <c r="C5107">
        <v>12.711340904235801</v>
      </c>
      <c r="D5107">
        <v>1.6892602443695</v>
      </c>
      <c r="E5107">
        <v>29.7388592634845</v>
      </c>
      <c r="F5107">
        <v>243.029800673484</v>
      </c>
      <c r="G5107">
        <v>56.485899999999603</v>
      </c>
    </row>
    <row r="5108" spans="1:7" x14ac:dyDescent="0.25">
      <c r="A5108">
        <v>51.159999999999798</v>
      </c>
      <c r="B5108">
        <v>1.68961489200592</v>
      </c>
      <c r="C5108">
        <v>12.7127876281738</v>
      </c>
      <c r="D5108">
        <v>1.68961489200592</v>
      </c>
      <c r="E5108">
        <v>29.739213911120899</v>
      </c>
      <c r="F5108">
        <v>243.03015532111999</v>
      </c>
      <c r="G5108">
        <v>56.4958999999998</v>
      </c>
    </row>
    <row r="5109" spans="1:7" x14ac:dyDescent="0.25">
      <c r="A5109">
        <v>51.17</v>
      </c>
      <c r="B5109">
        <v>1.6899343729019101</v>
      </c>
      <c r="C5109">
        <v>12.714371681213301</v>
      </c>
      <c r="D5109">
        <v>1.6899343729019101</v>
      </c>
      <c r="E5109">
        <v>29.739533392016899</v>
      </c>
      <c r="F5109">
        <v>243.03047480201599</v>
      </c>
      <c r="G5109">
        <v>56.505900000000103</v>
      </c>
    </row>
    <row r="5110" spans="1:7" x14ac:dyDescent="0.25">
      <c r="A5110">
        <v>51.179999999999303</v>
      </c>
      <c r="B5110">
        <v>1.6902340650558401</v>
      </c>
      <c r="C5110">
        <v>12.7169065475463</v>
      </c>
      <c r="D5110">
        <v>1.6902340650558401</v>
      </c>
      <c r="E5110">
        <v>29.739833084170801</v>
      </c>
      <c r="F5110">
        <v>243.03077449417</v>
      </c>
      <c r="G5110">
        <v>56.515899999999398</v>
      </c>
    </row>
    <row r="5111" spans="1:7" x14ac:dyDescent="0.25">
      <c r="A5111">
        <v>51.1899999999995</v>
      </c>
      <c r="B5111">
        <v>1.6905562877655</v>
      </c>
      <c r="C5111">
        <v>12.7177877426147</v>
      </c>
      <c r="D5111">
        <v>1.6905562877655</v>
      </c>
      <c r="E5111">
        <v>29.740155306880499</v>
      </c>
      <c r="F5111">
        <v>243.03109671688</v>
      </c>
      <c r="G5111">
        <v>56.525899999999602</v>
      </c>
    </row>
    <row r="5112" spans="1:7" x14ac:dyDescent="0.25">
      <c r="A5112">
        <v>51.199999999999797</v>
      </c>
      <c r="B5112">
        <v>1.6909056901931701</v>
      </c>
      <c r="C5112">
        <v>12.7183570861816</v>
      </c>
      <c r="D5112">
        <v>1.6909056901931701</v>
      </c>
      <c r="E5112">
        <v>29.740504709308201</v>
      </c>
      <c r="F5112">
        <v>243.03144611930799</v>
      </c>
      <c r="G5112">
        <v>56.535899999999799</v>
      </c>
    </row>
    <row r="5113" spans="1:7" x14ac:dyDescent="0.25">
      <c r="A5113">
        <v>51.21</v>
      </c>
      <c r="B5113">
        <v>1.69123482704162</v>
      </c>
      <c r="C5113">
        <v>12.716908454895</v>
      </c>
      <c r="D5113">
        <v>1.69123482704162</v>
      </c>
      <c r="E5113">
        <v>29.740833846156601</v>
      </c>
      <c r="F5113">
        <v>243.03177525615601</v>
      </c>
      <c r="G5113">
        <v>56.545900000000003</v>
      </c>
    </row>
    <row r="5114" spans="1:7" x14ac:dyDescent="0.25">
      <c r="A5114">
        <v>51.220000000000198</v>
      </c>
      <c r="B5114">
        <v>1.6915467977523799</v>
      </c>
      <c r="C5114">
        <v>12.7165479660034</v>
      </c>
      <c r="D5114">
        <v>1.6915467977523799</v>
      </c>
      <c r="E5114">
        <v>29.741145816867402</v>
      </c>
      <c r="F5114">
        <v>243.03208722686699</v>
      </c>
      <c r="G5114">
        <v>56.5559000000002</v>
      </c>
    </row>
    <row r="5115" spans="1:7" x14ac:dyDescent="0.25">
      <c r="A5115">
        <v>51.229999999999499</v>
      </c>
      <c r="B5115">
        <v>1.69188320636749</v>
      </c>
      <c r="C5115">
        <v>12.7170009613037</v>
      </c>
      <c r="D5115">
        <v>1.69188320636749</v>
      </c>
      <c r="E5115">
        <v>29.7414822254825</v>
      </c>
      <c r="F5115">
        <v>243.03242363548199</v>
      </c>
      <c r="G5115">
        <v>56.565899999999601</v>
      </c>
    </row>
    <row r="5116" spans="1:7" x14ac:dyDescent="0.25">
      <c r="A5116">
        <v>51.239999999999696</v>
      </c>
      <c r="B5116">
        <v>1.6922014951705899</v>
      </c>
      <c r="C5116">
        <v>12.7179555892944</v>
      </c>
      <c r="D5116">
        <v>1.6922014951705899</v>
      </c>
      <c r="E5116">
        <v>29.7418005142856</v>
      </c>
      <c r="F5116">
        <v>243.03274192428501</v>
      </c>
      <c r="G5116">
        <v>56.575899999999798</v>
      </c>
    </row>
    <row r="5117" spans="1:7" x14ac:dyDescent="0.25">
      <c r="A5117">
        <v>51.25</v>
      </c>
      <c r="B5117">
        <v>1.6924735307693399</v>
      </c>
      <c r="C5117">
        <v>12.718187332153301</v>
      </c>
      <c r="D5117">
        <v>1.6924735307693399</v>
      </c>
      <c r="E5117">
        <v>29.742072549884298</v>
      </c>
      <c r="F5117">
        <v>243.03301395988399</v>
      </c>
      <c r="G5117">
        <v>56.585900000000002</v>
      </c>
    </row>
    <row r="5118" spans="1:7" x14ac:dyDescent="0.25">
      <c r="A5118">
        <v>51.260000000000197</v>
      </c>
      <c r="B5118">
        <v>1.6927583217620801</v>
      </c>
      <c r="C5118">
        <v>12.718033790588301</v>
      </c>
      <c r="D5118">
        <v>1.6927583217620801</v>
      </c>
      <c r="E5118">
        <v>29.742357340877099</v>
      </c>
      <c r="F5118">
        <v>243.03329875087701</v>
      </c>
      <c r="G5118">
        <v>56.595900000000199</v>
      </c>
    </row>
    <row r="5119" spans="1:7" x14ac:dyDescent="0.25">
      <c r="A5119">
        <v>51.269999999999499</v>
      </c>
      <c r="B5119">
        <v>1.6930788755416799</v>
      </c>
      <c r="C5119">
        <v>12.7178506851196</v>
      </c>
      <c r="D5119">
        <v>1.6930788755416799</v>
      </c>
      <c r="E5119">
        <v>29.742677894656701</v>
      </c>
      <c r="F5119">
        <v>243.03361930465601</v>
      </c>
      <c r="G5119">
        <v>56.605899999999501</v>
      </c>
    </row>
    <row r="5120" spans="1:7" x14ac:dyDescent="0.25">
      <c r="A5120">
        <v>51.279999999999703</v>
      </c>
      <c r="B5120">
        <v>1.69337165355682</v>
      </c>
      <c r="C5120">
        <v>12.7183427810668</v>
      </c>
      <c r="D5120">
        <v>1.69337165355682</v>
      </c>
      <c r="E5120">
        <v>29.742970672671799</v>
      </c>
      <c r="F5120">
        <v>243.03391208267101</v>
      </c>
      <c r="G5120">
        <v>56.615899999999698</v>
      </c>
    </row>
    <row r="5121" spans="1:7" x14ac:dyDescent="0.25">
      <c r="A5121">
        <v>51.2899999999999</v>
      </c>
      <c r="B5121">
        <v>1.6936733722686701</v>
      </c>
      <c r="C5121">
        <v>12.7188272476196</v>
      </c>
      <c r="D5121">
        <v>1.6936733722686701</v>
      </c>
      <c r="E5121">
        <v>29.743272391383702</v>
      </c>
      <c r="F5121">
        <v>243.034213801383</v>
      </c>
      <c r="G5121">
        <v>56.625900000000001</v>
      </c>
    </row>
    <row r="5122" spans="1:7" x14ac:dyDescent="0.25">
      <c r="A5122">
        <v>51.300000000000097</v>
      </c>
      <c r="B5122">
        <v>1.6939734220504701</v>
      </c>
      <c r="C5122">
        <v>12.7207689285278</v>
      </c>
      <c r="D5122">
        <v>1.6939734220504701</v>
      </c>
      <c r="E5122">
        <v>29.743572441165501</v>
      </c>
      <c r="F5122">
        <v>243.034513851165</v>
      </c>
      <c r="G5122">
        <v>56.635900000000198</v>
      </c>
    </row>
    <row r="5123" spans="1:7" x14ac:dyDescent="0.25">
      <c r="A5123">
        <v>51.309999999999398</v>
      </c>
      <c r="B5123">
        <v>1.6942833662032999</v>
      </c>
      <c r="C5123">
        <v>12.7213068008422</v>
      </c>
      <c r="D5123">
        <v>1.6942833662032999</v>
      </c>
      <c r="E5123">
        <v>29.743882385318301</v>
      </c>
      <c r="F5123">
        <v>243.034823795318</v>
      </c>
      <c r="G5123">
        <v>56.6458999999995</v>
      </c>
    </row>
    <row r="5124" spans="1:7" x14ac:dyDescent="0.25">
      <c r="A5124">
        <v>51.319999999999702</v>
      </c>
      <c r="B5124">
        <v>1.69463002681732</v>
      </c>
      <c r="C5124">
        <v>12.722418785095201</v>
      </c>
      <c r="D5124">
        <v>1.69463002681732</v>
      </c>
      <c r="E5124">
        <v>29.7442290459323</v>
      </c>
      <c r="F5124">
        <v>243.03517045593199</v>
      </c>
      <c r="G5124">
        <v>56.655899999999697</v>
      </c>
    </row>
    <row r="5125" spans="1:7" x14ac:dyDescent="0.25">
      <c r="A5125">
        <v>51.329999999999899</v>
      </c>
      <c r="B5125">
        <v>1.69493532180786</v>
      </c>
      <c r="C5125">
        <v>12.7238159179687</v>
      </c>
      <c r="D5125">
        <v>1.69493532180786</v>
      </c>
      <c r="E5125">
        <v>29.7445343409229</v>
      </c>
      <c r="F5125">
        <v>243.03547575092199</v>
      </c>
      <c r="G5125">
        <v>56.665899999999901</v>
      </c>
    </row>
    <row r="5126" spans="1:7" x14ac:dyDescent="0.25">
      <c r="A5126">
        <v>51.340000000000103</v>
      </c>
      <c r="B5126">
        <v>1.6952157020568801</v>
      </c>
      <c r="C5126">
        <v>12.7248992919921</v>
      </c>
      <c r="D5126">
        <v>1.6952157020568801</v>
      </c>
      <c r="E5126">
        <v>29.744814721171899</v>
      </c>
      <c r="F5126">
        <v>243.03575613117101</v>
      </c>
      <c r="G5126">
        <v>56.675900000000098</v>
      </c>
    </row>
    <row r="5127" spans="1:7" x14ac:dyDescent="0.25">
      <c r="A5127">
        <v>51.349999999999397</v>
      </c>
      <c r="B5127">
        <v>1.69552433490753</v>
      </c>
      <c r="C5127">
        <v>12.7260026931762</v>
      </c>
      <c r="D5127">
        <v>1.69552433490753</v>
      </c>
      <c r="E5127">
        <v>29.7451233540225</v>
      </c>
      <c r="F5127">
        <v>243.036064764022</v>
      </c>
      <c r="G5127">
        <v>56.6858999999994</v>
      </c>
    </row>
    <row r="5128" spans="1:7" x14ac:dyDescent="0.25">
      <c r="A5128">
        <v>51.359999999999602</v>
      </c>
      <c r="B5128">
        <v>1.6958584785461399</v>
      </c>
      <c r="C5128">
        <v>12.7257833480834</v>
      </c>
      <c r="D5128">
        <v>1.6958584785461399</v>
      </c>
      <c r="E5128">
        <v>29.7454574976611</v>
      </c>
      <c r="F5128">
        <v>243.03639890766101</v>
      </c>
      <c r="G5128">
        <v>56.695899999999703</v>
      </c>
    </row>
    <row r="5129" spans="1:7" x14ac:dyDescent="0.25">
      <c r="A5129">
        <v>51.369999999999798</v>
      </c>
      <c r="B5129">
        <v>1.6961612701416</v>
      </c>
      <c r="C5129">
        <v>12.726482391357401</v>
      </c>
      <c r="D5129">
        <v>1.6961612701416</v>
      </c>
      <c r="E5129">
        <v>29.745760289256602</v>
      </c>
      <c r="F5129">
        <v>243.03670169925601</v>
      </c>
      <c r="G5129">
        <v>56.7058999999999</v>
      </c>
    </row>
    <row r="5130" spans="1:7" x14ac:dyDescent="0.25">
      <c r="A5130">
        <v>51.380000000000102</v>
      </c>
      <c r="B5130">
        <v>1.6964849233627299</v>
      </c>
      <c r="C5130">
        <v>12.7271175384521</v>
      </c>
      <c r="D5130">
        <v>1.6964849233627299</v>
      </c>
      <c r="E5130">
        <v>29.7460839424777</v>
      </c>
      <c r="F5130">
        <v>243.037025352477</v>
      </c>
      <c r="G5130">
        <v>56.715900000000097</v>
      </c>
    </row>
    <row r="5131" spans="1:7" x14ac:dyDescent="0.25">
      <c r="A5131">
        <v>51.389999999999397</v>
      </c>
      <c r="B5131">
        <v>1.69682788848876</v>
      </c>
      <c r="C5131">
        <v>12.7278709411621</v>
      </c>
      <c r="D5131">
        <v>1.69682788848876</v>
      </c>
      <c r="E5131">
        <v>29.746426907603801</v>
      </c>
      <c r="F5131">
        <v>243.03736831760301</v>
      </c>
      <c r="G5131">
        <v>56.725899999999399</v>
      </c>
    </row>
    <row r="5132" spans="1:7" x14ac:dyDescent="0.25">
      <c r="A5132">
        <v>51.399999999999601</v>
      </c>
      <c r="B5132">
        <v>1.6971340179443299</v>
      </c>
      <c r="C5132">
        <v>12.7274627685546</v>
      </c>
      <c r="D5132">
        <v>1.6971340179443299</v>
      </c>
      <c r="E5132">
        <v>29.7467330370593</v>
      </c>
      <c r="F5132">
        <v>243.037674447059</v>
      </c>
      <c r="G5132">
        <v>56.735899999999603</v>
      </c>
    </row>
    <row r="5133" spans="1:7" x14ac:dyDescent="0.25">
      <c r="A5133">
        <v>51.409999999999798</v>
      </c>
      <c r="B5133">
        <v>1.69744896888732</v>
      </c>
      <c r="C5133">
        <v>12.7281036376953</v>
      </c>
      <c r="D5133">
        <v>1.69744896888732</v>
      </c>
      <c r="E5133">
        <v>29.747047988002301</v>
      </c>
      <c r="F5133">
        <v>243.037989398002</v>
      </c>
      <c r="G5133">
        <v>56.7458999999998</v>
      </c>
    </row>
    <row r="5134" spans="1:7" x14ac:dyDescent="0.25">
      <c r="A5134">
        <v>51.42</v>
      </c>
      <c r="B5134">
        <v>1.69775295257568</v>
      </c>
      <c r="C5134">
        <v>12.7287788391113</v>
      </c>
      <c r="D5134">
        <v>1.69775295257568</v>
      </c>
      <c r="E5134">
        <v>29.747351971690701</v>
      </c>
      <c r="F5134">
        <v>243.03829338169001</v>
      </c>
      <c r="G5134">
        <v>56.755900000000103</v>
      </c>
    </row>
    <row r="5135" spans="1:7" x14ac:dyDescent="0.25">
      <c r="A5135">
        <v>51.429999999999303</v>
      </c>
      <c r="B5135">
        <v>1.6980518102645801</v>
      </c>
      <c r="C5135">
        <v>12.729941368103001</v>
      </c>
      <c r="D5135">
        <v>1.6980518102645801</v>
      </c>
      <c r="E5135">
        <v>29.747650829379602</v>
      </c>
      <c r="F5135">
        <v>243.038592239379</v>
      </c>
      <c r="G5135">
        <v>56.765899999999398</v>
      </c>
    </row>
    <row r="5136" spans="1:7" x14ac:dyDescent="0.25">
      <c r="A5136">
        <v>51.4399999999995</v>
      </c>
      <c r="B5136">
        <v>1.6983463764190601</v>
      </c>
      <c r="C5136">
        <v>12.7314434051513</v>
      </c>
      <c r="D5136">
        <v>1.6983463764190601</v>
      </c>
      <c r="E5136">
        <v>29.747945395534099</v>
      </c>
      <c r="F5136">
        <v>243.03888680553399</v>
      </c>
      <c r="G5136">
        <v>56.775899999999602</v>
      </c>
    </row>
    <row r="5137" spans="1:7" x14ac:dyDescent="0.25">
      <c r="A5137">
        <v>51.449999999999797</v>
      </c>
      <c r="B5137">
        <v>1.6986414194107</v>
      </c>
      <c r="C5137">
        <v>12.731742858886699</v>
      </c>
      <c r="D5137">
        <v>1.6986414194107</v>
      </c>
      <c r="E5137">
        <v>29.748240438525698</v>
      </c>
      <c r="F5137">
        <v>243.039181848525</v>
      </c>
      <c r="G5137">
        <v>56.785899999999799</v>
      </c>
    </row>
    <row r="5138" spans="1:7" x14ac:dyDescent="0.25">
      <c r="A5138">
        <v>51.46</v>
      </c>
      <c r="B5138">
        <v>1.69898605346679</v>
      </c>
      <c r="C5138">
        <v>12.732272148132299</v>
      </c>
      <c r="D5138">
        <v>1.69898605346679</v>
      </c>
      <c r="E5138">
        <v>29.7485850725818</v>
      </c>
      <c r="F5138">
        <v>243.03952648258101</v>
      </c>
      <c r="G5138">
        <v>56.795900000000003</v>
      </c>
    </row>
    <row r="5139" spans="1:7" x14ac:dyDescent="0.25">
      <c r="A5139">
        <v>51.470000000000198</v>
      </c>
      <c r="B5139">
        <v>1.69932460784912</v>
      </c>
      <c r="C5139">
        <v>12.732676506042401</v>
      </c>
      <c r="D5139">
        <v>1.69932460784912</v>
      </c>
      <c r="E5139">
        <v>29.7489236269641</v>
      </c>
      <c r="F5139">
        <v>243.03986503696399</v>
      </c>
      <c r="G5139">
        <v>56.8059000000002</v>
      </c>
    </row>
    <row r="5140" spans="1:7" x14ac:dyDescent="0.25">
      <c r="A5140">
        <v>51.479999999999499</v>
      </c>
      <c r="B5140">
        <v>1.6996549367904601</v>
      </c>
      <c r="C5140">
        <v>12.733263015746999</v>
      </c>
      <c r="D5140">
        <v>1.6996549367904601</v>
      </c>
      <c r="E5140">
        <v>29.749253955905498</v>
      </c>
      <c r="F5140">
        <v>243.04019536590499</v>
      </c>
      <c r="G5140">
        <v>56.815899999999601</v>
      </c>
    </row>
    <row r="5141" spans="1:7" x14ac:dyDescent="0.25">
      <c r="A5141">
        <v>51.489999999999696</v>
      </c>
      <c r="B5141">
        <v>1.6999763250350901</v>
      </c>
      <c r="C5141">
        <v>12.734800338745099</v>
      </c>
      <c r="D5141">
        <v>1.6999763250350901</v>
      </c>
      <c r="E5141">
        <v>29.749575344150099</v>
      </c>
      <c r="F5141">
        <v>243.04051675414999</v>
      </c>
      <c r="G5141">
        <v>56.825899999999798</v>
      </c>
    </row>
    <row r="5142" spans="1:7" x14ac:dyDescent="0.25">
      <c r="A5142">
        <v>51.5</v>
      </c>
      <c r="B5142">
        <v>1.70029520988464</v>
      </c>
      <c r="C5142">
        <v>12.736117362976</v>
      </c>
      <c r="D5142">
        <v>1.70029520988464</v>
      </c>
      <c r="E5142">
        <v>29.749894228999601</v>
      </c>
      <c r="F5142">
        <v>243.040835638999</v>
      </c>
      <c r="G5142">
        <v>56.835900000000002</v>
      </c>
    </row>
    <row r="5143" spans="1:7" x14ac:dyDescent="0.25">
      <c r="A5143">
        <v>51.510000000000197</v>
      </c>
      <c r="B5143">
        <v>1.70059525966644</v>
      </c>
      <c r="C5143">
        <v>12.7370100021362</v>
      </c>
      <c r="D5143">
        <v>1.70059525966644</v>
      </c>
      <c r="E5143">
        <v>29.7501942787814</v>
      </c>
      <c r="F5143">
        <v>243.041135688781</v>
      </c>
      <c r="G5143">
        <v>56.845900000000199</v>
      </c>
    </row>
    <row r="5144" spans="1:7" x14ac:dyDescent="0.25">
      <c r="A5144">
        <v>51.519999999999499</v>
      </c>
      <c r="B5144">
        <v>1.7008792161941499</v>
      </c>
      <c r="C5144">
        <v>12.738456726074199</v>
      </c>
      <c r="D5144">
        <v>1.7008792161941499</v>
      </c>
      <c r="E5144">
        <v>29.750478235309199</v>
      </c>
      <c r="F5144">
        <v>243.04141964530899</v>
      </c>
      <c r="G5144">
        <v>56.855899999999501</v>
      </c>
    </row>
    <row r="5145" spans="1:7" x14ac:dyDescent="0.25">
      <c r="A5145">
        <v>51.529999999999703</v>
      </c>
      <c r="B5145">
        <v>1.70121169090271</v>
      </c>
      <c r="C5145">
        <v>12.7386112213134</v>
      </c>
      <c r="D5145">
        <v>1.70121169090271</v>
      </c>
      <c r="E5145">
        <v>29.750810710017699</v>
      </c>
      <c r="F5145">
        <v>243.04175212001701</v>
      </c>
      <c r="G5145">
        <v>56.865899999999698</v>
      </c>
    </row>
    <row r="5146" spans="1:7" x14ac:dyDescent="0.25">
      <c r="A5146">
        <v>51.5399999999999</v>
      </c>
      <c r="B5146">
        <v>1.70155000686645</v>
      </c>
      <c r="C5146">
        <v>12.7389421463012</v>
      </c>
      <c r="D5146">
        <v>1.70155000686645</v>
      </c>
      <c r="E5146">
        <v>29.751149025981501</v>
      </c>
      <c r="F5146">
        <v>243.04209043598101</v>
      </c>
      <c r="G5146">
        <v>56.875900000000001</v>
      </c>
    </row>
    <row r="5147" spans="1:7" x14ac:dyDescent="0.25">
      <c r="A5147">
        <v>51.550000000000097</v>
      </c>
      <c r="B5147">
        <v>1.7018787860870299</v>
      </c>
      <c r="C5147">
        <v>12.7398519515991</v>
      </c>
      <c r="D5147">
        <v>1.7018787860870299</v>
      </c>
      <c r="E5147">
        <v>29.751477805202001</v>
      </c>
      <c r="F5147">
        <v>243.04241921520199</v>
      </c>
      <c r="G5147">
        <v>56.885900000000198</v>
      </c>
    </row>
    <row r="5148" spans="1:7" x14ac:dyDescent="0.25">
      <c r="A5148">
        <v>51.559999999999398</v>
      </c>
      <c r="B5148">
        <v>1.7021780014037999</v>
      </c>
      <c r="C5148">
        <v>12.7412757873535</v>
      </c>
      <c r="D5148">
        <v>1.7021780014037999</v>
      </c>
      <c r="E5148">
        <v>29.751777020518801</v>
      </c>
      <c r="F5148">
        <v>243.04271843051799</v>
      </c>
      <c r="G5148">
        <v>56.8958999999995</v>
      </c>
    </row>
    <row r="5149" spans="1:7" x14ac:dyDescent="0.25">
      <c r="A5149">
        <v>51.569999999999702</v>
      </c>
      <c r="B5149">
        <v>1.70250797271728</v>
      </c>
      <c r="C5149">
        <v>12.7410764694213</v>
      </c>
      <c r="D5149">
        <v>1.70250797271728</v>
      </c>
      <c r="E5149">
        <v>29.752106991832299</v>
      </c>
      <c r="F5149">
        <v>243.04304840183201</v>
      </c>
      <c r="G5149">
        <v>56.905899999999697</v>
      </c>
    </row>
    <row r="5150" spans="1:7" x14ac:dyDescent="0.25">
      <c r="A5150">
        <v>51.579999999999899</v>
      </c>
      <c r="B5150">
        <v>1.7028449773788401</v>
      </c>
      <c r="C5150">
        <v>12.741914749145501</v>
      </c>
      <c r="D5150">
        <v>1.7028449773788401</v>
      </c>
      <c r="E5150">
        <v>29.752443996493799</v>
      </c>
      <c r="F5150">
        <v>243.043385406493</v>
      </c>
      <c r="G5150">
        <v>56.915899999999901</v>
      </c>
    </row>
    <row r="5151" spans="1:7" x14ac:dyDescent="0.25">
      <c r="A5151">
        <v>51.590000000000103</v>
      </c>
      <c r="B5151">
        <v>1.70317077636718</v>
      </c>
      <c r="C5151">
        <v>12.7426195144653</v>
      </c>
      <c r="D5151">
        <v>1.70317077636718</v>
      </c>
      <c r="E5151">
        <v>29.752769795482202</v>
      </c>
      <c r="F5151">
        <v>243.043711205482</v>
      </c>
      <c r="G5151">
        <v>56.925900000000098</v>
      </c>
    </row>
    <row r="5152" spans="1:7" x14ac:dyDescent="0.25">
      <c r="A5152">
        <v>51.599999999999397</v>
      </c>
      <c r="B5152">
        <v>1.70348465442657</v>
      </c>
      <c r="C5152">
        <v>12.742276191711399</v>
      </c>
      <c r="D5152">
        <v>1.70348465442657</v>
      </c>
      <c r="E5152">
        <v>29.7530836735416</v>
      </c>
      <c r="F5152">
        <v>243.04402508354099</v>
      </c>
      <c r="G5152">
        <v>56.9358999999994</v>
      </c>
    </row>
    <row r="5153" spans="1:7" x14ac:dyDescent="0.25">
      <c r="A5153">
        <v>51.609999999999602</v>
      </c>
      <c r="B5153">
        <v>1.70379185676574</v>
      </c>
      <c r="C5153">
        <v>12.7424707412719</v>
      </c>
      <c r="D5153">
        <v>1.70379185676574</v>
      </c>
      <c r="E5153">
        <v>29.753390875880701</v>
      </c>
      <c r="F5153">
        <v>243.04433228587999</v>
      </c>
      <c r="G5153">
        <v>56.945899999999703</v>
      </c>
    </row>
    <row r="5154" spans="1:7" x14ac:dyDescent="0.25">
      <c r="A5154">
        <v>51.619999999999798</v>
      </c>
      <c r="B5154">
        <v>1.7041368484496999</v>
      </c>
      <c r="C5154">
        <v>12.7443342208862</v>
      </c>
      <c r="D5154">
        <v>1.7041368484496999</v>
      </c>
      <c r="E5154">
        <v>29.7537358675647</v>
      </c>
      <c r="F5154">
        <v>243.04467727756401</v>
      </c>
      <c r="G5154">
        <v>56.9558999999999</v>
      </c>
    </row>
    <row r="5155" spans="1:7" x14ac:dyDescent="0.25">
      <c r="A5155">
        <v>51.630000000000102</v>
      </c>
      <c r="B5155">
        <v>1.70447957515716</v>
      </c>
      <c r="C5155">
        <v>12.7458124160766</v>
      </c>
      <c r="D5155">
        <v>1.70447957515716</v>
      </c>
      <c r="E5155">
        <v>29.754078594272201</v>
      </c>
      <c r="F5155">
        <v>243.045020004272</v>
      </c>
      <c r="G5155">
        <v>56.965900000000097</v>
      </c>
    </row>
    <row r="5156" spans="1:7" x14ac:dyDescent="0.25">
      <c r="A5156">
        <v>51.639999999999397</v>
      </c>
      <c r="B5156">
        <v>1.70478379726409</v>
      </c>
      <c r="C5156">
        <v>12.74605178833</v>
      </c>
      <c r="D5156">
        <v>1.70478379726409</v>
      </c>
      <c r="E5156">
        <v>29.754382816379099</v>
      </c>
      <c r="F5156">
        <v>243.04532422637899</v>
      </c>
      <c r="G5156">
        <v>56.975899999999399</v>
      </c>
    </row>
    <row r="5157" spans="1:7" x14ac:dyDescent="0.25">
      <c r="A5157">
        <v>51.649999999999601</v>
      </c>
      <c r="B5157">
        <v>1.7051031589507999</v>
      </c>
      <c r="C5157">
        <v>12.747327804565399</v>
      </c>
      <c r="D5157">
        <v>1.7051031589507999</v>
      </c>
      <c r="E5157">
        <v>29.754702178065799</v>
      </c>
      <c r="F5157">
        <v>243.04564358806499</v>
      </c>
      <c r="G5157">
        <v>56.985899999999603</v>
      </c>
    </row>
    <row r="5158" spans="1:7" x14ac:dyDescent="0.25">
      <c r="A5158">
        <v>51.659999999999798</v>
      </c>
      <c r="B5158">
        <v>1.70546126365661</v>
      </c>
      <c r="C5158">
        <v>12.747585296630801</v>
      </c>
      <c r="D5158">
        <v>1.70546126365661</v>
      </c>
      <c r="E5158">
        <v>29.755060282771598</v>
      </c>
      <c r="F5158">
        <v>243.046001692771</v>
      </c>
      <c r="G5158">
        <v>56.9958999999998</v>
      </c>
    </row>
    <row r="5159" spans="1:7" x14ac:dyDescent="0.25">
      <c r="A5159">
        <v>51.67</v>
      </c>
      <c r="B5159">
        <v>1.70579504966735</v>
      </c>
      <c r="C5159">
        <v>12.7493772506713</v>
      </c>
      <c r="D5159">
        <v>1.70579504966735</v>
      </c>
      <c r="E5159">
        <v>29.755394068782401</v>
      </c>
      <c r="F5159">
        <v>243.046335478782</v>
      </c>
      <c r="G5159">
        <v>57.005900000000103</v>
      </c>
    </row>
    <row r="5160" spans="1:7" x14ac:dyDescent="0.25">
      <c r="A5160">
        <v>51.679999999999303</v>
      </c>
      <c r="B5160">
        <v>1.70615029335021</v>
      </c>
      <c r="C5160">
        <v>12.749132156371999</v>
      </c>
      <c r="D5160">
        <v>1.70615029335021</v>
      </c>
      <c r="E5160">
        <v>29.755749312465198</v>
      </c>
      <c r="F5160">
        <v>243.046690722465</v>
      </c>
      <c r="G5160">
        <v>57.015899999999398</v>
      </c>
    </row>
    <row r="5161" spans="1:7" x14ac:dyDescent="0.25">
      <c r="A5161">
        <v>51.6899999999995</v>
      </c>
      <c r="B5161">
        <v>1.7064694166183401</v>
      </c>
      <c r="C5161">
        <v>12.749686241149901</v>
      </c>
      <c r="D5161">
        <v>1.7064694166183401</v>
      </c>
      <c r="E5161">
        <v>29.756068435733301</v>
      </c>
      <c r="F5161">
        <v>243.04700984573299</v>
      </c>
      <c r="G5161">
        <v>57.025899999999602</v>
      </c>
    </row>
    <row r="5162" spans="1:7" x14ac:dyDescent="0.25">
      <c r="A5162">
        <v>51.699999999999797</v>
      </c>
      <c r="B5162">
        <v>1.7067331075668299</v>
      </c>
      <c r="C5162">
        <v>12.751628875732401</v>
      </c>
      <c r="D5162">
        <v>1.7067331075668299</v>
      </c>
      <c r="E5162">
        <v>29.756332126681801</v>
      </c>
      <c r="F5162">
        <v>243.04727353668099</v>
      </c>
      <c r="G5162">
        <v>57.035899999999799</v>
      </c>
    </row>
    <row r="5163" spans="1:7" x14ac:dyDescent="0.25">
      <c r="A5163">
        <v>51.71</v>
      </c>
      <c r="B5163">
        <v>1.7070528268814</v>
      </c>
      <c r="C5163">
        <v>12.752382278442299</v>
      </c>
      <c r="D5163">
        <v>1.7070528268814</v>
      </c>
      <c r="E5163">
        <v>29.756651845996402</v>
      </c>
      <c r="F5163">
        <v>243.04759325599599</v>
      </c>
      <c r="G5163">
        <v>57.045900000000003</v>
      </c>
    </row>
    <row r="5164" spans="1:7" x14ac:dyDescent="0.25">
      <c r="A5164">
        <v>51.720000000000198</v>
      </c>
      <c r="B5164">
        <v>1.7073789834976101</v>
      </c>
      <c r="C5164">
        <v>12.751568794250399</v>
      </c>
      <c r="D5164">
        <v>1.7073789834976101</v>
      </c>
      <c r="E5164">
        <v>29.756978002612598</v>
      </c>
      <c r="F5164">
        <v>243.047919412612</v>
      </c>
      <c r="G5164">
        <v>57.0559000000002</v>
      </c>
    </row>
    <row r="5165" spans="1:7" x14ac:dyDescent="0.25">
      <c r="A5165">
        <v>51.729999999999499</v>
      </c>
      <c r="B5165">
        <v>1.70769619941711</v>
      </c>
      <c r="C5165">
        <v>12.751893043518001</v>
      </c>
      <c r="D5165">
        <v>1.70769619941711</v>
      </c>
      <c r="E5165">
        <v>29.7572952185321</v>
      </c>
      <c r="F5165">
        <v>243.04823662853201</v>
      </c>
      <c r="G5165">
        <v>57.065899999999601</v>
      </c>
    </row>
    <row r="5166" spans="1:7" x14ac:dyDescent="0.25">
      <c r="A5166">
        <v>51.739999999999696</v>
      </c>
      <c r="B5166">
        <v>1.7080441713333101</v>
      </c>
      <c r="C5166">
        <v>12.7525520324707</v>
      </c>
      <c r="D5166">
        <v>1.7080441713333101</v>
      </c>
      <c r="E5166">
        <v>29.757643190448299</v>
      </c>
      <c r="F5166">
        <v>243.04858460044801</v>
      </c>
      <c r="G5166">
        <v>57.075899999999798</v>
      </c>
    </row>
    <row r="5167" spans="1:7" x14ac:dyDescent="0.25">
      <c r="A5167">
        <v>51.75</v>
      </c>
      <c r="B5167">
        <v>1.7083811759948699</v>
      </c>
      <c r="C5167">
        <v>12.7520656585693</v>
      </c>
      <c r="D5167">
        <v>1.7083811759948699</v>
      </c>
      <c r="E5167">
        <v>29.757980195109901</v>
      </c>
      <c r="F5167">
        <v>243.048921605109</v>
      </c>
      <c r="G5167">
        <v>57.085900000000002</v>
      </c>
    </row>
    <row r="5168" spans="1:7" x14ac:dyDescent="0.25">
      <c r="A5168">
        <v>51.760000000000197</v>
      </c>
      <c r="B5168">
        <v>1.7087028026580799</v>
      </c>
      <c r="C5168">
        <v>12.7534637451171</v>
      </c>
      <c r="D5168">
        <v>1.7087028026580799</v>
      </c>
      <c r="E5168">
        <v>29.758301821773099</v>
      </c>
      <c r="F5168">
        <v>243.049243231773</v>
      </c>
      <c r="G5168">
        <v>57.095900000000199</v>
      </c>
    </row>
    <row r="5169" spans="1:7" x14ac:dyDescent="0.25">
      <c r="A5169">
        <v>51.769999999999499</v>
      </c>
      <c r="B5169">
        <v>1.7090491056442201</v>
      </c>
      <c r="C5169">
        <v>12.7548971176147</v>
      </c>
      <c r="D5169">
        <v>1.7090491056442201</v>
      </c>
      <c r="E5169">
        <v>29.758648124759201</v>
      </c>
      <c r="F5169">
        <v>243.04958953475901</v>
      </c>
      <c r="G5169">
        <v>57.105899999999501</v>
      </c>
    </row>
    <row r="5170" spans="1:7" x14ac:dyDescent="0.25">
      <c r="A5170">
        <v>51.779999999999703</v>
      </c>
      <c r="B5170">
        <v>1.70938515663146</v>
      </c>
      <c r="C5170">
        <v>12.756252288818301</v>
      </c>
      <c r="D5170">
        <v>1.70938515663146</v>
      </c>
      <c r="E5170">
        <v>29.758984175746502</v>
      </c>
      <c r="F5170">
        <v>243.049925585746</v>
      </c>
      <c r="G5170">
        <v>57.115899999999698</v>
      </c>
    </row>
    <row r="5171" spans="1:7" x14ac:dyDescent="0.25">
      <c r="A5171">
        <v>51.7899999999999</v>
      </c>
      <c r="B5171">
        <v>1.7096985578536901</v>
      </c>
      <c r="C5171">
        <v>12.7571954727172</v>
      </c>
      <c r="D5171">
        <v>1.7096985578536901</v>
      </c>
      <c r="E5171">
        <v>29.759297576968699</v>
      </c>
      <c r="F5171">
        <v>243.050238986968</v>
      </c>
      <c r="G5171">
        <v>57.125900000000001</v>
      </c>
    </row>
    <row r="5172" spans="1:7" x14ac:dyDescent="0.25">
      <c r="A5172">
        <v>51.800000000000097</v>
      </c>
      <c r="B5172">
        <v>1.71001553535461</v>
      </c>
      <c r="C5172">
        <v>12.758191108703601</v>
      </c>
      <c r="D5172">
        <v>1.71001553535461</v>
      </c>
      <c r="E5172">
        <v>29.7596145544696</v>
      </c>
      <c r="F5172">
        <v>243.050555964469</v>
      </c>
      <c r="G5172">
        <v>57.135900000000198</v>
      </c>
    </row>
    <row r="5173" spans="1:7" x14ac:dyDescent="0.25">
      <c r="A5173">
        <v>51.809999999999398</v>
      </c>
      <c r="B5173">
        <v>1.7103773355484</v>
      </c>
      <c r="C5173">
        <v>12.7600784301757</v>
      </c>
      <c r="D5173">
        <v>1.7103773355484</v>
      </c>
      <c r="E5173">
        <v>29.759976354663401</v>
      </c>
      <c r="F5173">
        <v>243.05091776466301</v>
      </c>
      <c r="G5173">
        <v>57.1458999999995</v>
      </c>
    </row>
    <row r="5174" spans="1:7" x14ac:dyDescent="0.25">
      <c r="A5174">
        <v>51.819999999999702</v>
      </c>
      <c r="B5174">
        <v>1.7107503414153999</v>
      </c>
      <c r="C5174">
        <v>12.7614231109619</v>
      </c>
      <c r="D5174">
        <v>1.7107503414153999</v>
      </c>
      <c r="E5174">
        <v>29.760349360530402</v>
      </c>
      <c r="F5174">
        <v>243.05129077052999</v>
      </c>
      <c r="G5174">
        <v>57.155899999999697</v>
      </c>
    </row>
    <row r="5175" spans="1:7" x14ac:dyDescent="0.25">
      <c r="A5175">
        <v>51.829999999999899</v>
      </c>
      <c r="B5175">
        <v>1.7110899686813299</v>
      </c>
      <c r="C5175">
        <v>12.7626180648803</v>
      </c>
      <c r="D5175">
        <v>1.7110899686813299</v>
      </c>
      <c r="E5175">
        <v>29.7606889877963</v>
      </c>
      <c r="F5175">
        <v>243.051630397796</v>
      </c>
      <c r="G5175">
        <v>57.165899999999901</v>
      </c>
    </row>
    <row r="5176" spans="1:7" x14ac:dyDescent="0.25">
      <c r="A5176">
        <v>51.840000000000103</v>
      </c>
      <c r="B5176">
        <v>1.7114328145980799</v>
      </c>
      <c r="C5176">
        <v>12.7638750076293</v>
      </c>
      <c r="D5176">
        <v>1.7114328145980799</v>
      </c>
      <c r="E5176">
        <v>29.761031833713101</v>
      </c>
      <c r="F5176">
        <v>243.05197324371301</v>
      </c>
      <c r="G5176">
        <v>57.175900000000098</v>
      </c>
    </row>
    <row r="5177" spans="1:7" x14ac:dyDescent="0.25">
      <c r="A5177">
        <v>51.849999999999397</v>
      </c>
      <c r="B5177">
        <v>1.711758852005</v>
      </c>
      <c r="C5177">
        <v>12.766053199768001</v>
      </c>
      <c r="D5177">
        <v>1.711758852005</v>
      </c>
      <c r="E5177">
        <v>29.761357871120001</v>
      </c>
      <c r="F5177">
        <v>243.05229928112001</v>
      </c>
      <c r="G5177">
        <v>57.1858999999994</v>
      </c>
    </row>
    <row r="5178" spans="1:7" x14ac:dyDescent="0.25">
      <c r="A5178">
        <v>51.859999999999602</v>
      </c>
      <c r="B5178">
        <v>1.71207606792449</v>
      </c>
      <c r="C5178">
        <v>12.7682800292968</v>
      </c>
      <c r="D5178">
        <v>1.71207606792449</v>
      </c>
      <c r="E5178">
        <v>29.761675087039499</v>
      </c>
      <c r="F5178">
        <v>243.052616497039</v>
      </c>
      <c r="G5178">
        <v>57.195899999999703</v>
      </c>
    </row>
    <row r="5179" spans="1:7" x14ac:dyDescent="0.25">
      <c r="A5179">
        <v>51.869999999999798</v>
      </c>
      <c r="B5179">
        <v>1.7124373912811199</v>
      </c>
      <c r="C5179">
        <v>12.769939422607401</v>
      </c>
      <c r="D5179">
        <v>1.7124373912811199</v>
      </c>
      <c r="E5179">
        <v>29.762036410396099</v>
      </c>
      <c r="F5179">
        <v>243.05297782039599</v>
      </c>
      <c r="G5179">
        <v>57.2058999999999</v>
      </c>
    </row>
    <row r="5180" spans="1:7" x14ac:dyDescent="0.25">
      <c r="A5180">
        <v>51.880000000000102</v>
      </c>
      <c r="B5180">
        <v>1.7128053903579701</v>
      </c>
      <c r="C5180">
        <v>12.771406173706</v>
      </c>
      <c r="D5180">
        <v>1.7128053903579701</v>
      </c>
      <c r="E5180">
        <v>29.762404409473</v>
      </c>
      <c r="F5180">
        <v>243.05334581947301</v>
      </c>
      <c r="G5180">
        <v>57.215900000000097</v>
      </c>
    </row>
    <row r="5181" spans="1:7" x14ac:dyDescent="0.25">
      <c r="A5181">
        <v>51.889999999999397</v>
      </c>
      <c r="B5181">
        <v>1.7131778001785201</v>
      </c>
      <c r="C5181">
        <v>12.772976875305099</v>
      </c>
      <c r="D5181">
        <v>1.7131778001785201</v>
      </c>
      <c r="E5181">
        <v>29.762776819293499</v>
      </c>
      <c r="F5181">
        <v>243.053718229293</v>
      </c>
      <c r="G5181">
        <v>57.225899999999399</v>
      </c>
    </row>
    <row r="5182" spans="1:7" x14ac:dyDescent="0.25">
      <c r="A5182">
        <v>51.899999999999601</v>
      </c>
      <c r="B5182">
        <v>1.7135194540023799</v>
      </c>
      <c r="C5182">
        <v>12.7753944396972</v>
      </c>
      <c r="D5182">
        <v>1.7135194540023799</v>
      </c>
      <c r="E5182">
        <v>29.763118473117402</v>
      </c>
      <c r="F5182">
        <v>243.05405988311699</v>
      </c>
      <c r="G5182">
        <v>57.235899999999603</v>
      </c>
    </row>
    <row r="5183" spans="1:7" x14ac:dyDescent="0.25">
      <c r="A5183">
        <v>51.909999999999798</v>
      </c>
      <c r="B5183">
        <v>1.71388483047485</v>
      </c>
      <c r="C5183">
        <v>12.778007507324199</v>
      </c>
      <c r="D5183">
        <v>1.71388483047485</v>
      </c>
      <c r="E5183">
        <v>29.7634838495899</v>
      </c>
      <c r="F5183">
        <v>243.05442525958901</v>
      </c>
      <c r="G5183">
        <v>57.2458999999998</v>
      </c>
    </row>
    <row r="5184" spans="1:7" x14ac:dyDescent="0.25">
      <c r="A5184">
        <v>51.92</v>
      </c>
      <c r="B5184">
        <v>1.7142705917358301</v>
      </c>
      <c r="C5184">
        <v>12.779227256774901</v>
      </c>
      <c r="D5184">
        <v>1.7142705917358301</v>
      </c>
      <c r="E5184">
        <v>29.763869610850801</v>
      </c>
      <c r="F5184">
        <v>243.05481102085</v>
      </c>
      <c r="G5184">
        <v>57.255900000000103</v>
      </c>
    </row>
    <row r="5185" spans="1:7" x14ac:dyDescent="0.25">
      <c r="A5185">
        <v>51.929999999999303</v>
      </c>
      <c r="B5185">
        <v>1.7146568298339799</v>
      </c>
      <c r="C5185">
        <v>12.7808465957641</v>
      </c>
      <c r="D5185">
        <v>1.7146568298339799</v>
      </c>
      <c r="E5185">
        <v>29.764255848948999</v>
      </c>
      <c r="F5185">
        <v>243.05519725894899</v>
      </c>
      <c r="G5185">
        <v>57.265899999999398</v>
      </c>
    </row>
    <row r="5186" spans="1:7" x14ac:dyDescent="0.25">
      <c r="A5186">
        <v>51.9399999999995</v>
      </c>
      <c r="B5186">
        <v>1.71500599384307</v>
      </c>
      <c r="C5186">
        <v>12.782788276672299</v>
      </c>
      <c r="D5186">
        <v>1.71500599384307</v>
      </c>
      <c r="E5186">
        <v>29.7646050129581</v>
      </c>
      <c r="F5186">
        <v>243.055546422958</v>
      </c>
      <c r="G5186">
        <v>57.275899999999602</v>
      </c>
    </row>
    <row r="5187" spans="1:7" x14ac:dyDescent="0.25">
      <c r="A5187">
        <v>51.949999999999797</v>
      </c>
      <c r="B5187">
        <v>1.71533703804016</v>
      </c>
      <c r="C5187">
        <v>12.7850294113159</v>
      </c>
      <c r="D5187">
        <v>1.71533703804016</v>
      </c>
      <c r="E5187">
        <v>29.7649360571552</v>
      </c>
      <c r="F5187">
        <v>243.055877467155</v>
      </c>
      <c r="G5187">
        <v>57.285899999999799</v>
      </c>
    </row>
    <row r="5188" spans="1:7" x14ac:dyDescent="0.25">
      <c r="A5188">
        <v>51.96</v>
      </c>
      <c r="B5188">
        <v>1.7156941890716499</v>
      </c>
      <c r="C5188">
        <v>12.7868194580078</v>
      </c>
      <c r="D5188">
        <v>1.7156941890716499</v>
      </c>
      <c r="E5188">
        <v>29.765293208186701</v>
      </c>
      <c r="F5188">
        <v>243.05623461818601</v>
      </c>
      <c r="G5188">
        <v>57.295900000000003</v>
      </c>
    </row>
    <row r="5189" spans="1:7" x14ac:dyDescent="0.25">
      <c r="A5189">
        <v>51.970000000000198</v>
      </c>
      <c r="B5189">
        <v>1.7160849571228001</v>
      </c>
      <c r="C5189">
        <v>12.788991928100501</v>
      </c>
      <c r="D5189">
        <v>1.7160849571228001</v>
      </c>
      <c r="E5189">
        <v>29.765683976237799</v>
      </c>
      <c r="F5189">
        <v>243.05662538623699</v>
      </c>
      <c r="G5189">
        <v>57.3059000000002</v>
      </c>
    </row>
    <row r="5190" spans="1:7" x14ac:dyDescent="0.25">
      <c r="A5190">
        <v>51.979999999999499</v>
      </c>
      <c r="B5190">
        <v>1.7164900302886901</v>
      </c>
      <c r="C5190">
        <v>12.791011810302701</v>
      </c>
      <c r="D5190">
        <v>1.7164900302886901</v>
      </c>
      <c r="E5190">
        <v>29.7660890494037</v>
      </c>
      <c r="F5190">
        <v>243.05703045940299</v>
      </c>
      <c r="G5190">
        <v>57.315899999999601</v>
      </c>
    </row>
    <row r="5191" spans="1:7" x14ac:dyDescent="0.25">
      <c r="A5191">
        <v>51.989999999999696</v>
      </c>
      <c r="B5191">
        <v>1.71688663959503</v>
      </c>
      <c r="C5191">
        <v>12.793220520019499</v>
      </c>
      <c r="D5191">
        <v>1.71688663959503</v>
      </c>
      <c r="E5191">
        <v>29.76648565871</v>
      </c>
      <c r="F5191">
        <v>243.05742706871001</v>
      </c>
      <c r="G5191">
        <v>57.325899999999798</v>
      </c>
    </row>
    <row r="5192" spans="1:7" x14ac:dyDescent="0.25">
      <c r="A5192">
        <v>52</v>
      </c>
      <c r="B5192">
        <v>1.71726369857788</v>
      </c>
      <c r="C5192">
        <v>12.794958114624</v>
      </c>
      <c r="D5192">
        <v>1.71726369857788</v>
      </c>
      <c r="E5192">
        <v>29.766862717692899</v>
      </c>
      <c r="F5192">
        <v>243.05780412769201</v>
      </c>
      <c r="G5192">
        <v>57.335900000000002</v>
      </c>
    </row>
    <row r="5193" spans="1:7" x14ac:dyDescent="0.25">
      <c r="A5193">
        <v>52.010000000000197</v>
      </c>
      <c r="B5193">
        <v>1.7176536321639999</v>
      </c>
      <c r="C5193">
        <v>12.7965850830078</v>
      </c>
      <c r="D5193">
        <v>1.7176536321639999</v>
      </c>
      <c r="E5193">
        <v>29.767252651279001</v>
      </c>
      <c r="F5193">
        <v>243.05819406127901</v>
      </c>
      <c r="G5193">
        <v>57.345900000000199</v>
      </c>
    </row>
    <row r="5194" spans="1:7" x14ac:dyDescent="0.25">
      <c r="A5194">
        <v>52.019999999999499</v>
      </c>
      <c r="B5194">
        <v>1.71801269054412</v>
      </c>
      <c r="C5194">
        <v>12.797417640686</v>
      </c>
      <c r="D5194">
        <v>1.71801269054412</v>
      </c>
      <c r="E5194">
        <v>29.7676117096591</v>
      </c>
      <c r="F5194">
        <v>243.058553119659</v>
      </c>
      <c r="G5194">
        <v>57.355899999999501</v>
      </c>
    </row>
    <row r="5195" spans="1:7" x14ac:dyDescent="0.25">
      <c r="A5195">
        <v>52.029999999999703</v>
      </c>
      <c r="B5195">
        <v>1.7183825969696001</v>
      </c>
      <c r="C5195">
        <v>12.7988262176513</v>
      </c>
      <c r="D5195">
        <v>1.7183825969696001</v>
      </c>
      <c r="E5195">
        <v>29.767981616084601</v>
      </c>
      <c r="F5195">
        <v>243.05892302608399</v>
      </c>
      <c r="G5195">
        <v>57.365899999999698</v>
      </c>
    </row>
    <row r="5196" spans="1:7" x14ac:dyDescent="0.25">
      <c r="A5196">
        <v>52.0399999999999</v>
      </c>
      <c r="B5196">
        <v>1.71874892711639</v>
      </c>
      <c r="C5196">
        <v>12.801280021667401</v>
      </c>
      <c r="D5196">
        <v>1.71874892711639</v>
      </c>
      <c r="E5196">
        <v>29.768347946231401</v>
      </c>
      <c r="F5196">
        <v>243.05928935623101</v>
      </c>
      <c r="G5196">
        <v>57.375900000000001</v>
      </c>
    </row>
    <row r="5197" spans="1:7" x14ac:dyDescent="0.25">
      <c r="A5197">
        <v>52.050000000000097</v>
      </c>
      <c r="B5197">
        <v>1.7191010713577199</v>
      </c>
      <c r="C5197">
        <v>12.8032417297363</v>
      </c>
      <c r="D5197">
        <v>1.7191010713577199</v>
      </c>
      <c r="E5197">
        <v>29.768700090472699</v>
      </c>
      <c r="F5197">
        <v>243.059641500472</v>
      </c>
      <c r="G5197">
        <v>57.385900000000198</v>
      </c>
    </row>
    <row r="5198" spans="1:7" x14ac:dyDescent="0.25">
      <c r="A5198">
        <v>52.059999999999398</v>
      </c>
      <c r="B5198">
        <v>1.7194807529449401</v>
      </c>
      <c r="C5198">
        <v>12.8046922683715</v>
      </c>
      <c r="D5198">
        <v>1.7194807529449401</v>
      </c>
      <c r="E5198">
        <v>29.7690797720599</v>
      </c>
      <c r="F5198">
        <v>243.06002118205899</v>
      </c>
      <c r="G5198">
        <v>57.3958999999995</v>
      </c>
    </row>
    <row r="5199" spans="1:7" x14ac:dyDescent="0.25">
      <c r="A5199">
        <v>52.069999999999702</v>
      </c>
      <c r="B5199">
        <v>1.7198295593261701</v>
      </c>
      <c r="C5199">
        <v>12.804708480834901</v>
      </c>
      <c r="D5199">
        <v>1.7198295593261701</v>
      </c>
      <c r="E5199">
        <v>29.7694285784412</v>
      </c>
      <c r="F5199">
        <v>243.06036998844101</v>
      </c>
      <c r="G5199">
        <v>57.405899999999697</v>
      </c>
    </row>
    <row r="5200" spans="1:7" x14ac:dyDescent="0.25">
      <c r="A5200">
        <v>52.079999999999899</v>
      </c>
      <c r="B5200">
        <v>1.72017002105712</v>
      </c>
      <c r="C5200">
        <v>12.805606842041</v>
      </c>
      <c r="D5200">
        <v>1.72017002105712</v>
      </c>
      <c r="E5200">
        <v>29.7697690401721</v>
      </c>
      <c r="F5200">
        <v>243.060710450172</v>
      </c>
      <c r="G5200">
        <v>57.415899999999901</v>
      </c>
    </row>
    <row r="5201" spans="1:7" x14ac:dyDescent="0.25">
      <c r="A5201">
        <v>52.090000000000103</v>
      </c>
      <c r="B5201">
        <v>1.7205277681350699</v>
      </c>
      <c r="C5201">
        <v>12.805522918701101</v>
      </c>
      <c r="D5201">
        <v>1.7205277681350699</v>
      </c>
      <c r="E5201">
        <v>29.770126787250099</v>
      </c>
      <c r="F5201">
        <v>243.06106819724999</v>
      </c>
      <c r="G5201">
        <v>57.425900000000098</v>
      </c>
    </row>
    <row r="5202" spans="1:7" x14ac:dyDescent="0.25">
      <c r="A5202">
        <v>52.099999999999397</v>
      </c>
      <c r="B5202">
        <v>1.7208799123764</v>
      </c>
      <c r="C5202">
        <v>12.8058576583862</v>
      </c>
      <c r="D5202">
        <v>1.7208799123764</v>
      </c>
      <c r="E5202">
        <v>29.7704789314914</v>
      </c>
      <c r="F5202">
        <v>243.06142034149099</v>
      </c>
      <c r="G5202">
        <v>57.4358999999994</v>
      </c>
    </row>
    <row r="5203" spans="1:7" x14ac:dyDescent="0.25">
      <c r="A5203">
        <v>52.109999999999602</v>
      </c>
      <c r="B5203">
        <v>1.7212393283843901</v>
      </c>
      <c r="C5203">
        <v>12.8065061569213</v>
      </c>
      <c r="D5203">
        <v>1.7212393283843901</v>
      </c>
      <c r="E5203">
        <v>29.770838347499399</v>
      </c>
      <c r="F5203">
        <v>243.06177975749901</v>
      </c>
      <c r="G5203">
        <v>57.445899999999703</v>
      </c>
    </row>
    <row r="5204" spans="1:7" x14ac:dyDescent="0.25">
      <c r="A5204">
        <v>52.119999999999798</v>
      </c>
      <c r="B5204">
        <v>1.7215707302093499</v>
      </c>
      <c r="C5204">
        <v>12.808967590331999</v>
      </c>
      <c r="D5204">
        <v>1.7215707302093499</v>
      </c>
      <c r="E5204">
        <v>29.7711697493244</v>
      </c>
      <c r="F5204">
        <v>243.06211115932399</v>
      </c>
      <c r="G5204">
        <v>57.4558999999999</v>
      </c>
    </row>
    <row r="5205" spans="1:7" x14ac:dyDescent="0.25">
      <c r="A5205">
        <v>52.130000000000102</v>
      </c>
      <c r="B5205">
        <v>1.72189629077911</v>
      </c>
      <c r="C5205">
        <v>12.8095254898071</v>
      </c>
      <c r="D5205">
        <v>1.72189629077911</v>
      </c>
      <c r="E5205">
        <v>29.7714953098941</v>
      </c>
      <c r="F5205">
        <v>243.06243671989401</v>
      </c>
      <c r="G5205">
        <v>57.465900000000097</v>
      </c>
    </row>
    <row r="5206" spans="1:7" x14ac:dyDescent="0.25">
      <c r="A5206">
        <v>52.139999999999397</v>
      </c>
      <c r="B5206">
        <v>1.72225141525268</v>
      </c>
      <c r="C5206">
        <v>12.809713363647401</v>
      </c>
      <c r="D5206">
        <v>1.72225141525268</v>
      </c>
      <c r="E5206">
        <v>29.7718504343677</v>
      </c>
      <c r="F5206">
        <v>243.06279184436701</v>
      </c>
      <c r="G5206">
        <v>57.475899999999399</v>
      </c>
    </row>
    <row r="5207" spans="1:7" x14ac:dyDescent="0.25">
      <c r="A5207">
        <v>52.149999999999601</v>
      </c>
      <c r="B5207">
        <v>1.7225803136825499</v>
      </c>
      <c r="C5207">
        <v>12.811143875121999</v>
      </c>
      <c r="D5207">
        <v>1.7225803136825499</v>
      </c>
      <c r="E5207">
        <v>29.772179332797599</v>
      </c>
      <c r="F5207">
        <v>243.063120742797</v>
      </c>
      <c r="G5207">
        <v>57.485899999999603</v>
      </c>
    </row>
    <row r="5208" spans="1:7" x14ac:dyDescent="0.25">
      <c r="A5208">
        <v>52.159999999999798</v>
      </c>
      <c r="B5208">
        <v>1.7229194641113199</v>
      </c>
      <c r="C5208">
        <v>12.812227249145501</v>
      </c>
      <c r="D5208">
        <v>1.7229194641113199</v>
      </c>
      <c r="E5208">
        <v>29.7725184832263</v>
      </c>
      <c r="F5208">
        <v>243.063459893226</v>
      </c>
      <c r="G5208">
        <v>57.4958999999998</v>
      </c>
    </row>
    <row r="5209" spans="1:7" x14ac:dyDescent="0.25">
      <c r="A5209">
        <v>52.17</v>
      </c>
      <c r="B5209">
        <v>1.7232691049575799</v>
      </c>
      <c r="C5209">
        <v>12.814205169677701</v>
      </c>
      <c r="D5209">
        <v>1.7232691049575799</v>
      </c>
      <c r="E5209">
        <v>29.772868124072598</v>
      </c>
      <c r="F5209">
        <v>243.06380953407199</v>
      </c>
      <c r="G5209">
        <v>57.505900000000103</v>
      </c>
    </row>
    <row r="5210" spans="1:7" x14ac:dyDescent="0.25">
      <c r="A5210">
        <v>52.179999999999303</v>
      </c>
      <c r="B5210">
        <v>1.7235907316207799</v>
      </c>
      <c r="C5210">
        <v>12.815471649169901</v>
      </c>
      <c r="D5210">
        <v>1.7235907316207799</v>
      </c>
      <c r="E5210">
        <v>29.773189750735799</v>
      </c>
      <c r="F5210">
        <v>243.064131160735</v>
      </c>
      <c r="G5210">
        <v>57.515899999999398</v>
      </c>
    </row>
    <row r="5211" spans="1:7" x14ac:dyDescent="0.25">
      <c r="A5211">
        <v>52.1899999999995</v>
      </c>
      <c r="B5211">
        <v>1.7239235639572099</v>
      </c>
      <c r="C5211">
        <v>12.8175649642944</v>
      </c>
      <c r="D5211">
        <v>1.7239235639572099</v>
      </c>
      <c r="E5211">
        <v>29.7735225830722</v>
      </c>
      <c r="F5211">
        <v>243.064463993072</v>
      </c>
      <c r="G5211">
        <v>57.525899999999602</v>
      </c>
    </row>
    <row r="5212" spans="1:7" x14ac:dyDescent="0.25">
      <c r="A5212">
        <v>52.199999999999797</v>
      </c>
      <c r="B5212">
        <v>1.72424411773681</v>
      </c>
      <c r="C5212">
        <v>12.818655014038001</v>
      </c>
      <c r="D5212">
        <v>1.72424411773681</v>
      </c>
      <c r="E5212">
        <v>29.773843136851799</v>
      </c>
      <c r="F5212">
        <v>243.064784546851</v>
      </c>
      <c r="G5212">
        <v>57.535899999999799</v>
      </c>
    </row>
    <row r="5213" spans="1:7" x14ac:dyDescent="0.25">
      <c r="A5213">
        <v>52.21</v>
      </c>
      <c r="B5213">
        <v>1.7245174646377499</v>
      </c>
      <c r="C5213">
        <v>12.818574905395501</v>
      </c>
      <c r="D5213">
        <v>1.7245174646377499</v>
      </c>
      <c r="E5213">
        <v>29.774116483752799</v>
      </c>
      <c r="F5213">
        <v>243.065057893752</v>
      </c>
      <c r="G5213">
        <v>57.545900000000003</v>
      </c>
    </row>
    <row r="5214" spans="1:7" x14ac:dyDescent="0.25">
      <c r="A5214">
        <v>52.220000000000198</v>
      </c>
      <c r="B5214">
        <v>1.7248222827911299</v>
      </c>
      <c r="C5214">
        <v>12.818228721618601</v>
      </c>
      <c r="D5214">
        <v>1.7248222827911299</v>
      </c>
      <c r="E5214">
        <v>29.774421301906099</v>
      </c>
      <c r="F5214">
        <v>243.065362711906</v>
      </c>
      <c r="G5214">
        <v>57.5559000000002</v>
      </c>
    </row>
    <row r="5215" spans="1:7" x14ac:dyDescent="0.25">
      <c r="A5215">
        <v>52.229999999999499</v>
      </c>
      <c r="B5215">
        <v>1.72515308856964</v>
      </c>
      <c r="C5215">
        <v>12.818812370300201</v>
      </c>
      <c r="D5215">
        <v>1.72515308856964</v>
      </c>
      <c r="E5215">
        <v>29.774752107684598</v>
      </c>
      <c r="F5215">
        <v>243.065693517684</v>
      </c>
      <c r="G5215">
        <v>57.565899999999601</v>
      </c>
    </row>
    <row r="5216" spans="1:7" x14ac:dyDescent="0.25">
      <c r="A5216">
        <v>52.239999999999696</v>
      </c>
      <c r="B5216">
        <v>1.7254999876022299</v>
      </c>
      <c r="C5216">
        <v>12.819862365722599</v>
      </c>
      <c r="D5216">
        <v>1.7254999876022299</v>
      </c>
      <c r="E5216">
        <v>29.775099006717198</v>
      </c>
      <c r="F5216">
        <v>243.06604041671699</v>
      </c>
      <c r="G5216">
        <v>57.575899999999798</v>
      </c>
    </row>
    <row r="5217" spans="1:7" x14ac:dyDescent="0.25">
      <c r="A5217">
        <v>52.25</v>
      </c>
      <c r="B5217">
        <v>1.7258371114730799</v>
      </c>
      <c r="C5217">
        <v>12.8190240859985</v>
      </c>
      <c r="D5217">
        <v>1.7258371114730799</v>
      </c>
      <c r="E5217">
        <v>29.775436130588101</v>
      </c>
      <c r="F5217">
        <v>243.06637754058801</v>
      </c>
      <c r="G5217">
        <v>57.585900000000002</v>
      </c>
    </row>
    <row r="5218" spans="1:7" x14ac:dyDescent="0.25">
      <c r="A5218">
        <v>52.260000000000197</v>
      </c>
      <c r="B5218">
        <v>1.72611200809478</v>
      </c>
      <c r="C5218">
        <v>12.8193960189819</v>
      </c>
      <c r="D5218">
        <v>1.72611200809478</v>
      </c>
      <c r="E5218">
        <v>29.775711027209798</v>
      </c>
      <c r="F5218">
        <v>243.066652437209</v>
      </c>
      <c r="G5218">
        <v>57.595900000000199</v>
      </c>
    </row>
    <row r="5219" spans="1:7" x14ac:dyDescent="0.25">
      <c r="A5219">
        <v>52.269999999999499</v>
      </c>
      <c r="B5219">
        <v>1.72641360759735</v>
      </c>
      <c r="C5219">
        <v>12.819308280944799</v>
      </c>
      <c r="D5219">
        <v>1.72641360759735</v>
      </c>
      <c r="E5219">
        <v>29.776012626712401</v>
      </c>
      <c r="F5219">
        <v>243.06695403671199</v>
      </c>
      <c r="G5219">
        <v>57.605899999999501</v>
      </c>
    </row>
    <row r="5220" spans="1:7" x14ac:dyDescent="0.25">
      <c r="A5220">
        <v>52.279999999999703</v>
      </c>
      <c r="B5220">
        <v>1.72674667835235</v>
      </c>
      <c r="C5220">
        <v>12.8191690444946</v>
      </c>
      <c r="D5220">
        <v>1.72674667835235</v>
      </c>
      <c r="E5220">
        <v>29.776345697467399</v>
      </c>
      <c r="F5220">
        <v>243.067287107467</v>
      </c>
      <c r="G5220">
        <v>57.615899999999698</v>
      </c>
    </row>
    <row r="5221" spans="1:7" x14ac:dyDescent="0.25">
      <c r="A5221">
        <v>52.2899999999999</v>
      </c>
      <c r="B5221">
        <v>1.7270214557647701</v>
      </c>
      <c r="C5221">
        <v>12.818408012390099</v>
      </c>
      <c r="D5221">
        <v>1.7270214557647701</v>
      </c>
      <c r="E5221">
        <v>29.776620474879799</v>
      </c>
      <c r="F5221">
        <v>243.06756188487901</v>
      </c>
      <c r="G5221">
        <v>57.625900000000001</v>
      </c>
    </row>
    <row r="5222" spans="1:7" x14ac:dyDescent="0.25">
      <c r="A5222">
        <v>52.300000000000097</v>
      </c>
      <c r="B5222">
        <v>1.7273151874542201</v>
      </c>
      <c r="C5222">
        <v>12.818975448608301</v>
      </c>
      <c r="D5222">
        <v>1.7273151874542201</v>
      </c>
      <c r="E5222">
        <v>29.776914206569199</v>
      </c>
      <c r="F5222">
        <v>243.06785561656901</v>
      </c>
      <c r="G5222">
        <v>57.635900000000198</v>
      </c>
    </row>
    <row r="5223" spans="1:7" x14ac:dyDescent="0.25">
      <c r="A5223">
        <v>52.309999999999398</v>
      </c>
      <c r="B5223">
        <v>1.72760653495788</v>
      </c>
      <c r="C5223">
        <v>12.8207483291625</v>
      </c>
      <c r="D5223">
        <v>1.72760653495788</v>
      </c>
      <c r="E5223">
        <v>29.7772055540729</v>
      </c>
      <c r="F5223">
        <v>243.06814696407201</v>
      </c>
      <c r="G5223">
        <v>57.6458999999995</v>
      </c>
    </row>
    <row r="5224" spans="1:7" x14ac:dyDescent="0.25">
      <c r="A5224">
        <v>52.319999999999702</v>
      </c>
      <c r="B5224">
        <v>1.7279356718063299</v>
      </c>
      <c r="C5224">
        <v>12.820786476135201</v>
      </c>
      <c r="D5224">
        <v>1.7279356718063299</v>
      </c>
      <c r="E5224">
        <v>29.7775346909213</v>
      </c>
      <c r="F5224">
        <v>243.068476100921</v>
      </c>
      <c r="G5224">
        <v>57.655899999999697</v>
      </c>
    </row>
    <row r="5225" spans="1:7" x14ac:dyDescent="0.25">
      <c r="A5225">
        <v>52.329999999999899</v>
      </c>
      <c r="B5225">
        <v>1.7282676696777299</v>
      </c>
      <c r="C5225">
        <v>12.820715904235801</v>
      </c>
      <c r="D5225">
        <v>1.7282676696777299</v>
      </c>
      <c r="E5225">
        <v>29.777866688792699</v>
      </c>
      <c r="F5225">
        <v>243.068808098792</v>
      </c>
      <c r="G5225">
        <v>57.665899999999901</v>
      </c>
    </row>
    <row r="5226" spans="1:7" x14ac:dyDescent="0.25">
      <c r="A5226">
        <v>52.340000000000103</v>
      </c>
      <c r="B5226">
        <v>1.7285399436950599</v>
      </c>
      <c r="C5226">
        <v>12.8209066390991</v>
      </c>
      <c r="D5226">
        <v>1.7285399436950599</v>
      </c>
      <c r="E5226">
        <v>29.7781389628101</v>
      </c>
      <c r="F5226">
        <v>243.06908037280999</v>
      </c>
      <c r="G5226">
        <v>57.675900000000098</v>
      </c>
    </row>
    <row r="5227" spans="1:7" x14ac:dyDescent="0.25">
      <c r="A5227">
        <v>52.349999999999397</v>
      </c>
      <c r="B5227">
        <v>1.72883856296539</v>
      </c>
      <c r="C5227">
        <v>12.822052955627401</v>
      </c>
      <c r="D5227">
        <v>1.72883856296539</v>
      </c>
      <c r="E5227">
        <v>29.7784375820804</v>
      </c>
      <c r="F5227">
        <v>243.06937899208</v>
      </c>
      <c r="G5227">
        <v>57.6858999999994</v>
      </c>
    </row>
    <row r="5228" spans="1:7" x14ac:dyDescent="0.25">
      <c r="A5228">
        <v>52.359999999999602</v>
      </c>
      <c r="B5228">
        <v>1.7291793823242101</v>
      </c>
      <c r="C5228">
        <v>12.823528289794901</v>
      </c>
      <c r="D5228">
        <v>1.7291793823242101</v>
      </c>
      <c r="E5228">
        <v>29.778778401439201</v>
      </c>
      <c r="F5228">
        <v>243.069719811439</v>
      </c>
      <c r="G5228">
        <v>57.695899999999703</v>
      </c>
    </row>
    <row r="5229" spans="1:7" x14ac:dyDescent="0.25">
      <c r="A5229">
        <v>52.369999999999798</v>
      </c>
      <c r="B5229">
        <v>1.7295124530792201</v>
      </c>
      <c r="C5229">
        <v>12.824505805969199</v>
      </c>
      <c r="D5229">
        <v>1.7295124530792201</v>
      </c>
      <c r="E5229">
        <v>29.779111472194199</v>
      </c>
      <c r="F5229">
        <v>243.07005288219401</v>
      </c>
      <c r="G5229">
        <v>57.7058999999999</v>
      </c>
    </row>
    <row r="5230" spans="1:7" x14ac:dyDescent="0.25">
      <c r="A5230">
        <v>52.380000000000102</v>
      </c>
      <c r="B5230">
        <v>1.7298384904861399</v>
      </c>
      <c r="C5230">
        <v>12.8253993988037</v>
      </c>
      <c r="D5230">
        <v>1.7298384904861399</v>
      </c>
      <c r="E5230">
        <v>29.779437509601099</v>
      </c>
      <c r="F5230">
        <v>243.07037891960101</v>
      </c>
      <c r="G5230">
        <v>57.715900000000097</v>
      </c>
    </row>
    <row r="5231" spans="1:7" x14ac:dyDescent="0.25">
      <c r="A5231">
        <v>52.389999999999397</v>
      </c>
      <c r="B5231">
        <v>1.73017513751983</v>
      </c>
      <c r="C5231">
        <v>12.8269186019897</v>
      </c>
      <c r="D5231">
        <v>1.73017513751983</v>
      </c>
      <c r="E5231">
        <v>29.779774156634801</v>
      </c>
      <c r="F5231">
        <v>243.07071556663399</v>
      </c>
      <c r="G5231">
        <v>57.725899999999399</v>
      </c>
    </row>
    <row r="5232" spans="1:7" x14ac:dyDescent="0.25">
      <c r="A5232">
        <v>52.399999999999601</v>
      </c>
      <c r="B5232">
        <v>1.73045718669891</v>
      </c>
      <c r="C5232">
        <v>12.8276319503784</v>
      </c>
      <c r="D5232">
        <v>1.73045718669891</v>
      </c>
      <c r="E5232">
        <v>29.780056205813899</v>
      </c>
      <c r="F5232">
        <v>243.07099761581301</v>
      </c>
      <c r="G5232">
        <v>57.735899999999603</v>
      </c>
    </row>
    <row r="5233" spans="1:7" x14ac:dyDescent="0.25">
      <c r="A5233">
        <v>52.409999999999798</v>
      </c>
      <c r="B5233">
        <v>1.7307591438293399</v>
      </c>
      <c r="C5233">
        <v>12.827836990356399</v>
      </c>
      <c r="D5233">
        <v>1.7307591438293399</v>
      </c>
      <c r="E5233">
        <v>29.780358162944299</v>
      </c>
      <c r="F5233">
        <v>243.07129957294401</v>
      </c>
      <c r="G5233">
        <v>57.7458999999998</v>
      </c>
    </row>
    <row r="5234" spans="1:7" x14ac:dyDescent="0.25">
      <c r="A5234">
        <v>52.42</v>
      </c>
      <c r="B5234">
        <v>1.7310602664947501</v>
      </c>
      <c r="C5234">
        <v>12.829672813415501</v>
      </c>
      <c r="D5234">
        <v>1.7310602664947501</v>
      </c>
      <c r="E5234">
        <v>29.780659285609801</v>
      </c>
      <c r="F5234">
        <v>243.07160069560899</v>
      </c>
      <c r="G5234">
        <v>57.755900000000103</v>
      </c>
    </row>
    <row r="5235" spans="1:7" x14ac:dyDescent="0.25">
      <c r="A5235">
        <v>52.429999999999303</v>
      </c>
      <c r="B5235">
        <v>1.73133337497711</v>
      </c>
      <c r="C5235">
        <v>12.832048416137599</v>
      </c>
      <c r="D5235">
        <v>1.73133337497711</v>
      </c>
      <c r="E5235">
        <v>29.780932394092101</v>
      </c>
      <c r="F5235">
        <v>243.07187380409201</v>
      </c>
      <c r="G5235">
        <v>57.765899999999398</v>
      </c>
    </row>
    <row r="5236" spans="1:7" x14ac:dyDescent="0.25">
      <c r="A5236">
        <v>52.4399999999995</v>
      </c>
      <c r="B5236">
        <v>1.73163902759552</v>
      </c>
      <c r="C5236">
        <v>12.8336324691772</v>
      </c>
      <c r="D5236">
        <v>1.73163902759552</v>
      </c>
      <c r="E5236">
        <v>29.781238046710499</v>
      </c>
      <c r="F5236">
        <v>243.07217945670999</v>
      </c>
      <c r="G5236">
        <v>57.775899999999602</v>
      </c>
    </row>
    <row r="5237" spans="1:7" x14ac:dyDescent="0.25">
      <c r="A5237">
        <v>52.449999999999797</v>
      </c>
      <c r="B5237">
        <v>1.7319872379302901</v>
      </c>
      <c r="C5237">
        <v>12.8345890045166</v>
      </c>
      <c r="D5237">
        <v>1.7319872379302901</v>
      </c>
      <c r="E5237">
        <v>29.781586257045301</v>
      </c>
      <c r="F5237">
        <v>243.07252766704499</v>
      </c>
      <c r="G5237">
        <v>57.785899999999799</v>
      </c>
    </row>
    <row r="5238" spans="1:7" x14ac:dyDescent="0.25">
      <c r="A5238">
        <v>52.46</v>
      </c>
      <c r="B5238">
        <v>1.7323144674301101</v>
      </c>
      <c r="C5238">
        <v>12.8334026336669</v>
      </c>
      <c r="D5238">
        <v>1.7323144674301101</v>
      </c>
      <c r="E5238">
        <v>29.781913486545101</v>
      </c>
      <c r="F5238">
        <v>243.07285489654501</v>
      </c>
      <c r="G5238">
        <v>57.795900000000003</v>
      </c>
    </row>
    <row r="5239" spans="1:7" x14ac:dyDescent="0.25">
      <c r="A5239">
        <v>52.470000000000198</v>
      </c>
      <c r="B5239">
        <v>1.73263788223266</v>
      </c>
      <c r="C5239">
        <v>12.8341407775878</v>
      </c>
      <c r="D5239">
        <v>1.73263788223266</v>
      </c>
      <c r="E5239">
        <v>29.782236901347702</v>
      </c>
      <c r="F5239">
        <v>243.07317831134699</v>
      </c>
      <c r="G5239">
        <v>57.8059000000002</v>
      </c>
    </row>
    <row r="5240" spans="1:7" x14ac:dyDescent="0.25">
      <c r="A5240">
        <v>52.479999999999499</v>
      </c>
      <c r="B5240">
        <v>1.7329525947570801</v>
      </c>
      <c r="C5240">
        <v>12.8343458175659</v>
      </c>
      <c r="D5240">
        <v>1.7329525947570801</v>
      </c>
      <c r="E5240">
        <v>29.782551613872101</v>
      </c>
      <c r="F5240">
        <v>243.073493023872</v>
      </c>
      <c r="G5240">
        <v>57.815899999999601</v>
      </c>
    </row>
    <row r="5241" spans="1:7" x14ac:dyDescent="0.25">
      <c r="A5241">
        <v>52.489999999999696</v>
      </c>
      <c r="B5241">
        <v>1.7332412004470801</v>
      </c>
      <c r="C5241">
        <v>12.834179878234799</v>
      </c>
      <c r="D5241">
        <v>1.7332412004470801</v>
      </c>
      <c r="E5241">
        <v>29.7828402195621</v>
      </c>
      <c r="F5241">
        <v>243.07378162956201</v>
      </c>
      <c r="G5241">
        <v>57.825899999999798</v>
      </c>
    </row>
    <row r="5242" spans="1:7" x14ac:dyDescent="0.25">
      <c r="A5242">
        <v>52.5</v>
      </c>
      <c r="B5242">
        <v>1.7335675954818699</v>
      </c>
      <c r="C5242">
        <v>12.834769248962401</v>
      </c>
      <c r="D5242">
        <v>1.7335675954818699</v>
      </c>
      <c r="E5242">
        <v>29.783166614596901</v>
      </c>
      <c r="F5242">
        <v>243.074108024596</v>
      </c>
      <c r="G5242">
        <v>57.835900000000002</v>
      </c>
    </row>
    <row r="5243" spans="1:7" x14ac:dyDescent="0.25">
      <c r="A5243">
        <v>52.510000000000197</v>
      </c>
      <c r="B5243">
        <v>1.73390901088714</v>
      </c>
      <c r="C5243">
        <v>12.834807395935</v>
      </c>
      <c r="D5243">
        <v>1.73390901088714</v>
      </c>
      <c r="E5243">
        <v>29.7835080300021</v>
      </c>
      <c r="F5243">
        <v>243.07444944000201</v>
      </c>
      <c r="G5243">
        <v>57.845900000000199</v>
      </c>
    </row>
    <row r="5244" spans="1:7" x14ac:dyDescent="0.25">
      <c r="A5244">
        <v>52.519999999999499</v>
      </c>
      <c r="B5244">
        <v>1.7342444658279399</v>
      </c>
      <c r="C5244">
        <v>12.835629463195801</v>
      </c>
      <c r="D5244">
        <v>1.7342444658279399</v>
      </c>
      <c r="E5244">
        <v>29.783843484942899</v>
      </c>
      <c r="F5244">
        <v>243.07478489494201</v>
      </c>
      <c r="G5244">
        <v>57.855899999999501</v>
      </c>
    </row>
    <row r="5245" spans="1:7" x14ac:dyDescent="0.25">
      <c r="A5245">
        <v>52.529999999999703</v>
      </c>
      <c r="B5245">
        <v>1.7345566749572701</v>
      </c>
      <c r="C5245">
        <v>12.835126876831</v>
      </c>
      <c r="D5245">
        <v>1.7345566749572701</v>
      </c>
      <c r="E5245">
        <v>29.7841556940723</v>
      </c>
      <c r="F5245">
        <v>243.075097104072</v>
      </c>
      <c r="G5245">
        <v>57.865899999999698</v>
      </c>
    </row>
    <row r="5246" spans="1:7" x14ac:dyDescent="0.25">
      <c r="A5246">
        <v>52.5399999999999</v>
      </c>
      <c r="B5246">
        <v>1.73485898971557</v>
      </c>
      <c r="C5246">
        <v>12.8352088928222</v>
      </c>
      <c r="D5246">
        <v>1.73485898971557</v>
      </c>
      <c r="E5246">
        <v>29.784458008830601</v>
      </c>
      <c r="F5246">
        <v>243.07539941882999</v>
      </c>
      <c r="G5246">
        <v>57.875900000000001</v>
      </c>
    </row>
    <row r="5247" spans="1:7" x14ac:dyDescent="0.25">
      <c r="A5247">
        <v>52.550000000000097</v>
      </c>
      <c r="B5247">
        <v>1.7351706027984599</v>
      </c>
      <c r="C5247">
        <v>12.835619926452599</v>
      </c>
      <c r="D5247">
        <v>1.7351706027984599</v>
      </c>
      <c r="E5247">
        <v>29.784769621913501</v>
      </c>
      <c r="F5247">
        <v>243.07571103191299</v>
      </c>
      <c r="G5247">
        <v>57.885900000000198</v>
      </c>
    </row>
    <row r="5248" spans="1:7" x14ac:dyDescent="0.25">
      <c r="A5248">
        <v>52.559999999999398</v>
      </c>
      <c r="B5248">
        <v>1.73552250862121</v>
      </c>
      <c r="C5248">
        <v>12.836480140686</v>
      </c>
      <c r="D5248">
        <v>1.73552250862121</v>
      </c>
      <c r="E5248">
        <v>29.785121527736202</v>
      </c>
      <c r="F5248">
        <v>243.076062937736</v>
      </c>
      <c r="G5248">
        <v>57.8958999999995</v>
      </c>
    </row>
    <row r="5249" spans="1:7" x14ac:dyDescent="0.25">
      <c r="A5249">
        <v>52.569999999999702</v>
      </c>
      <c r="B5249">
        <v>1.7358652353286701</v>
      </c>
      <c r="C5249">
        <v>12.836082458496</v>
      </c>
      <c r="D5249">
        <v>1.7358652353286701</v>
      </c>
      <c r="E5249">
        <v>29.785464254443699</v>
      </c>
      <c r="F5249">
        <v>243.076405664443</v>
      </c>
      <c r="G5249">
        <v>57.905899999999697</v>
      </c>
    </row>
    <row r="5250" spans="1:7" x14ac:dyDescent="0.25">
      <c r="A5250">
        <v>52.579999999999899</v>
      </c>
      <c r="B5250">
        <v>1.7361913919448799</v>
      </c>
      <c r="C5250">
        <v>12.837345123291</v>
      </c>
      <c r="D5250">
        <v>1.7361913919448799</v>
      </c>
      <c r="E5250">
        <v>29.785790411059899</v>
      </c>
      <c r="F5250">
        <v>243.07673182105901</v>
      </c>
      <c r="G5250">
        <v>57.915899999999901</v>
      </c>
    </row>
    <row r="5251" spans="1:7" x14ac:dyDescent="0.25">
      <c r="A5251">
        <v>52.590000000000103</v>
      </c>
      <c r="B5251">
        <v>1.73648977279663</v>
      </c>
      <c r="C5251">
        <v>12.838638305664</v>
      </c>
      <c r="D5251">
        <v>1.73648977279663</v>
      </c>
      <c r="E5251">
        <v>29.786088791911599</v>
      </c>
      <c r="F5251">
        <v>243.07703020191099</v>
      </c>
      <c r="G5251">
        <v>57.925900000000098</v>
      </c>
    </row>
    <row r="5252" spans="1:7" x14ac:dyDescent="0.25">
      <c r="A5252">
        <v>52.599999999999397</v>
      </c>
      <c r="B5252">
        <v>1.7367873191833401</v>
      </c>
      <c r="C5252">
        <v>12.839917182922299</v>
      </c>
      <c r="D5252">
        <v>1.7367873191833401</v>
      </c>
      <c r="E5252">
        <v>29.7863863382983</v>
      </c>
      <c r="F5252">
        <v>243.07732774829799</v>
      </c>
      <c r="G5252">
        <v>57.9358999999994</v>
      </c>
    </row>
    <row r="5253" spans="1:7" x14ac:dyDescent="0.25">
      <c r="A5253">
        <v>52.609999999999602</v>
      </c>
      <c r="B5253">
        <v>1.7371296882629299</v>
      </c>
      <c r="C5253">
        <v>12.8425188064575</v>
      </c>
      <c r="D5253">
        <v>1.7371296882629299</v>
      </c>
      <c r="E5253">
        <v>29.7867287073779</v>
      </c>
      <c r="F5253">
        <v>243.07767011737701</v>
      </c>
      <c r="G5253">
        <v>57.945899999999703</v>
      </c>
    </row>
    <row r="5254" spans="1:7" x14ac:dyDescent="0.25">
      <c r="A5254">
        <v>52.619999999999798</v>
      </c>
      <c r="B5254">
        <v>1.7374569177627499</v>
      </c>
      <c r="C5254">
        <v>12.8431482315063</v>
      </c>
      <c r="D5254">
        <v>1.7374569177627499</v>
      </c>
      <c r="E5254">
        <v>29.787055936877799</v>
      </c>
      <c r="F5254">
        <v>243.077997346877</v>
      </c>
      <c r="G5254">
        <v>57.9558999999999</v>
      </c>
    </row>
    <row r="5255" spans="1:7" x14ac:dyDescent="0.25">
      <c r="A5255">
        <v>52.630000000000102</v>
      </c>
      <c r="B5255">
        <v>1.7377580404281601</v>
      </c>
      <c r="C5255">
        <v>12.844555854797299</v>
      </c>
      <c r="D5255">
        <v>1.7377580404281601</v>
      </c>
      <c r="E5255">
        <v>29.787357059543201</v>
      </c>
      <c r="F5255">
        <v>243.078298469543</v>
      </c>
      <c r="G5255">
        <v>57.965900000000097</v>
      </c>
    </row>
    <row r="5256" spans="1:7" x14ac:dyDescent="0.25">
      <c r="A5256">
        <v>52.639999999999397</v>
      </c>
      <c r="B5256">
        <v>1.7380958795547401</v>
      </c>
      <c r="C5256">
        <v>12.8457698822021</v>
      </c>
      <c r="D5256">
        <v>1.7380958795547401</v>
      </c>
      <c r="E5256">
        <v>29.787694898669699</v>
      </c>
      <c r="F5256">
        <v>243.07863630866899</v>
      </c>
      <c r="G5256">
        <v>57.975899999999399</v>
      </c>
    </row>
    <row r="5257" spans="1:7" x14ac:dyDescent="0.25">
      <c r="A5257">
        <v>52.649999999999601</v>
      </c>
      <c r="B5257">
        <v>1.73846495151519</v>
      </c>
      <c r="C5257">
        <v>12.847088813781699</v>
      </c>
      <c r="D5257">
        <v>1.73846495151519</v>
      </c>
      <c r="E5257">
        <v>29.788063970630201</v>
      </c>
      <c r="F5257">
        <v>243.07900538063001</v>
      </c>
      <c r="G5257">
        <v>57.985899999999603</v>
      </c>
    </row>
    <row r="5258" spans="1:7" x14ac:dyDescent="0.25">
      <c r="A5258">
        <v>52.659999999999798</v>
      </c>
      <c r="B5258">
        <v>1.7387949228286701</v>
      </c>
      <c r="C5258">
        <v>12.8484191894531</v>
      </c>
      <c r="D5258">
        <v>1.7387949228286701</v>
      </c>
      <c r="E5258">
        <v>29.788393941943699</v>
      </c>
      <c r="F5258">
        <v>243.079335351943</v>
      </c>
      <c r="G5258">
        <v>57.9958999999998</v>
      </c>
    </row>
    <row r="5259" spans="1:7" x14ac:dyDescent="0.25">
      <c r="A5259">
        <v>52.67</v>
      </c>
      <c r="B5259">
        <v>1.7390987873077299</v>
      </c>
      <c r="C5259">
        <v>12.851320266723601</v>
      </c>
      <c r="D5259">
        <v>1.7390987873077299</v>
      </c>
      <c r="E5259">
        <v>29.7886978064227</v>
      </c>
      <c r="F5259">
        <v>243.07963921642201</v>
      </c>
      <c r="G5259">
        <v>58.005900000000103</v>
      </c>
    </row>
    <row r="5260" spans="1:7" x14ac:dyDescent="0.25">
      <c r="A5260">
        <v>52.679999999999303</v>
      </c>
      <c r="B5260">
        <v>1.7393996715545601</v>
      </c>
      <c r="C5260">
        <v>12.853029251098601</v>
      </c>
      <c r="D5260">
        <v>1.7393996715545601</v>
      </c>
      <c r="E5260">
        <v>29.788998690669601</v>
      </c>
      <c r="F5260">
        <v>243.07994010066901</v>
      </c>
      <c r="G5260">
        <v>58.015899999999398</v>
      </c>
    </row>
    <row r="5261" spans="1:7" x14ac:dyDescent="0.25">
      <c r="A5261">
        <v>52.6899999999995</v>
      </c>
      <c r="B5261">
        <v>1.7397377490997299</v>
      </c>
      <c r="C5261">
        <v>12.853396415710399</v>
      </c>
      <c r="D5261">
        <v>1.7397377490997299</v>
      </c>
      <c r="E5261">
        <v>29.789336768214699</v>
      </c>
      <c r="F5261">
        <v>243.080278178214</v>
      </c>
      <c r="G5261">
        <v>58.025899999999602</v>
      </c>
    </row>
    <row r="5262" spans="1:7" x14ac:dyDescent="0.25">
      <c r="A5262">
        <v>52.699999999999797</v>
      </c>
      <c r="B5262">
        <v>1.7400499582290601</v>
      </c>
      <c r="C5262">
        <v>12.853887557983301</v>
      </c>
      <c r="D5262">
        <v>1.7400499582290601</v>
      </c>
      <c r="E5262">
        <v>29.7896489773441</v>
      </c>
      <c r="F5262">
        <v>243.08059038734399</v>
      </c>
      <c r="G5262">
        <v>58.035899999999799</v>
      </c>
    </row>
    <row r="5263" spans="1:7" x14ac:dyDescent="0.25">
      <c r="A5263">
        <v>52.71</v>
      </c>
      <c r="B5263">
        <v>1.74036860466003</v>
      </c>
      <c r="C5263">
        <v>12.8538494110107</v>
      </c>
      <c r="D5263">
        <v>1.74036860466003</v>
      </c>
      <c r="E5263">
        <v>29.789967623774999</v>
      </c>
      <c r="F5263">
        <v>243.08090903377499</v>
      </c>
      <c r="G5263">
        <v>58.045900000000003</v>
      </c>
    </row>
    <row r="5264" spans="1:7" x14ac:dyDescent="0.25">
      <c r="A5264">
        <v>52.720000000000198</v>
      </c>
      <c r="B5264">
        <v>1.74072873592376</v>
      </c>
      <c r="C5264">
        <v>12.854697227478001</v>
      </c>
      <c r="D5264">
        <v>1.74072873592376</v>
      </c>
      <c r="E5264">
        <v>29.790327755038799</v>
      </c>
      <c r="F5264">
        <v>243.08126916503801</v>
      </c>
      <c r="G5264">
        <v>58.0559000000002</v>
      </c>
    </row>
    <row r="5265" spans="1:7" x14ac:dyDescent="0.25">
      <c r="A5265">
        <v>52.729999999999499</v>
      </c>
      <c r="B5265">
        <v>1.7410631179809499</v>
      </c>
      <c r="C5265">
        <v>12.856268882751399</v>
      </c>
      <c r="D5265">
        <v>1.7410631179809499</v>
      </c>
      <c r="E5265">
        <v>29.790662137096</v>
      </c>
      <c r="F5265">
        <v>243.081603547095</v>
      </c>
      <c r="G5265">
        <v>58.065899999999601</v>
      </c>
    </row>
    <row r="5266" spans="1:7" x14ac:dyDescent="0.25">
      <c r="A5266">
        <v>52.739999999999696</v>
      </c>
      <c r="B5266">
        <v>1.74137258529663</v>
      </c>
      <c r="C5266">
        <v>12.8574857711791</v>
      </c>
      <c r="D5266">
        <v>1.74137258529663</v>
      </c>
      <c r="E5266">
        <v>29.790971604411599</v>
      </c>
      <c r="F5266">
        <v>243.08191301441099</v>
      </c>
      <c r="G5266">
        <v>58.075899999999798</v>
      </c>
    </row>
    <row r="5267" spans="1:7" x14ac:dyDescent="0.25">
      <c r="A5267">
        <v>52.75</v>
      </c>
      <c r="B5267">
        <v>1.7416803836822501</v>
      </c>
      <c r="C5267">
        <v>12.857760429382299</v>
      </c>
      <c r="D5267">
        <v>1.7416803836822501</v>
      </c>
      <c r="E5267">
        <v>29.791279402797301</v>
      </c>
      <c r="F5267">
        <v>243.082220812797</v>
      </c>
      <c r="G5267">
        <v>58.085900000000002</v>
      </c>
    </row>
    <row r="5268" spans="1:7" x14ac:dyDescent="0.25">
      <c r="A5268">
        <v>52.760000000000197</v>
      </c>
      <c r="B5268">
        <v>1.7419801950454701</v>
      </c>
      <c r="C5268">
        <v>12.858532905578601</v>
      </c>
      <c r="D5268">
        <v>1.7419801950454701</v>
      </c>
      <c r="E5268">
        <v>29.7915792141605</v>
      </c>
      <c r="F5268">
        <v>243.08252062416</v>
      </c>
      <c r="G5268">
        <v>58.095900000000199</v>
      </c>
    </row>
    <row r="5269" spans="1:7" x14ac:dyDescent="0.25">
      <c r="A5269">
        <v>52.769999999999499</v>
      </c>
      <c r="B5269">
        <v>1.7422844171523999</v>
      </c>
      <c r="C5269">
        <v>12.8589372634887</v>
      </c>
      <c r="D5269">
        <v>1.7422844171523999</v>
      </c>
      <c r="E5269">
        <v>29.791883436267401</v>
      </c>
      <c r="F5269">
        <v>243.08282484626699</v>
      </c>
      <c r="G5269">
        <v>58.105899999999501</v>
      </c>
    </row>
    <row r="5270" spans="1:7" x14ac:dyDescent="0.25">
      <c r="A5270">
        <v>52.779999999999703</v>
      </c>
      <c r="B5270">
        <v>1.74266564846038</v>
      </c>
      <c r="C5270">
        <v>12.8603143692016</v>
      </c>
      <c r="D5270">
        <v>1.74266564846038</v>
      </c>
      <c r="E5270">
        <v>29.792264667575399</v>
      </c>
      <c r="F5270">
        <v>243.083206077575</v>
      </c>
      <c r="G5270">
        <v>58.115899999999698</v>
      </c>
    </row>
    <row r="5271" spans="1:7" x14ac:dyDescent="0.25">
      <c r="A5271">
        <v>52.7899999999999</v>
      </c>
      <c r="B5271">
        <v>1.74303698539733</v>
      </c>
      <c r="C5271">
        <v>12.8625831604003</v>
      </c>
      <c r="D5271">
        <v>1.74303698539733</v>
      </c>
      <c r="E5271">
        <v>29.7926360045123</v>
      </c>
      <c r="F5271">
        <v>243.08357741451201</v>
      </c>
      <c r="G5271">
        <v>58.125900000000001</v>
      </c>
    </row>
    <row r="5272" spans="1:7" x14ac:dyDescent="0.25">
      <c r="A5272">
        <v>52.800000000000097</v>
      </c>
      <c r="B5272">
        <v>1.74338555335998</v>
      </c>
      <c r="C5272">
        <v>12.863669395446699</v>
      </c>
      <c r="D5272">
        <v>1.74338555335998</v>
      </c>
      <c r="E5272">
        <v>29.792984572475</v>
      </c>
      <c r="F5272">
        <v>243.08392598247499</v>
      </c>
      <c r="G5272">
        <v>58.135900000000198</v>
      </c>
    </row>
    <row r="5273" spans="1:7" x14ac:dyDescent="0.25">
      <c r="A5273">
        <v>52.809999999999398</v>
      </c>
      <c r="B5273">
        <v>1.7436935901641799</v>
      </c>
      <c r="C5273">
        <v>12.865800857543899</v>
      </c>
      <c r="D5273">
        <v>1.7436935901641799</v>
      </c>
      <c r="E5273">
        <v>29.793292609279199</v>
      </c>
      <c r="F5273">
        <v>243.08423401927899</v>
      </c>
      <c r="G5273">
        <v>58.1458999999995</v>
      </c>
    </row>
    <row r="5274" spans="1:7" x14ac:dyDescent="0.25">
      <c r="A5274">
        <v>52.819999999999702</v>
      </c>
      <c r="B5274">
        <v>1.7440205812454199</v>
      </c>
      <c r="C5274">
        <v>12.868303298950099</v>
      </c>
      <c r="D5274">
        <v>1.7440205812454199</v>
      </c>
      <c r="E5274">
        <v>29.793619600360401</v>
      </c>
      <c r="F5274">
        <v>243.08456101036001</v>
      </c>
      <c r="G5274">
        <v>58.155899999999697</v>
      </c>
    </row>
    <row r="5275" spans="1:7" x14ac:dyDescent="0.25">
      <c r="A5275">
        <v>52.829999999999899</v>
      </c>
      <c r="B5275">
        <v>1.7443929910659699</v>
      </c>
      <c r="C5275">
        <v>12.8690948486328</v>
      </c>
      <c r="D5275">
        <v>1.7443929910659699</v>
      </c>
      <c r="E5275">
        <v>29.793992010181</v>
      </c>
      <c r="F5275">
        <v>243.08493342018099</v>
      </c>
      <c r="G5275">
        <v>58.165899999999901</v>
      </c>
    </row>
    <row r="5276" spans="1:7" x14ac:dyDescent="0.25">
      <c r="A5276">
        <v>52.840000000000103</v>
      </c>
      <c r="B5276">
        <v>1.7447606325149501</v>
      </c>
      <c r="C5276">
        <v>12.870022773742599</v>
      </c>
      <c r="D5276">
        <v>1.7447606325149501</v>
      </c>
      <c r="E5276">
        <v>29.79435965163</v>
      </c>
      <c r="F5276">
        <v>243.085301061629</v>
      </c>
      <c r="G5276">
        <v>58.175900000000098</v>
      </c>
    </row>
    <row r="5277" spans="1:7" x14ac:dyDescent="0.25">
      <c r="A5277">
        <v>52.849999999999397</v>
      </c>
      <c r="B5277">
        <v>1.74512255191802</v>
      </c>
      <c r="C5277">
        <v>12.871358871459901</v>
      </c>
      <c r="D5277">
        <v>1.74512255191802</v>
      </c>
      <c r="E5277">
        <v>29.794721571033001</v>
      </c>
      <c r="F5277">
        <v>243.08566298103301</v>
      </c>
      <c r="G5277">
        <v>58.1858999999994</v>
      </c>
    </row>
    <row r="5278" spans="1:7" x14ac:dyDescent="0.25">
      <c r="A5278">
        <v>52.859999999999602</v>
      </c>
      <c r="B5278">
        <v>1.74546241760253</v>
      </c>
      <c r="C5278">
        <v>12.872651100158601</v>
      </c>
      <c r="D5278">
        <v>1.74546241760253</v>
      </c>
      <c r="E5278">
        <v>29.7950614367175</v>
      </c>
      <c r="F5278">
        <v>243.08600284671701</v>
      </c>
      <c r="G5278">
        <v>58.195899999999703</v>
      </c>
    </row>
    <row r="5279" spans="1:7" x14ac:dyDescent="0.25">
      <c r="A5279">
        <v>52.869999999999798</v>
      </c>
      <c r="B5279">
        <v>1.7457816600799501</v>
      </c>
      <c r="C5279">
        <v>12.873418807983301</v>
      </c>
      <c r="D5279">
        <v>1.7457816600799501</v>
      </c>
      <c r="E5279">
        <v>29.795380679194999</v>
      </c>
      <c r="F5279">
        <v>243.086322089194</v>
      </c>
      <c r="G5279">
        <v>58.2058999999999</v>
      </c>
    </row>
    <row r="5280" spans="1:7" x14ac:dyDescent="0.25">
      <c r="A5280">
        <v>52.880000000000102</v>
      </c>
      <c r="B5280">
        <v>1.74610579013824</v>
      </c>
      <c r="C5280">
        <v>12.8739166259765</v>
      </c>
      <c r="D5280">
        <v>1.74610579013824</v>
      </c>
      <c r="E5280">
        <v>29.795704809253198</v>
      </c>
      <c r="F5280">
        <v>243.086646219253</v>
      </c>
      <c r="G5280">
        <v>58.215900000000097</v>
      </c>
    </row>
    <row r="5281" spans="1:7" x14ac:dyDescent="0.25">
      <c r="A5281">
        <v>52.889999999999397</v>
      </c>
      <c r="B5281">
        <v>1.74648094177246</v>
      </c>
      <c r="C5281">
        <v>12.8750667572021</v>
      </c>
      <c r="D5281">
        <v>1.74648094177246</v>
      </c>
      <c r="E5281">
        <v>29.7960799608875</v>
      </c>
      <c r="F5281">
        <v>243.08702137088699</v>
      </c>
      <c r="G5281">
        <v>58.225899999999399</v>
      </c>
    </row>
    <row r="5282" spans="1:7" x14ac:dyDescent="0.25">
      <c r="A5282">
        <v>52.899999999999601</v>
      </c>
      <c r="B5282">
        <v>1.7468677759170499</v>
      </c>
      <c r="C5282">
        <v>12.876470565795801</v>
      </c>
      <c r="D5282">
        <v>1.7468677759170499</v>
      </c>
      <c r="E5282">
        <v>29.796466795032099</v>
      </c>
      <c r="F5282">
        <v>243.08740820503201</v>
      </c>
      <c r="G5282">
        <v>58.235899999999603</v>
      </c>
    </row>
    <row r="5283" spans="1:7" x14ac:dyDescent="0.25">
      <c r="A5283">
        <v>52.909999999999798</v>
      </c>
      <c r="B5283">
        <v>1.7472163438796899</v>
      </c>
      <c r="C5283">
        <v>12.8775072097778</v>
      </c>
      <c r="D5283">
        <v>1.7472163438796899</v>
      </c>
      <c r="E5283">
        <v>29.7968153629947</v>
      </c>
      <c r="F5283">
        <v>243.087756772994</v>
      </c>
      <c r="G5283">
        <v>58.2458999999998</v>
      </c>
    </row>
    <row r="5284" spans="1:7" x14ac:dyDescent="0.25">
      <c r="A5284">
        <v>52.92</v>
      </c>
      <c r="B5284">
        <v>1.74758183956146</v>
      </c>
      <c r="C5284">
        <v>12.8792600631713</v>
      </c>
      <c r="D5284">
        <v>1.74758183956146</v>
      </c>
      <c r="E5284">
        <v>29.797180858676501</v>
      </c>
      <c r="F5284">
        <v>243.08812226867599</v>
      </c>
      <c r="G5284">
        <v>58.255900000000103</v>
      </c>
    </row>
    <row r="5285" spans="1:7" x14ac:dyDescent="0.25">
      <c r="A5285">
        <v>52.929999999999303</v>
      </c>
      <c r="B5285">
        <v>1.7479590177536</v>
      </c>
      <c r="C5285">
        <v>12.8816118240356</v>
      </c>
      <c r="D5285">
        <v>1.7479590177536</v>
      </c>
      <c r="E5285">
        <v>29.797558036868601</v>
      </c>
      <c r="F5285">
        <v>243.08849944686801</v>
      </c>
      <c r="G5285">
        <v>58.265899999999398</v>
      </c>
    </row>
    <row r="5286" spans="1:7" x14ac:dyDescent="0.25">
      <c r="A5286">
        <v>52.9399999999995</v>
      </c>
      <c r="B5286">
        <v>1.74835658073425</v>
      </c>
      <c r="C5286">
        <v>12.8828105926513</v>
      </c>
      <c r="D5286">
        <v>1.74835658073425</v>
      </c>
      <c r="E5286">
        <v>29.797955599849299</v>
      </c>
      <c r="F5286">
        <v>243.08889700984901</v>
      </c>
      <c r="G5286">
        <v>58.275899999999602</v>
      </c>
    </row>
    <row r="5287" spans="1:7" x14ac:dyDescent="0.25">
      <c r="A5287">
        <v>52.949999999999797</v>
      </c>
      <c r="B5287">
        <v>1.74877285957336</v>
      </c>
      <c r="C5287">
        <v>12.883470535278301</v>
      </c>
      <c r="D5287">
        <v>1.74877285957336</v>
      </c>
      <c r="E5287">
        <v>29.7983718786884</v>
      </c>
      <c r="F5287">
        <v>243.089313288688</v>
      </c>
      <c r="G5287">
        <v>58.285899999999799</v>
      </c>
    </row>
    <row r="5288" spans="1:7" x14ac:dyDescent="0.25">
      <c r="A5288">
        <v>52.96</v>
      </c>
      <c r="B5288">
        <v>1.7491638660430899</v>
      </c>
      <c r="C5288">
        <v>12.8849029541015</v>
      </c>
      <c r="D5288">
        <v>1.7491638660430899</v>
      </c>
      <c r="E5288">
        <v>29.798762885158101</v>
      </c>
      <c r="F5288">
        <v>243.08970429515799</v>
      </c>
      <c r="G5288">
        <v>58.295900000000003</v>
      </c>
    </row>
    <row r="5289" spans="1:7" x14ac:dyDescent="0.25">
      <c r="A5289">
        <v>52.970000000000198</v>
      </c>
      <c r="B5289">
        <v>1.7495300769805899</v>
      </c>
      <c r="C5289">
        <v>12.887728691101</v>
      </c>
      <c r="D5289">
        <v>1.7495300769805899</v>
      </c>
      <c r="E5289">
        <v>29.799129096095601</v>
      </c>
      <c r="F5289">
        <v>243.090070506095</v>
      </c>
      <c r="G5289">
        <v>58.3059000000002</v>
      </c>
    </row>
    <row r="5290" spans="1:7" x14ac:dyDescent="0.25">
      <c r="A5290">
        <v>52.979999999999499</v>
      </c>
      <c r="B5290">
        <v>1.74991810321807</v>
      </c>
      <c r="C5290">
        <v>12.890056610107401</v>
      </c>
      <c r="D5290">
        <v>1.74991810321807</v>
      </c>
      <c r="E5290">
        <v>29.7995171223331</v>
      </c>
      <c r="F5290">
        <v>243.090458532333</v>
      </c>
      <c r="G5290">
        <v>58.315899999999601</v>
      </c>
    </row>
    <row r="5291" spans="1:7" x14ac:dyDescent="0.25">
      <c r="A5291">
        <v>52.989999999999696</v>
      </c>
      <c r="B5291">
        <v>1.7502802610397299</v>
      </c>
      <c r="C5291">
        <v>12.8921651840209</v>
      </c>
      <c r="D5291">
        <v>1.7502802610397299</v>
      </c>
      <c r="E5291">
        <v>29.799879280154698</v>
      </c>
      <c r="F5291">
        <v>243.090820690154</v>
      </c>
      <c r="G5291">
        <v>58.325899999999798</v>
      </c>
    </row>
    <row r="5292" spans="1:7" x14ac:dyDescent="0.25">
      <c r="A5292">
        <v>53</v>
      </c>
      <c r="B5292">
        <v>1.7506445646286</v>
      </c>
      <c r="C5292">
        <v>12.894056320190399</v>
      </c>
      <c r="D5292">
        <v>1.7506445646286</v>
      </c>
      <c r="E5292">
        <v>29.800243583743601</v>
      </c>
      <c r="F5292">
        <v>243.09118499374301</v>
      </c>
      <c r="G5292">
        <v>58.335900000000002</v>
      </c>
    </row>
    <row r="5293" spans="1:7" x14ac:dyDescent="0.25">
      <c r="A5293">
        <v>53.010000000000197</v>
      </c>
      <c r="B5293">
        <v>1.7510192394256501</v>
      </c>
      <c r="C5293">
        <v>12.895775794982899</v>
      </c>
      <c r="D5293">
        <v>1.7510192394256501</v>
      </c>
      <c r="E5293">
        <v>29.800618258540698</v>
      </c>
      <c r="F5293">
        <v>243.09155966853999</v>
      </c>
      <c r="G5293">
        <v>58.345900000000199</v>
      </c>
    </row>
    <row r="5294" spans="1:7" x14ac:dyDescent="0.25">
      <c r="A5294">
        <v>53.019999999999499</v>
      </c>
      <c r="B5294">
        <v>1.7514032125473</v>
      </c>
      <c r="C5294">
        <v>12.8966560363769</v>
      </c>
      <c r="D5294">
        <v>1.7514032125473</v>
      </c>
      <c r="E5294">
        <v>29.801002231662299</v>
      </c>
      <c r="F5294">
        <v>243.091943641662</v>
      </c>
      <c r="G5294">
        <v>58.355899999999501</v>
      </c>
    </row>
    <row r="5295" spans="1:7" x14ac:dyDescent="0.25">
      <c r="A5295">
        <v>53.029999999999703</v>
      </c>
      <c r="B5295">
        <v>1.7517662048339799</v>
      </c>
      <c r="C5295">
        <v>12.8985090255737</v>
      </c>
      <c r="D5295">
        <v>1.7517662048339799</v>
      </c>
      <c r="E5295">
        <v>29.801365223948999</v>
      </c>
      <c r="F5295">
        <v>243.09230663394899</v>
      </c>
      <c r="G5295">
        <v>58.365899999999698</v>
      </c>
    </row>
    <row r="5296" spans="1:7" x14ac:dyDescent="0.25">
      <c r="A5296">
        <v>53.0399999999999</v>
      </c>
      <c r="B5296">
        <v>1.7521175146102901</v>
      </c>
      <c r="C5296">
        <v>12.900449752807599</v>
      </c>
      <c r="D5296">
        <v>1.7521175146102901</v>
      </c>
      <c r="E5296">
        <v>29.801716533725301</v>
      </c>
      <c r="F5296">
        <v>243.09265794372499</v>
      </c>
      <c r="G5296">
        <v>58.375900000000001</v>
      </c>
    </row>
    <row r="5297" spans="1:7" x14ac:dyDescent="0.25">
      <c r="A5297">
        <v>53.050000000000097</v>
      </c>
      <c r="B5297">
        <v>1.75245869159698</v>
      </c>
      <c r="C5297">
        <v>12.9030294418334</v>
      </c>
      <c r="D5297">
        <v>1.75245869159698</v>
      </c>
      <c r="E5297">
        <v>29.802057710711999</v>
      </c>
      <c r="F5297">
        <v>243.09299912071199</v>
      </c>
      <c r="G5297">
        <v>58.385900000000198</v>
      </c>
    </row>
    <row r="5298" spans="1:7" x14ac:dyDescent="0.25">
      <c r="A5298">
        <v>53.059999999999398</v>
      </c>
      <c r="B5298">
        <v>1.75281858444213</v>
      </c>
      <c r="C5298">
        <v>12.9063568115234</v>
      </c>
      <c r="D5298">
        <v>1.75281858444213</v>
      </c>
      <c r="E5298">
        <v>29.8024176035571</v>
      </c>
      <c r="F5298">
        <v>243.09335901355701</v>
      </c>
      <c r="G5298">
        <v>58.3958999999995</v>
      </c>
    </row>
    <row r="5299" spans="1:7" x14ac:dyDescent="0.25">
      <c r="A5299">
        <v>53.069999999999702</v>
      </c>
      <c r="B5299">
        <v>1.7531726360321001</v>
      </c>
      <c r="C5299">
        <v>12.908504486083901</v>
      </c>
      <c r="D5299">
        <v>1.7531726360321001</v>
      </c>
      <c r="E5299">
        <v>29.802771655147101</v>
      </c>
      <c r="F5299">
        <v>243.093713065147</v>
      </c>
      <c r="G5299">
        <v>58.405899999999697</v>
      </c>
    </row>
    <row r="5300" spans="1:7" x14ac:dyDescent="0.25">
      <c r="A5300">
        <v>53.079999999999899</v>
      </c>
      <c r="B5300">
        <v>1.75353562831878</v>
      </c>
      <c r="C5300">
        <v>12.9082279205322</v>
      </c>
      <c r="D5300">
        <v>1.75353562831878</v>
      </c>
      <c r="E5300">
        <v>29.803134647433801</v>
      </c>
      <c r="F5300">
        <v>243.094076057433</v>
      </c>
      <c r="G5300">
        <v>58.415899999999901</v>
      </c>
    </row>
    <row r="5301" spans="1:7" x14ac:dyDescent="0.25">
      <c r="A5301">
        <v>53.090000000000103</v>
      </c>
      <c r="B5301">
        <v>1.7538975477218599</v>
      </c>
      <c r="C5301">
        <v>12.908078193664499</v>
      </c>
      <c r="D5301">
        <v>1.7538975477218599</v>
      </c>
      <c r="E5301">
        <v>29.803496566836898</v>
      </c>
      <c r="F5301">
        <v>243.09443797683599</v>
      </c>
      <c r="G5301">
        <v>58.425900000000098</v>
      </c>
    </row>
    <row r="5302" spans="1:7" x14ac:dyDescent="0.25">
      <c r="A5302">
        <v>53.099999999999397</v>
      </c>
      <c r="B5302">
        <v>1.75423467159271</v>
      </c>
      <c r="C5302">
        <v>12.909111022949199</v>
      </c>
      <c r="D5302">
        <v>1.75423467159271</v>
      </c>
      <c r="E5302">
        <v>29.803833690707702</v>
      </c>
      <c r="F5302">
        <v>243.09477510070701</v>
      </c>
      <c r="G5302">
        <v>58.4358999999994</v>
      </c>
    </row>
    <row r="5303" spans="1:7" x14ac:dyDescent="0.25">
      <c r="A5303">
        <v>53.109999999999602</v>
      </c>
      <c r="B5303">
        <v>1.7545700073242101</v>
      </c>
      <c r="C5303">
        <v>12.9103088378906</v>
      </c>
      <c r="D5303">
        <v>1.7545700073242101</v>
      </c>
      <c r="E5303">
        <v>29.804169026439201</v>
      </c>
      <c r="F5303">
        <v>243.095110436439</v>
      </c>
      <c r="G5303">
        <v>58.445899999999703</v>
      </c>
    </row>
    <row r="5304" spans="1:7" x14ac:dyDescent="0.25">
      <c r="A5304">
        <v>53.119999999999798</v>
      </c>
      <c r="B5304">
        <v>1.7549238204955999</v>
      </c>
      <c r="C5304">
        <v>12.911983489990201</v>
      </c>
      <c r="D5304">
        <v>1.7549238204955999</v>
      </c>
      <c r="E5304">
        <v>29.804522839610598</v>
      </c>
      <c r="F5304">
        <v>243.09546424960999</v>
      </c>
      <c r="G5304">
        <v>58.4558999999999</v>
      </c>
    </row>
    <row r="5305" spans="1:7" x14ac:dyDescent="0.25">
      <c r="A5305">
        <v>53.130000000000102</v>
      </c>
      <c r="B5305">
        <v>1.7552523612976001</v>
      </c>
      <c r="C5305">
        <v>12.911917686462401</v>
      </c>
      <c r="D5305">
        <v>1.7552523612976001</v>
      </c>
      <c r="E5305">
        <v>29.8048513804126</v>
      </c>
      <c r="F5305">
        <v>243.09579279041199</v>
      </c>
      <c r="G5305">
        <v>58.465900000000097</v>
      </c>
    </row>
    <row r="5306" spans="1:7" x14ac:dyDescent="0.25">
      <c r="A5306">
        <v>53.139999999999397</v>
      </c>
      <c r="B5306">
        <v>1.7555906772613501</v>
      </c>
      <c r="C5306">
        <v>12.911561012268001</v>
      </c>
      <c r="D5306">
        <v>1.7555906772613501</v>
      </c>
      <c r="E5306">
        <v>29.805189696376399</v>
      </c>
      <c r="F5306">
        <v>243.09613110637599</v>
      </c>
      <c r="G5306">
        <v>58.475899999999399</v>
      </c>
    </row>
    <row r="5307" spans="1:7" x14ac:dyDescent="0.25">
      <c r="A5307">
        <v>53.149999999999601</v>
      </c>
      <c r="B5307">
        <v>1.75589764118194</v>
      </c>
      <c r="C5307">
        <v>12.912827491760201</v>
      </c>
      <c r="D5307">
        <v>1.75589764118194</v>
      </c>
      <c r="E5307">
        <v>29.8054966602969</v>
      </c>
      <c r="F5307">
        <v>243.09643807029599</v>
      </c>
      <c r="G5307">
        <v>58.485899999999603</v>
      </c>
    </row>
    <row r="5308" spans="1:7" x14ac:dyDescent="0.25">
      <c r="A5308">
        <v>53.159999999999798</v>
      </c>
      <c r="B5308">
        <v>1.75619792938232</v>
      </c>
      <c r="C5308">
        <v>12.913327217101999</v>
      </c>
      <c r="D5308">
        <v>1.75619792938232</v>
      </c>
      <c r="E5308">
        <v>29.805796948497299</v>
      </c>
      <c r="F5308">
        <v>243.09673835849699</v>
      </c>
      <c r="G5308">
        <v>58.4958999999998</v>
      </c>
    </row>
    <row r="5309" spans="1:7" x14ac:dyDescent="0.25">
      <c r="A5309">
        <v>53.17</v>
      </c>
      <c r="B5309">
        <v>1.7565290927886901</v>
      </c>
      <c r="C5309">
        <v>12.913127899169901</v>
      </c>
      <c r="D5309">
        <v>1.7565290927886901</v>
      </c>
      <c r="E5309">
        <v>29.8061281119037</v>
      </c>
      <c r="F5309">
        <v>243.09706952190299</v>
      </c>
      <c r="G5309">
        <v>58.505900000000103</v>
      </c>
    </row>
    <row r="5310" spans="1:7" x14ac:dyDescent="0.25">
      <c r="A5310">
        <v>53.179999999999303</v>
      </c>
      <c r="B5310">
        <v>1.7568898200988701</v>
      </c>
      <c r="C5310">
        <v>12.913870811462401</v>
      </c>
      <c r="D5310">
        <v>1.7568898200988701</v>
      </c>
      <c r="E5310">
        <v>29.806488839213898</v>
      </c>
      <c r="F5310">
        <v>243.09743024921301</v>
      </c>
      <c r="G5310">
        <v>58.515899999999398</v>
      </c>
    </row>
    <row r="5311" spans="1:7" x14ac:dyDescent="0.25">
      <c r="A5311">
        <v>53.1899999999995</v>
      </c>
      <c r="B5311">
        <v>1.7572228908538801</v>
      </c>
      <c r="C5311">
        <v>12.914206504821699</v>
      </c>
      <c r="D5311">
        <v>1.7572228908538801</v>
      </c>
      <c r="E5311">
        <v>29.8068219099689</v>
      </c>
      <c r="F5311">
        <v>243.09776331996801</v>
      </c>
      <c r="G5311">
        <v>58.525899999999602</v>
      </c>
    </row>
    <row r="5312" spans="1:7" x14ac:dyDescent="0.25">
      <c r="A5312">
        <v>53.199999999999797</v>
      </c>
      <c r="B5312">
        <v>1.75754117965698</v>
      </c>
      <c r="C5312">
        <v>12.914776802062899</v>
      </c>
      <c r="D5312">
        <v>1.75754117965698</v>
      </c>
      <c r="E5312">
        <v>29.807140198772</v>
      </c>
      <c r="F5312">
        <v>243.09808160877199</v>
      </c>
      <c r="G5312">
        <v>58.535899999999799</v>
      </c>
    </row>
    <row r="5313" spans="1:7" x14ac:dyDescent="0.25">
      <c r="A5313">
        <v>53.21</v>
      </c>
      <c r="B5313">
        <v>1.7578811645507799</v>
      </c>
      <c r="C5313">
        <v>12.915081024169901</v>
      </c>
      <c r="D5313">
        <v>1.7578811645507799</v>
      </c>
      <c r="E5313">
        <v>29.807480183665799</v>
      </c>
      <c r="F5313">
        <v>243.09842159366499</v>
      </c>
      <c r="G5313">
        <v>58.545900000000003</v>
      </c>
    </row>
    <row r="5314" spans="1:7" x14ac:dyDescent="0.25">
      <c r="A5314">
        <v>53.220000000000198</v>
      </c>
      <c r="B5314">
        <v>1.7581992149353001</v>
      </c>
      <c r="C5314">
        <v>12.914277076721101</v>
      </c>
      <c r="D5314">
        <v>1.7581992149353001</v>
      </c>
      <c r="E5314">
        <v>29.807798234050299</v>
      </c>
      <c r="F5314">
        <v>243.09873964405</v>
      </c>
      <c r="G5314">
        <v>58.5559000000002</v>
      </c>
    </row>
    <row r="5315" spans="1:7" x14ac:dyDescent="0.25">
      <c r="A5315">
        <v>53.229999999999499</v>
      </c>
      <c r="B5315">
        <v>1.7584587335586499</v>
      </c>
      <c r="C5315">
        <v>12.9151210784912</v>
      </c>
      <c r="D5315">
        <v>1.7584587335586499</v>
      </c>
      <c r="E5315">
        <v>29.808057752673701</v>
      </c>
      <c r="F5315">
        <v>243.09899916267301</v>
      </c>
      <c r="G5315">
        <v>58.565899999999601</v>
      </c>
    </row>
    <row r="5316" spans="1:7" x14ac:dyDescent="0.25">
      <c r="A5316">
        <v>53.239999999999696</v>
      </c>
      <c r="B5316">
        <v>1.7587474584579399</v>
      </c>
      <c r="C5316">
        <v>12.9161729812622</v>
      </c>
      <c r="D5316">
        <v>1.7587474584579399</v>
      </c>
      <c r="E5316">
        <v>29.808346477572901</v>
      </c>
      <c r="F5316">
        <v>243.09928788757199</v>
      </c>
      <c r="G5316">
        <v>58.575899999999798</v>
      </c>
    </row>
    <row r="5317" spans="1:7" x14ac:dyDescent="0.25">
      <c r="A5317">
        <v>53.25</v>
      </c>
      <c r="B5317">
        <v>1.75909316539764</v>
      </c>
      <c r="C5317">
        <v>12.9178657531738</v>
      </c>
      <c r="D5317">
        <v>1.75909316539764</v>
      </c>
      <c r="E5317">
        <v>29.808692184512601</v>
      </c>
      <c r="F5317">
        <v>243.099633594512</v>
      </c>
      <c r="G5317">
        <v>58.585900000000002</v>
      </c>
    </row>
    <row r="5318" spans="1:7" x14ac:dyDescent="0.25">
      <c r="A5318">
        <v>53.260000000000197</v>
      </c>
      <c r="B5318">
        <v>1.75939297676086</v>
      </c>
      <c r="C5318">
        <v>12.9182577133178</v>
      </c>
      <c r="D5318">
        <v>1.75939297676086</v>
      </c>
      <c r="E5318">
        <v>29.8089919958759</v>
      </c>
      <c r="F5318">
        <v>243.09993340587499</v>
      </c>
      <c r="G5318">
        <v>58.595900000000199</v>
      </c>
    </row>
    <row r="5319" spans="1:7" x14ac:dyDescent="0.25">
      <c r="A5319">
        <v>53.269999999999499</v>
      </c>
      <c r="B5319">
        <v>1.75968241691589</v>
      </c>
      <c r="C5319">
        <v>12.9175510406494</v>
      </c>
      <c r="D5319">
        <v>1.75968241691589</v>
      </c>
      <c r="E5319">
        <v>29.809281436030901</v>
      </c>
      <c r="F5319">
        <v>243.10022284602999</v>
      </c>
      <c r="G5319">
        <v>58.605899999999501</v>
      </c>
    </row>
    <row r="5320" spans="1:7" x14ac:dyDescent="0.25">
      <c r="A5320">
        <v>53.279999999999703</v>
      </c>
      <c r="B5320">
        <v>1.7599955797195399</v>
      </c>
      <c r="C5320">
        <v>12.9175462722778</v>
      </c>
      <c r="D5320">
        <v>1.7599955797195399</v>
      </c>
      <c r="E5320">
        <v>29.809594598834501</v>
      </c>
      <c r="F5320">
        <v>243.10053600883401</v>
      </c>
      <c r="G5320">
        <v>58.615899999999698</v>
      </c>
    </row>
    <row r="5321" spans="1:7" x14ac:dyDescent="0.25">
      <c r="A5321">
        <v>53.2899999999999</v>
      </c>
      <c r="B5321">
        <v>1.76032018661499</v>
      </c>
      <c r="C5321">
        <v>12.917976379394499</v>
      </c>
      <c r="D5321">
        <v>1.76032018661499</v>
      </c>
      <c r="E5321">
        <v>29.809919205730001</v>
      </c>
      <c r="F5321">
        <v>243.10086061573</v>
      </c>
      <c r="G5321">
        <v>58.625900000000001</v>
      </c>
    </row>
    <row r="5322" spans="1:7" x14ac:dyDescent="0.25">
      <c r="A5322">
        <v>53.300000000000097</v>
      </c>
      <c r="B5322">
        <v>1.7606350183486901</v>
      </c>
      <c r="C5322">
        <v>12.918346405029199</v>
      </c>
      <c r="D5322">
        <v>1.7606350183486901</v>
      </c>
      <c r="E5322">
        <v>29.810234037463701</v>
      </c>
      <c r="F5322">
        <v>243.10117544746299</v>
      </c>
      <c r="G5322">
        <v>58.635900000000198</v>
      </c>
    </row>
    <row r="5323" spans="1:7" x14ac:dyDescent="0.25">
      <c r="A5323">
        <v>53.309999999999398</v>
      </c>
      <c r="B5323">
        <v>1.7609397172927801</v>
      </c>
      <c r="C5323">
        <v>12.919684410095201</v>
      </c>
      <c r="D5323">
        <v>1.7609397172927801</v>
      </c>
      <c r="E5323">
        <v>29.8105387364078</v>
      </c>
      <c r="F5323">
        <v>243.101480146407</v>
      </c>
      <c r="G5323">
        <v>58.6458999999995</v>
      </c>
    </row>
    <row r="5324" spans="1:7" x14ac:dyDescent="0.25">
      <c r="A5324">
        <v>53.319999999999702</v>
      </c>
      <c r="B5324">
        <v>1.7612494230270299</v>
      </c>
      <c r="C5324">
        <v>12.9211406707763</v>
      </c>
      <c r="D5324">
        <v>1.7612494230270299</v>
      </c>
      <c r="E5324">
        <v>29.810848442141999</v>
      </c>
      <c r="F5324">
        <v>243.10178985214199</v>
      </c>
      <c r="G5324">
        <v>58.655899999999697</v>
      </c>
    </row>
    <row r="5325" spans="1:7" x14ac:dyDescent="0.25">
      <c r="A5325">
        <v>53.329999999999899</v>
      </c>
      <c r="B5325">
        <v>1.76154172420501</v>
      </c>
      <c r="C5325">
        <v>12.922233581542899</v>
      </c>
      <c r="D5325">
        <v>1.76154172420501</v>
      </c>
      <c r="E5325">
        <v>29.811140743319999</v>
      </c>
      <c r="F5325">
        <v>243.10208215332</v>
      </c>
      <c r="G5325">
        <v>58.665899999999901</v>
      </c>
    </row>
    <row r="5326" spans="1:7" x14ac:dyDescent="0.25">
      <c r="A5326">
        <v>53.340000000000103</v>
      </c>
      <c r="B5326">
        <v>1.7618275880813501</v>
      </c>
      <c r="C5326">
        <v>12.9234418869018</v>
      </c>
      <c r="D5326">
        <v>1.7618275880813501</v>
      </c>
      <c r="E5326">
        <v>29.811426607196399</v>
      </c>
      <c r="F5326">
        <v>243.102368017196</v>
      </c>
      <c r="G5326">
        <v>58.675900000000098</v>
      </c>
    </row>
    <row r="5327" spans="1:7" x14ac:dyDescent="0.25">
      <c r="A5327">
        <v>53.349999999999397</v>
      </c>
      <c r="B5327">
        <v>1.7621418237686099</v>
      </c>
      <c r="C5327">
        <v>12.9230756759643</v>
      </c>
      <c r="D5327">
        <v>1.7621418237686099</v>
      </c>
      <c r="E5327">
        <v>29.811740842883601</v>
      </c>
      <c r="F5327">
        <v>243.102682252883</v>
      </c>
      <c r="G5327">
        <v>58.6858999999994</v>
      </c>
    </row>
    <row r="5328" spans="1:7" x14ac:dyDescent="0.25">
      <c r="A5328">
        <v>53.359999999999602</v>
      </c>
      <c r="B5328">
        <v>1.76248562335968</v>
      </c>
      <c r="C5328">
        <v>12.9231452941894</v>
      </c>
      <c r="D5328">
        <v>1.76248562335968</v>
      </c>
      <c r="E5328">
        <v>29.812084642474701</v>
      </c>
      <c r="F5328">
        <v>243.10302605247401</v>
      </c>
      <c r="G5328">
        <v>58.695899999999703</v>
      </c>
    </row>
    <row r="5329" spans="1:7" x14ac:dyDescent="0.25">
      <c r="A5329">
        <v>53.369999999999798</v>
      </c>
      <c r="B5329">
        <v>1.7627921104431099</v>
      </c>
      <c r="C5329">
        <v>12.924785614013601</v>
      </c>
      <c r="D5329">
        <v>1.7627921104431099</v>
      </c>
      <c r="E5329">
        <v>29.812391129558101</v>
      </c>
      <c r="F5329">
        <v>243.10333253955801</v>
      </c>
      <c r="G5329">
        <v>58.7058999999999</v>
      </c>
    </row>
    <row r="5330" spans="1:7" x14ac:dyDescent="0.25">
      <c r="A5330">
        <v>53.380000000000102</v>
      </c>
      <c r="B5330">
        <v>1.7631306648254299</v>
      </c>
      <c r="C5330">
        <v>12.9263467788696</v>
      </c>
      <c r="D5330">
        <v>1.7631306648254299</v>
      </c>
      <c r="E5330">
        <v>29.8127296839404</v>
      </c>
      <c r="F5330">
        <v>243.10367109393999</v>
      </c>
      <c r="G5330">
        <v>58.715900000000097</v>
      </c>
    </row>
    <row r="5331" spans="1:7" x14ac:dyDescent="0.25">
      <c r="A5331">
        <v>53.389999999999397</v>
      </c>
      <c r="B5331">
        <v>1.7634245157241799</v>
      </c>
      <c r="C5331">
        <v>12.927751541137599</v>
      </c>
      <c r="D5331">
        <v>1.7634245157241799</v>
      </c>
      <c r="E5331">
        <v>29.8130235348392</v>
      </c>
      <c r="F5331">
        <v>243.10396494483899</v>
      </c>
      <c r="G5331">
        <v>58.725899999999399</v>
      </c>
    </row>
    <row r="5332" spans="1:7" x14ac:dyDescent="0.25">
      <c r="A5332">
        <v>53.399999999999601</v>
      </c>
      <c r="B5332">
        <v>1.76374316215515</v>
      </c>
      <c r="C5332">
        <v>12.928519248962401</v>
      </c>
      <c r="D5332">
        <v>1.76374316215515</v>
      </c>
      <c r="E5332">
        <v>29.813342181270201</v>
      </c>
      <c r="F5332">
        <v>243.10428359126999</v>
      </c>
      <c r="G5332">
        <v>58.735899999999603</v>
      </c>
    </row>
    <row r="5333" spans="1:7" x14ac:dyDescent="0.25">
      <c r="A5333">
        <v>53.409999999999798</v>
      </c>
      <c r="B5333">
        <v>1.7640637159347501</v>
      </c>
      <c r="C5333">
        <v>12.9278116226196</v>
      </c>
      <c r="D5333">
        <v>1.7640637159347501</v>
      </c>
      <c r="E5333">
        <v>29.8136627350498</v>
      </c>
      <c r="F5333">
        <v>243.104604145049</v>
      </c>
      <c r="G5333">
        <v>58.7458999999998</v>
      </c>
    </row>
    <row r="5334" spans="1:7" x14ac:dyDescent="0.25">
      <c r="A5334">
        <v>53.42</v>
      </c>
      <c r="B5334">
        <v>1.76439762115478</v>
      </c>
      <c r="C5334">
        <v>12.9277734756469</v>
      </c>
      <c r="D5334">
        <v>1.76439762115478</v>
      </c>
      <c r="E5334">
        <v>29.813996640269799</v>
      </c>
      <c r="F5334">
        <v>243.104938050269</v>
      </c>
      <c r="G5334">
        <v>58.755900000000103</v>
      </c>
    </row>
    <row r="5335" spans="1:7" x14ac:dyDescent="0.25">
      <c r="A5335">
        <v>53.429999999999303</v>
      </c>
      <c r="B5335">
        <v>1.76470983028411</v>
      </c>
      <c r="C5335">
        <v>12.927706718444799</v>
      </c>
      <c r="D5335">
        <v>1.76470983028411</v>
      </c>
      <c r="E5335">
        <v>29.814308849399101</v>
      </c>
      <c r="F5335">
        <v>243.10525025939901</v>
      </c>
      <c r="G5335">
        <v>58.765899999999398</v>
      </c>
    </row>
    <row r="5336" spans="1:7" x14ac:dyDescent="0.25">
      <c r="A5336">
        <v>53.4399999999995</v>
      </c>
      <c r="B5336">
        <v>1.7649902105331401</v>
      </c>
      <c r="C5336">
        <v>12.9284601211547</v>
      </c>
      <c r="D5336">
        <v>1.7649902105331401</v>
      </c>
      <c r="E5336">
        <v>29.814589229648099</v>
      </c>
      <c r="F5336">
        <v>243.10553063964801</v>
      </c>
      <c r="G5336">
        <v>58.775899999999602</v>
      </c>
    </row>
    <row r="5337" spans="1:7" x14ac:dyDescent="0.25">
      <c r="A5337">
        <v>53.449999999999797</v>
      </c>
      <c r="B5337">
        <v>1.7652672529220499</v>
      </c>
      <c r="C5337">
        <v>12.9283037185668</v>
      </c>
      <c r="D5337">
        <v>1.7652672529220499</v>
      </c>
      <c r="E5337">
        <v>29.814866272037101</v>
      </c>
      <c r="F5337">
        <v>243.10580768203701</v>
      </c>
      <c r="G5337">
        <v>58.785899999999799</v>
      </c>
    </row>
    <row r="5338" spans="1:7" x14ac:dyDescent="0.25">
      <c r="A5338">
        <v>53.46</v>
      </c>
      <c r="B5338">
        <v>1.7656066417694001</v>
      </c>
      <c r="C5338">
        <v>12.928315162658601</v>
      </c>
      <c r="D5338">
        <v>1.7656066417694001</v>
      </c>
      <c r="E5338">
        <v>29.815205660884398</v>
      </c>
      <c r="F5338">
        <v>243.10614707088399</v>
      </c>
      <c r="G5338">
        <v>58.795900000000003</v>
      </c>
    </row>
    <row r="5339" spans="1:7" x14ac:dyDescent="0.25">
      <c r="A5339">
        <v>53.470000000000198</v>
      </c>
      <c r="B5339">
        <v>1.76595294475555</v>
      </c>
      <c r="C5339">
        <v>12.9278059005737</v>
      </c>
      <c r="D5339">
        <v>1.76595294475555</v>
      </c>
      <c r="E5339">
        <v>29.8155519638706</v>
      </c>
      <c r="F5339">
        <v>243.10649337386999</v>
      </c>
      <c r="G5339">
        <v>58.8059000000002</v>
      </c>
    </row>
    <row r="5340" spans="1:7" x14ac:dyDescent="0.25">
      <c r="A5340">
        <v>53.479999999999499</v>
      </c>
      <c r="B5340">
        <v>1.7662724256515501</v>
      </c>
      <c r="C5340">
        <v>12.9279356002807</v>
      </c>
      <c r="D5340">
        <v>1.7662724256515501</v>
      </c>
      <c r="E5340">
        <v>29.8158714447666</v>
      </c>
      <c r="F5340">
        <v>243.10681285476599</v>
      </c>
      <c r="G5340">
        <v>58.815899999999601</v>
      </c>
    </row>
    <row r="5341" spans="1:7" x14ac:dyDescent="0.25">
      <c r="A5341">
        <v>53.489999999999696</v>
      </c>
      <c r="B5341">
        <v>1.7665666341781601</v>
      </c>
      <c r="C5341">
        <v>12.929745674133301</v>
      </c>
      <c r="D5341">
        <v>1.7665666341781601</v>
      </c>
      <c r="E5341">
        <v>29.816165653293201</v>
      </c>
      <c r="F5341">
        <v>243.107107063293</v>
      </c>
      <c r="G5341">
        <v>58.825899999999798</v>
      </c>
    </row>
    <row r="5342" spans="1:7" x14ac:dyDescent="0.25">
      <c r="A5342">
        <v>53.5</v>
      </c>
      <c r="B5342">
        <v>1.76686131954193</v>
      </c>
      <c r="C5342">
        <v>12.9307861328125</v>
      </c>
      <c r="D5342">
        <v>1.76686131954193</v>
      </c>
      <c r="E5342">
        <v>29.816460338656899</v>
      </c>
      <c r="F5342">
        <v>243.107401748656</v>
      </c>
      <c r="G5342">
        <v>58.835900000000002</v>
      </c>
    </row>
    <row r="5343" spans="1:7" x14ac:dyDescent="0.25">
      <c r="A5343">
        <v>53.510000000000197</v>
      </c>
      <c r="B5343">
        <v>1.7672094106674101</v>
      </c>
      <c r="C5343">
        <v>12.931117057800201</v>
      </c>
      <c r="D5343">
        <v>1.7672094106674101</v>
      </c>
      <c r="E5343">
        <v>29.816808429782402</v>
      </c>
      <c r="F5343">
        <v>243.107749839782</v>
      </c>
      <c r="G5343">
        <v>58.845900000000199</v>
      </c>
    </row>
    <row r="5344" spans="1:7" x14ac:dyDescent="0.25">
      <c r="A5344">
        <v>53.519999999999499</v>
      </c>
      <c r="B5344">
        <v>1.767551779747</v>
      </c>
      <c r="C5344">
        <v>12.930956840515099</v>
      </c>
      <c r="D5344">
        <v>1.767551779747</v>
      </c>
      <c r="E5344">
        <v>29.817150798861999</v>
      </c>
      <c r="F5344">
        <v>243.10809220886199</v>
      </c>
      <c r="G5344">
        <v>58.855899999999501</v>
      </c>
    </row>
    <row r="5345" spans="1:7" x14ac:dyDescent="0.25">
      <c r="A5345">
        <v>53.529999999999703</v>
      </c>
      <c r="B5345">
        <v>1.76785576343536</v>
      </c>
      <c r="C5345">
        <v>12.930118560791</v>
      </c>
      <c r="D5345">
        <v>1.76785576343536</v>
      </c>
      <c r="E5345">
        <v>29.817454782550399</v>
      </c>
      <c r="F5345">
        <v>243.10839619255</v>
      </c>
      <c r="G5345">
        <v>58.865899999999698</v>
      </c>
    </row>
    <row r="5346" spans="1:7" x14ac:dyDescent="0.25">
      <c r="A5346">
        <v>53.5399999999999</v>
      </c>
      <c r="B5346">
        <v>1.7681579589843699</v>
      </c>
      <c r="C5346">
        <v>12.929892539978001</v>
      </c>
      <c r="D5346">
        <v>1.7681579589843699</v>
      </c>
      <c r="E5346">
        <v>29.8177569780994</v>
      </c>
      <c r="F5346">
        <v>243.10869838809899</v>
      </c>
      <c r="G5346">
        <v>58.875900000000001</v>
      </c>
    </row>
    <row r="5347" spans="1:7" x14ac:dyDescent="0.25">
      <c r="A5347">
        <v>53.550000000000097</v>
      </c>
      <c r="B5347">
        <v>1.7684918642044001</v>
      </c>
      <c r="C5347">
        <v>12.930951118469199</v>
      </c>
      <c r="D5347">
        <v>1.7684918642044001</v>
      </c>
      <c r="E5347">
        <v>29.8180908833194</v>
      </c>
      <c r="F5347">
        <v>243.10903229331899</v>
      </c>
      <c r="G5347">
        <v>58.885900000000198</v>
      </c>
    </row>
    <row r="5348" spans="1:7" x14ac:dyDescent="0.25">
      <c r="A5348">
        <v>53.559999999999398</v>
      </c>
      <c r="B5348">
        <v>1.7688232660293499</v>
      </c>
      <c r="C5348">
        <v>12.9319553375244</v>
      </c>
      <c r="D5348">
        <v>1.7688232660293499</v>
      </c>
      <c r="E5348">
        <v>29.818422285144401</v>
      </c>
      <c r="F5348">
        <v>243.109363695144</v>
      </c>
      <c r="G5348">
        <v>58.8958999999995</v>
      </c>
    </row>
    <row r="5349" spans="1:7" x14ac:dyDescent="0.25">
      <c r="A5349">
        <v>53.569999999999702</v>
      </c>
      <c r="B5349">
        <v>1.7691465616226101</v>
      </c>
      <c r="C5349">
        <v>12.933478355407701</v>
      </c>
      <c r="D5349">
        <v>1.7691465616226101</v>
      </c>
      <c r="E5349">
        <v>29.818745580737598</v>
      </c>
      <c r="F5349">
        <v>243.109686990737</v>
      </c>
      <c r="G5349">
        <v>58.905899999999697</v>
      </c>
    </row>
    <row r="5350" spans="1:7" x14ac:dyDescent="0.25">
      <c r="A5350">
        <v>53.579999999999899</v>
      </c>
      <c r="B5350">
        <v>1.7694405317306501</v>
      </c>
      <c r="C5350">
        <v>12.936606407165501</v>
      </c>
      <c r="D5350">
        <v>1.7694405317306501</v>
      </c>
      <c r="E5350">
        <v>29.819039550845702</v>
      </c>
      <c r="F5350">
        <v>243.10998096084501</v>
      </c>
      <c r="G5350">
        <v>58.915899999999901</v>
      </c>
    </row>
    <row r="5351" spans="1:7" x14ac:dyDescent="0.25">
      <c r="A5351">
        <v>53.590000000000103</v>
      </c>
      <c r="B5351">
        <v>1.7697879076003999</v>
      </c>
      <c r="C5351">
        <v>12.937681198120099</v>
      </c>
      <c r="D5351">
        <v>1.7697879076003999</v>
      </c>
      <c r="E5351">
        <v>29.819386926715399</v>
      </c>
      <c r="F5351">
        <v>243.11032833671501</v>
      </c>
      <c r="G5351">
        <v>58.925900000000098</v>
      </c>
    </row>
    <row r="5352" spans="1:7" x14ac:dyDescent="0.25">
      <c r="A5352">
        <v>53.599999999999397</v>
      </c>
      <c r="B5352">
        <v>1.7701400518417301</v>
      </c>
      <c r="C5352">
        <v>12.939760208129799</v>
      </c>
      <c r="D5352">
        <v>1.7701400518417301</v>
      </c>
      <c r="E5352">
        <v>29.8197390709567</v>
      </c>
      <c r="F5352">
        <v>243.11068048095601</v>
      </c>
      <c r="G5352">
        <v>58.9358999999994</v>
      </c>
    </row>
    <row r="5353" spans="1:7" x14ac:dyDescent="0.25">
      <c r="A5353">
        <v>53.609999999999602</v>
      </c>
      <c r="B5353">
        <v>1.77046930789947</v>
      </c>
      <c r="C5353">
        <v>12.9409379959106</v>
      </c>
      <c r="D5353">
        <v>1.77046930789947</v>
      </c>
      <c r="E5353">
        <v>29.8200683270145</v>
      </c>
      <c r="F5353">
        <v>243.111009737014</v>
      </c>
      <c r="G5353">
        <v>58.945899999999703</v>
      </c>
    </row>
    <row r="5354" spans="1:7" x14ac:dyDescent="0.25">
      <c r="A5354">
        <v>53.619999999999798</v>
      </c>
      <c r="B5354">
        <v>1.7707715034484801</v>
      </c>
      <c r="C5354">
        <v>12.9420671463012</v>
      </c>
      <c r="D5354">
        <v>1.7707715034484801</v>
      </c>
      <c r="E5354">
        <v>29.820370522563501</v>
      </c>
      <c r="F5354">
        <v>243.11131193256301</v>
      </c>
      <c r="G5354">
        <v>58.9558999999999</v>
      </c>
    </row>
    <row r="5355" spans="1:7" x14ac:dyDescent="0.25">
      <c r="A5355">
        <v>53.630000000000102</v>
      </c>
      <c r="B5355">
        <v>1.77108454704284</v>
      </c>
      <c r="C5355">
        <v>12.945574760436999</v>
      </c>
      <c r="D5355">
        <v>1.77108454704284</v>
      </c>
      <c r="E5355">
        <v>29.8206835661578</v>
      </c>
      <c r="F5355">
        <v>243.111624976157</v>
      </c>
      <c r="G5355">
        <v>58.965900000000097</v>
      </c>
    </row>
    <row r="5356" spans="1:7" x14ac:dyDescent="0.25">
      <c r="A5356">
        <v>53.639999999999397</v>
      </c>
      <c r="B5356">
        <v>1.77144062519073</v>
      </c>
      <c r="C5356">
        <v>12.948467254638601</v>
      </c>
      <c r="D5356">
        <v>1.77144062519073</v>
      </c>
      <c r="E5356">
        <v>29.821039644305699</v>
      </c>
      <c r="F5356">
        <v>243.11198105430501</v>
      </c>
      <c r="G5356">
        <v>58.975899999999399</v>
      </c>
    </row>
    <row r="5357" spans="1:7" x14ac:dyDescent="0.25">
      <c r="A5357">
        <v>53.649999999999601</v>
      </c>
      <c r="B5357">
        <v>1.7717916965484599</v>
      </c>
      <c r="C5357">
        <v>12.949551582336399</v>
      </c>
      <c r="D5357">
        <v>1.7717916965484599</v>
      </c>
      <c r="E5357">
        <v>29.821390715663501</v>
      </c>
      <c r="F5357">
        <v>243.11233212566299</v>
      </c>
      <c r="G5357">
        <v>58.985899999999603</v>
      </c>
    </row>
    <row r="5358" spans="1:7" x14ac:dyDescent="0.25">
      <c r="A5358">
        <v>53.659999999999798</v>
      </c>
      <c r="B5358">
        <v>1.7721191644668499</v>
      </c>
      <c r="C5358">
        <v>12.950374603271401</v>
      </c>
      <c r="D5358">
        <v>1.7721191644668499</v>
      </c>
      <c r="E5358">
        <v>29.821718183581901</v>
      </c>
      <c r="F5358">
        <v>243.11265959358099</v>
      </c>
      <c r="G5358">
        <v>58.9958999999998</v>
      </c>
    </row>
    <row r="5359" spans="1:7" x14ac:dyDescent="0.25">
      <c r="A5359">
        <v>53.67</v>
      </c>
      <c r="B5359">
        <v>1.77241563796997</v>
      </c>
      <c r="C5359">
        <v>12.952130317687899</v>
      </c>
      <c r="D5359">
        <v>1.77241563796997</v>
      </c>
      <c r="E5359">
        <v>29.822014657084999</v>
      </c>
      <c r="F5359">
        <v>243.11295606708501</v>
      </c>
      <c r="G5359">
        <v>59.005900000000103</v>
      </c>
    </row>
    <row r="5360" spans="1:7" x14ac:dyDescent="0.25">
      <c r="A5360">
        <v>53.679999999999303</v>
      </c>
      <c r="B5360">
        <v>1.7727566957473699</v>
      </c>
      <c r="C5360">
        <v>12.95223903656</v>
      </c>
      <c r="D5360">
        <v>1.7727566957473699</v>
      </c>
      <c r="E5360">
        <v>29.8223557148624</v>
      </c>
      <c r="F5360">
        <v>243.11329712486199</v>
      </c>
      <c r="G5360">
        <v>59.015899999999398</v>
      </c>
    </row>
    <row r="5361" spans="1:7" x14ac:dyDescent="0.25">
      <c r="A5361">
        <v>53.6899999999995</v>
      </c>
      <c r="B5361">
        <v>1.7731060981750399</v>
      </c>
      <c r="C5361">
        <v>12.952898979186999</v>
      </c>
      <c r="D5361">
        <v>1.7731060981750399</v>
      </c>
      <c r="E5361">
        <v>29.822705117289999</v>
      </c>
      <c r="F5361">
        <v>243.11364652729</v>
      </c>
      <c r="G5361">
        <v>59.025899999999602</v>
      </c>
    </row>
    <row r="5362" spans="1:7" x14ac:dyDescent="0.25">
      <c r="A5362">
        <v>53.699999999999797</v>
      </c>
      <c r="B5362">
        <v>1.7734197378158501</v>
      </c>
      <c r="C5362">
        <v>12.951840400695801</v>
      </c>
      <c r="D5362">
        <v>1.7734197378158501</v>
      </c>
      <c r="E5362">
        <v>29.8230187569309</v>
      </c>
      <c r="F5362">
        <v>243.11396016693001</v>
      </c>
      <c r="G5362">
        <v>59.035899999999799</v>
      </c>
    </row>
    <row r="5363" spans="1:7" x14ac:dyDescent="0.25">
      <c r="A5363">
        <v>53.71</v>
      </c>
      <c r="B5363">
        <v>1.7736997604370099</v>
      </c>
      <c r="C5363">
        <v>12.952226638793899</v>
      </c>
      <c r="D5363">
        <v>1.7736997604370099</v>
      </c>
      <c r="E5363">
        <v>29.823298779552001</v>
      </c>
      <c r="F5363">
        <v>243.11424018955199</v>
      </c>
      <c r="G5363">
        <v>59.045900000000003</v>
      </c>
    </row>
    <row r="5364" spans="1:7" x14ac:dyDescent="0.25">
      <c r="A5364">
        <v>53.720000000000198</v>
      </c>
      <c r="B5364">
        <v>1.7740336656570399</v>
      </c>
      <c r="C5364">
        <v>12.953865051269499</v>
      </c>
      <c r="D5364">
        <v>1.7740336656570399</v>
      </c>
      <c r="E5364">
        <v>29.823632684772001</v>
      </c>
      <c r="F5364">
        <v>243.114574094772</v>
      </c>
      <c r="G5364">
        <v>59.0559000000002</v>
      </c>
    </row>
    <row r="5365" spans="1:7" x14ac:dyDescent="0.25">
      <c r="A5365">
        <v>53.729999999999499</v>
      </c>
      <c r="B5365">
        <v>1.7743622064590401</v>
      </c>
      <c r="C5365">
        <v>12.955141067504799</v>
      </c>
      <c r="D5365">
        <v>1.7743622064590401</v>
      </c>
      <c r="E5365">
        <v>29.823961225573999</v>
      </c>
      <c r="F5365">
        <v>243.114902635574</v>
      </c>
      <c r="G5365">
        <v>59.065899999999601</v>
      </c>
    </row>
    <row r="5366" spans="1:7" x14ac:dyDescent="0.25">
      <c r="A5366">
        <v>53.739999999999696</v>
      </c>
      <c r="B5366">
        <v>1.77467560768127</v>
      </c>
      <c r="C5366">
        <v>12.9564657211303</v>
      </c>
      <c r="D5366">
        <v>1.77467560768127</v>
      </c>
      <c r="E5366">
        <v>29.824274626796299</v>
      </c>
      <c r="F5366">
        <v>243.115216036796</v>
      </c>
      <c r="G5366">
        <v>59.075899999999798</v>
      </c>
    </row>
    <row r="5367" spans="1:7" x14ac:dyDescent="0.25">
      <c r="A5367">
        <v>53.75</v>
      </c>
      <c r="B5367">
        <v>1.7750277519226001</v>
      </c>
      <c r="C5367">
        <v>12.9580326080322</v>
      </c>
      <c r="D5367">
        <v>1.7750277519226001</v>
      </c>
      <c r="E5367">
        <v>29.8246267710376</v>
      </c>
      <c r="F5367">
        <v>243.11556818103699</v>
      </c>
      <c r="G5367">
        <v>59.085900000000002</v>
      </c>
    </row>
    <row r="5368" spans="1:7" x14ac:dyDescent="0.25">
      <c r="A5368">
        <v>53.760000000000197</v>
      </c>
      <c r="B5368">
        <v>1.7753552198410001</v>
      </c>
      <c r="C5368">
        <v>12.958807945251399</v>
      </c>
      <c r="D5368">
        <v>1.7753552198410001</v>
      </c>
      <c r="E5368">
        <v>29.824954238956</v>
      </c>
      <c r="F5368">
        <v>243.11589564895601</v>
      </c>
      <c r="G5368">
        <v>59.095900000000199</v>
      </c>
    </row>
    <row r="5369" spans="1:7" x14ac:dyDescent="0.25">
      <c r="A5369">
        <v>53.769999999999499</v>
      </c>
      <c r="B5369">
        <v>1.7756668329238801</v>
      </c>
      <c r="C5369">
        <v>12.959095954895</v>
      </c>
      <c r="D5369">
        <v>1.7756668329238801</v>
      </c>
      <c r="E5369">
        <v>29.8252658520389</v>
      </c>
      <c r="F5369">
        <v>243.11620726203799</v>
      </c>
      <c r="G5369">
        <v>59.105899999999501</v>
      </c>
    </row>
    <row r="5370" spans="1:7" x14ac:dyDescent="0.25">
      <c r="A5370">
        <v>53.779999999999703</v>
      </c>
      <c r="B5370">
        <v>1.77601325511932</v>
      </c>
      <c r="C5370">
        <v>12.9616537094116</v>
      </c>
      <c r="D5370">
        <v>1.77601325511932</v>
      </c>
      <c r="E5370">
        <v>29.825612274234299</v>
      </c>
      <c r="F5370">
        <v>243.11655368423399</v>
      </c>
      <c r="G5370">
        <v>59.115899999999698</v>
      </c>
    </row>
    <row r="5371" spans="1:7" x14ac:dyDescent="0.25">
      <c r="A5371">
        <v>53.7899999999999</v>
      </c>
      <c r="B5371">
        <v>1.7763806581497099</v>
      </c>
      <c r="C5371">
        <v>12.9633378982543</v>
      </c>
      <c r="D5371">
        <v>1.7763806581497099</v>
      </c>
      <c r="E5371">
        <v>29.825979677264701</v>
      </c>
      <c r="F5371">
        <v>243.11692108726399</v>
      </c>
      <c r="G5371">
        <v>59.125900000000001</v>
      </c>
    </row>
    <row r="5372" spans="1:7" x14ac:dyDescent="0.25">
      <c r="A5372">
        <v>53.800000000000097</v>
      </c>
      <c r="B5372">
        <v>1.77672171592712</v>
      </c>
      <c r="C5372">
        <v>12.9649105072021</v>
      </c>
      <c r="D5372">
        <v>1.77672171592712</v>
      </c>
      <c r="E5372">
        <v>29.826320735042099</v>
      </c>
      <c r="F5372">
        <v>243.11726214504199</v>
      </c>
      <c r="G5372">
        <v>59.135900000000198</v>
      </c>
    </row>
    <row r="5373" spans="1:7" x14ac:dyDescent="0.25">
      <c r="A5373">
        <v>53.809999999999398</v>
      </c>
      <c r="B5373">
        <v>1.7770700454711901</v>
      </c>
      <c r="C5373">
        <v>12.9656553268432</v>
      </c>
      <c r="D5373">
        <v>1.7770700454711901</v>
      </c>
      <c r="E5373">
        <v>29.826669064586198</v>
      </c>
      <c r="F5373">
        <v>243.117610474586</v>
      </c>
      <c r="G5373">
        <v>59.1458999999995</v>
      </c>
    </row>
    <row r="5374" spans="1:7" x14ac:dyDescent="0.25">
      <c r="A5374">
        <v>53.819999999999702</v>
      </c>
      <c r="B5374">
        <v>1.7773960828781099</v>
      </c>
      <c r="C5374">
        <v>12.966402053833001</v>
      </c>
      <c r="D5374">
        <v>1.7773960828781099</v>
      </c>
      <c r="E5374">
        <v>29.826995101993099</v>
      </c>
      <c r="F5374">
        <v>243.11793651199301</v>
      </c>
      <c r="G5374">
        <v>59.155899999999697</v>
      </c>
    </row>
    <row r="5375" spans="1:7" x14ac:dyDescent="0.25">
      <c r="A5375">
        <v>53.829999999999899</v>
      </c>
      <c r="B5375">
        <v>1.77774357795715</v>
      </c>
      <c r="C5375">
        <v>12.9676036834716</v>
      </c>
      <c r="D5375">
        <v>1.77774357795715</v>
      </c>
      <c r="E5375">
        <v>29.827342597072199</v>
      </c>
      <c r="F5375">
        <v>243.11828400707199</v>
      </c>
      <c r="G5375">
        <v>59.165899999999901</v>
      </c>
    </row>
    <row r="5376" spans="1:7" x14ac:dyDescent="0.25">
      <c r="A5376">
        <v>53.840000000000103</v>
      </c>
      <c r="B5376">
        <v>1.7781065702438299</v>
      </c>
      <c r="C5376">
        <v>12.9683771133422</v>
      </c>
      <c r="D5376">
        <v>1.7781065702438299</v>
      </c>
      <c r="E5376">
        <v>29.8277055893588</v>
      </c>
      <c r="F5376">
        <v>243.11864699935799</v>
      </c>
      <c r="G5376">
        <v>59.175900000000098</v>
      </c>
    </row>
    <row r="5377" spans="1:7" x14ac:dyDescent="0.25">
      <c r="A5377">
        <v>53.849999999999397</v>
      </c>
      <c r="B5377">
        <v>1.7784662246704099</v>
      </c>
      <c r="C5377">
        <v>12.970025062561</v>
      </c>
      <c r="D5377">
        <v>1.7784662246704099</v>
      </c>
      <c r="E5377">
        <v>29.828065243785399</v>
      </c>
      <c r="F5377">
        <v>243.11900665378499</v>
      </c>
      <c r="G5377">
        <v>59.1858999999994</v>
      </c>
    </row>
    <row r="5378" spans="1:7" x14ac:dyDescent="0.25">
      <c r="A5378">
        <v>53.859999999999602</v>
      </c>
      <c r="B5378">
        <v>1.77880859375</v>
      </c>
      <c r="C5378">
        <v>12.972173690795801</v>
      </c>
      <c r="D5378">
        <v>1.77880859375</v>
      </c>
      <c r="E5378">
        <v>29.828407612865</v>
      </c>
      <c r="F5378">
        <v>243.11934902286501</v>
      </c>
      <c r="G5378">
        <v>59.195899999999703</v>
      </c>
    </row>
    <row r="5379" spans="1:7" x14ac:dyDescent="0.25">
      <c r="A5379">
        <v>53.869999999999798</v>
      </c>
      <c r="B5379">
        <v>1.7791550159454299</v>
      </c>
      <c r="C5379">
        <v>12.9746780395507</v>
      </c>
      <c r="D5379">
        <v>1.7791550159454299</v>
      </c>
      <c r="E5379">
        <v>29.828754035060399</v>
      </c>
      <c r="F5379">
        <v>243.11969544505999</v>
      </c>
      <c r="G5379">
        <v>59.2058999999999</v>
      </c>
    </row>
    <row r="5380" spans="1:7" x14ac:dyDescent="0.25">
      <c r="A5380">
        <v>53.880000000000102</v>
      </c>
      <c r="B5380">
        <v>1.77950298786163</v>
      </c>
      <c r="C5380">
        <v>12.975186347961399</v>
      </c>
      <c r="D5380">
        <v>1.77950298786163</v>
      </c>
      <c r="E5380">
        <v>29.829102006976601</v>
      </c>
      <c r="F5380">
        <v>243.12004341697599</v>
      </c>
      <c r="G5380">
        <v>59.215900000000097</v>
      </c>
    </row>
    <row r="5381" spans="1:7" x14ac:dyDescent="0.25">
      <c r="A5381">
        <v>53.889999999999397</v>
      </c>
      <c r="B5381">
        <v>1.77986764907836</v>
      </c>
      <c r="C5381">
        <v>12.975510597229</v>
      </c>
      <c r="D5381">
        <v>1.77986764907836</v>
      </c>
      <c r="E5381">
        <v>29.829466668193401</v>
      </c>
      <c r="F5381">
        <v>243.12040807819301</v>
      </c>
      <c r="G5381">
        <v>59.225899999999399</v>
      </c>
    </row>
    <row r="5382" spans="1:7" x14ac:dyDescent="0.25">
      <c r="A5382">
        <v>53.899999999999601</v>
      </c>
      <c r="B5382">
        <v>1.7802323102951001</v>
      </c>
      <c r="C5382">
        <v>12.9786720275878</v>
      </c>
      <c r="D5382">
        <v>1.7802323102951001</v>
      </c>
      <c r="E5382">
        <v>29.829831329410101</v>
      </c>
      <c r="F5382">
        <v>243.12077273941</v>
      </c>
      <c r="G5382">
        <v>59.235899999999603</v>
      </c>
    </row>
    <row r="5383" spans="1:7" x14ac:dyDescent="0.25">
      <c r="A5383">
        <v>53.909999999999798</v>
      </c>
      <c r="B5383">
        <v>1.78059530258178</v>
      </c>
      <c r="C5383">
        <v>12.981508255004799</v>
      </c>
      <c r="D5383">
        <v>1.78059530258178</v>
      </c>
      <c r="E5383">
        <v>29.830194321696801</v>
      </c>
      <c r="F5383">
        <v>243.121135731696</v>
      </c>
      <c r="G5383">
        <v>59.2458999999998</v>
      </c>
    </row>
    <row r="5384" spans="1:7" x14ac:dyDescent="0.25">
      <c r="A5384">
        <v>53.92</v>
      </c>
      <c r="B5384">
        <v>1.78097259998321</v>
      </c>
      <c r="C5384">
        <v>12.9830827713012</v>
      </c>
      <c r="D5384">
        <v>1.78097259998321</v>
      </c>
      <c r="E5384">
        <v>29.830571619098201</v>
      </c>
      <c r="F5384">
        <v>243.121513029098</v>
      </c>
      <c r="G5384">
        <v>59.255900000000103</v>
      </c>
    </row>
    <row r="5385" spans="1:7" x14ac:dyDescent="0.25">
      <c r="A5385">
        <v>53.929999999999303</v>
      </c>
      <c r="B5385">
        <v>1.7813537120819001</v>
      </c>
      <c r="C5385">
        <v>12.9837274551391</v>
      </c>
      <c r="D5385">
        <v>1.7813537120819001</v>
      </c>
      <c r="E5385">
        <v>29.830952731196898</v>
      </c>
      <c r="F5385">
        <v>243.12189414119601</v>
      </c>
      <c r="G5385">
        <v>59.265899999999398</v>
      </c>
    </row>
    <row r="5386" spans="1:7" x14ac:dyDescent="0.25">
      <c r="A5386">
        <v>53.9399999999995</v>
      </c>
      <c r="B5386">
        <v>1.7817418575286801</v>
      </c>
      <c r="C5386">
        <v>12.985343933105399</v>
      </c>
      <c r="D5386">
        <v>1.7817418575286801</v>
      </c>
      <c r="E5386">
        <v>29.831340876643701</v>
      </c>
      <c r="F5386">
        <v>243.12228228664301</v>
      </c>
      <c r="G5386">
        <v>59.275899999999602</v>
      </c>
    </row>
    <row r="5387" spans="1:7" x14ac:dyDescent="0.25">
      <c r="A5387">
        <v>53.949999999999797</v>
      </c>
      <c r="B5387">
        <v>1.78210425376892</v>
      </c>
      <c r="C5387">
        <v>12.986101150512599</v>
      </c>
      <c r="D5387">
        <v>1.78210425376892</v>
      </c>
      <c r="E5387">
        <v>29.8317032728839</v>
      </c>
      <c r="F5387">
        <v>243.12264468288299</v>
      </c>
      <c r="G5387">
        <v>59.285899999999799</v>
      </c>
    </row>
    <row r="5388" spans="1:7" x14ac:dyDescent="0.25">
      <c r="A5388">
        <v>53.96</v>
      </c>
      <c r="B5388">
        <v>1.7824628353118801</v>
      </c>
      <c r="C5388">
        <v>12.9879398345947</v>
      </c>
      <c r="D5388">
        <v>1.7824628353118801</v>
      </c>
      <c r="E5388">
        <v>29.8320618544269</v>
      </c>
      <c r="F5388">
        <v>243.12300326442599</v>
      </c>
      <c r="G5388">
        <v>59.295900000000003</v>
      </c>
    </row>
    <row r="5389" spans="1:7" x14ac:dyDescent="0.25">
      <c r="A5389">
        <v>53.970000000000198</v>
      </c>
      <c r="B5389">
        <v>1.78285360336303</v>
      </c>
      <c r="C5389">
        <v>12.989149093627899</v>
      </c>
      <c r="D5389">
        <v>1.78285360336303</v>
      </c>
      <c r="E5389">
        <v>29.832452622478002</v>
      </c>
      <c r="F5389">
        <v>243.12339403247799</v>
      </c>
      <c r="G5389">
        <v>59.3059000000002</v>
      </c>
    </row>
    <row r="5390" spans="1:7" x14ac:dyDescent="0.25">
      <c r="A5390">
        <v>53.979999999999499</v>
      </c>
      <c r="B5390">
        <v>1.7832396030426001</v>
      </c>
      <c r="C5390">
        <v>12.9909219741821</v>
      </c>
      <c r="D5390">
        <v>1.7832396030426001</v>
      </c>
      <c r="E5390">
        <v>29.832838622157599</v>
      </c>
      <c r="F5390">
        <v>243.12378003215699</v>
      </c>
      <c r="G5390">
        <v>59.315899999999601</v>
      </c>
    </row>
    <row r="5391" spans="1:7" x14ac:dyDescent="0.25">
      <c r="A5391">
        <v>53.989999999999696</v>
      </c>
      <c r="B5391">
        <v>1.7836041450500399</v>
      </c>
      <c r="C5391">
        <v>12.992108345031699</v>
      </c>
      <c r="D5391">
        <v>1.7836041450500399</v>
      </c>
      <c r="E5391">
        <v>29.833203164164999</v>
      </c>
      <c r="F5391">
        <v>243.124144574165</v>
      </c>
      <c r="G5391">
        <v>59.325899999999798</v>
      </c>
    </row>
    <row r="5392" spans="1:7" x14ac:dyDescent="0.25">
      <c r="A5392">
        <v>54</v>
      </c>
      <c r="B5392">
        <v>1.78397965431213</v>
      </c>
      <c r="C5392">
        <v>12.991405487060501</v>
      </c>
      <c r="D5392">
        <v>1.78397965431213</v>
      </c>
      <c r="E5392">
        <v>29.833578673427098</v>
      </c>
      <c r="F5392">
        <v>243.124520083427</v>
      </c>
      <c r="G5392">
        <v>59.335900000000002</v>
      </c>
    </row>
    <row r="5393" spans="1:7" x14ac:dyDescent="0.25">
      <c r="A5393">
        <v>54.010000000000197</v>
      </c>
      <c r="B5393">
        <v>1.7843487262725799</v>
      </c>
      <c r="C5393">
        <v>12.993262290954499</v>
      </c>
      <c r="D5393">
        <v>1.7843487262725799</v>
      </c>
      <c r="E5393">
        <v>29.833947745387601</v>
      </c>
      <c r="F5393">
        <v>243.124889155387</v>
      </c>
      <c r="G5393">
        <v>59.345900000000199</v>
      </c>
    </row>
    <row r="5394" spans="1:7" x14ac:dyDescent="0.25">
      <c r="A5394">
        <v>54.019999999999499</v>
      </c>
      <c r="B5394">
        <v>1.78471195697784</v>
      </c>
      <c r="C5394">
        <v>12.9973392486572</v>
      </c>
      <c r="D5394">
        <v>1.78471195697784</v>
      </c>
      <c r="E5394">
        <v>29.834310976092802</v>
      </c>
      <c r="F5394">
        <v>243.125252386092</v>
      </c>
      <c r="G5394">
        <v>59.355899999999501</v>
      </c>
    </row>
    <row r="5395" spans="1:7" x14ac:dyDescent="0.25">
      <c r="A5395">
        <v>54.029999999999703</v>
      </c>
      <c r="B5395">
        <v>1.78509581089019</v>
      </c>
      <c r="C5395">
        <v>12.998632431030201</v>
      </c>
      <c r="D5395">
        <v>1.78509581089019</v>
      </c>
      <c r="E5395">
        <v>29.834694830005201</v>
      </c>
      <c r="F5395">
        <v>243.12563624000501</v>
      </c>
      <c r="G5395">
        <v>59.365899999999698</v>
      </c>
    </row>
    <row r="5396" spans="1:7" x14ac:dyDescent="0.25">
      <c r="A5396">
        <v>54.0399999999999</v>
      </c>
      <c r="B5396">
        <v>1.7854484319686801</v>
      </c>
      <c r="C5396">
        <v>12.9996585845947</v>
      </c>
      <c r="D5396">
        <v>1.7854484319686801</v>
      </c>
      <c r="E5396">
        <v>29.8350474510837</v>
      </c>
      <c r="F5396">
        <v>243.12598886108299</v>
      </c>
      <c r="G5396">
        <v>59.375900000000001</v>
      </c>
    </row>
    <row r="5397" spans="1:7" x14ac:dyDescent="0.25">
      <c r="A5397">
        <v>54.050000000000097</v>
      </c>
      <c r="B5397">
        <v>1.7858167886734</v>
      </c>
      <c r="C5397">
        <v>13.0022230148315</v>
      </c>
      <c r="D5397">
        <v>1.7858167886734</v>
      </c>
      <c r="E5397">
        <v>29.835415807788401</v>
      </c>
      <c r="F5397">
        <v>243.12635721778801</v>
      </c>
      <c r="G5397">
        <v>59.385900000000198</v>
      </c>
    </row>
    <row r="5398" spans="1:7" x14ac:dyDescent="0.25">
      <c r="A5398">
        <v>54.059999999999398</v>
      </c>
      <c r="B5398">
        <v>1.78618335723876</v>
      </c>
      <c r="C5398">
        <v>13.003053665161101</v>
      </c>
      <c r="D5398">
        <v>1.78618335723876</v>
      </c>
      <c r="E5398">
        <v>29.835782376353801</v>
      </c>
      <c r="F5398">
        <v>243.12672378635301</v>
      </c>
      <c r="G5398">
        <v>59.3958999999995</v>
      </c>
    </row>
    <row r="5399" spans="1:7" x14ac:dyDescent="0.25">
      <c r="A5399">
        <v>54.069999999999702</v>
      </c>
      <c r="B5399">
        <v>1.7865227460861199</v>
      </c>
      <c r="C5399">
        <v>13.004671096801699</v>
      </c>
      <c r="D5399">
        <v>1.7865227460861199</v>
      </c>
      <c r="E5399">
        <v>29.836121765201099</v>
      </c>
      <c r="F5399">
        <v>243.12706317520099</v>
      </c>
      <c r="G5399">
        <v>59.405899999999697</v>
      </c>
    </row>
    <row r="5400" spans="1:7" x14ac:dyDescent="0.25">
      <c r="A5400">
        <v>54.079999999999899</v>
      </c>
      <c r="B5400">
        <v>1.7868887186050399</v>
      </c>
      <c r="C5400">
        <v>13.0057373046875</v>
      </c>
      <c r="D5400">
        <v>1.7868887186050399</v>
      </c>
      <c r="E5400">
        <v>29.836487737719999</v>
      </c>
      <c r="F5400">
        <v>243.12742914771999</v>
      </c>
      <c r="G5400">
        <v>59.415899999999901</v>
      </c>
    </row>
    <row r="5401" spans="1:7" x14ac:dyDescent="0.25">
      <c r="A5401">
        <v>54.090000000000103</v>
      </c>
      <c r="B5401">
        <v>1.78723812103271</v>
      </c>
      <c r="C5401">
        <v>13.0081214904785</v>
      </c>
      <c r="D5401">
        <v>1.78723812103271</v>
      </c>
      <c r="E5401">
        <v>29.836837140147701</v>
      </c>
      <c r="F5401">
        <v>243.12777855014701</v>
      </c>
      <c r="G5401">
        <v>59.425900000000098</v>
      </c>
    </row>
    <row r="5402" spans="1:7" x14ac:dyDescent="0.25">
      <c r="A5402">
        <v>54.099999999999397</v>
      </c>
      <c r="B5402">
        <v>1.78759312629699</v>
      </c>
      <c r="C5402">
        <v>13.010456085205</v>
      </c>
      <c r="D5402">
        <v>1.78759312629699</v>
      </c>
      <c r="E5402">
        <v>29.837192145412001</v>
      </c>
      <c r="F5402">
        <v>243.12813355541201</v>
      </c>
      <c r="G5402">
        <v>59.4358999999994</v>
      </c>
    </row>
    <row r="5403" spans="1:7" x14ac:dyDescent="0.25">
      <c r="A5403">
        <v>54.109999999999602</v>
      </c>
      <c r="B5403">
        <v>1.7879385948181099</v>
      </c>
      <c r="C5403">
        <v>13.0117654800415</v>
      </c>
      <c r="D5403">
        <v>1.7879385948181099</v>
      </c>
      <c r="E5403">
        <v>29.837537613933101</v>
      </c>
      <c r="F5403">
        <v>243.12847902393301</v>
      </c>
      <c r="G5403">
        <v>59.445899999999703</v>
      </c>
    </row>
    <row r="5404" spans="1:7" x14ac:dyDescent="0.25">
      <c r="A5404">
        <v>54.119999999999798</v>
      </c>
      <c r="B5404">
        <v>1.7882660627365099</v>
      </c>
      <c r="C5404">
        <v>13.011485099792401</v>
      </c>
      <c r="D5404">
        <v>1.7882660627365099</v>
      </c>
      <c r="E5404">
        <v>29.837865081851501</v>
      </c>
      <c r="F5404">
        <v>243.12880649185101</v>
      </c>
      <c r="G5404">
        <v>59.4558999999999</v>
      </c>
    </row>
    <row r="5405" spans="1:7" x14ac:dyDescent="0.25">
      <c r="A5405">
        <v>54.130000000000102</v>
      </c>
      <c r="B5405">
        <v>1.78861355781555</v>
      </c>
      <c r="C5405">
        <v>13.0127563476562</v>
      </c>
      <c r="D5405">
        <v>1.78861355781555</v>
      </c>
      <c r="E5405">
        <v>29.838212576930601</v>
      </c>
      <c r="F5405">
        <v>243.12915398692999</v>
      </c>
      <c r="G5405">
        <v>59.465900000000097</v>
      </c>
    </row>
    <row r="5406" spans="1:7" x14ac:dyDescent="0.25">
      <c r="A5406">
        <v>54.139999999999397</v>
      </c>
      <c r="B5406">
        <v>1.7889657020568801</v>
      </c>
      <c r="C5406">
        <v>13.013120651245099</v>
      </c>
      <c r="D5406">
        <v>1.7889657020568801</v>
      </c>
      <c r="E5406">
        <v>29.838564721171899</v>
      </c>
      <c r="F5406">
        <v>243.12950613117101</v>
      </c>
      <c r="G5406">
        <v>59.475899999999399</v>
      </c>
    </row>
    <row r="5407" spans="1:7" x14ac:dyDescent="0.25">
      <c r="A5407">
        <v>54.149999999999601</v>
      </c>
      <c r="B5407">
        <v>1.7892864942550599</v>
      </c>
      <c r="C5407">
        <v>13.0128259658813</v>
      </c>
      <c r="D5407">
        <v>1.7892864942550599</v>
      </c>
      <c r="E5407">
        <v>29.838885513370101</v>
      </c>
      <c r="F5407">
        <v>243.12982692336999</v>
      </c>
      <c r="G5407">
        <v>59.485899999999603</v>
      </c>
    </row>
    <row r="5408" spans="1:7" x14ac:dyDescent="0.25">
      <c r="A5408">
        <v>54.159999999999798</v>
      </c>
      <c r="B5408">
        <v>1.78957939147949</v>
      </c>
      <c r="C5408">
        <v>13.014395713806101</v>
      </c>
      <c r="D5408">
        <v>1.78957939147949</v>
      </c>
      <c r="E5408">
        <v>29.839178410594499</v>
      </c>
      <c r="F5408">
        <v>243.13011982059399</v>
      </c>
      <c r="G5408">
        <v>59.4958999999998</v>
      </c>
    </row>
    <row r="5409" spans="1:7" x14ac:dyDescent="0.25">
      <c r="A5409">
        <v>54.17</v>
      </c>
      <c r="B5409">
        <v>1.7898646593093801</v>
      </c>
      <c r="C5409">
        <v>13.0142364501953</v>
      </c>
      <c r="D5409">
        <v>1.7898646593093801</v>
      </c>
      <c r="E5409">
        <v>29.839463678424401</v>
      </c>
      <c r="F5409">
        <v>243.130405088424</v>
      </c>
      <c r="G5409">
        <v>59.505900000000103</v>
      </c>
    </row>
    <row r="5410" spans="1:7" x14ac:dyDescent="0.25">
      <c r="A5410">
        <v>54.179999999999303</v>
      </c>
      <c r="B5410">
        <v>1.7901697158813401</v>
      </c>
      <c r="C5410">
        <v>13.014319419860801</v>
      </c>
      <c r="D5410">
        <v>1.7901697158813401</v>
      </c>
      <c r="E5410">
        <v>29.839768734996301</v>
      </c>
      <c r="F5410">
        <v>243.13071014499599</v>
      </c>
      <c r="G5410">
        <v>59.515899999999398</v>
      </c>
    </row>
    <row r="5411" spans="1:7" x14ac:dyDescent="0.25">
      <c r="A5411">
        <v>54.1899999999995</v>
      </c>
      <c r="B5411">
        <v>1.79052138328552</v>
      </c>
      <c r="C5411">
        <v>13.01460647583</v>
      </c>
      <c r="D5411">
        <v>1.79052138328552</v>
      </c>
      <c r="E5411">
        <v>29.840120402400501</v>
      </c>
      <c r="F5411">
        <v>243.13106181239999</v>
      </c>
      <c r="G5411">
        <v>59.525899999999602</v>
      </c>
    </row>
    <row r="5412" spans="1:7" x14ac:dyDescent="0.25">
      <c r="A5412">
        <v>54.199999999999797</v>
      </c>
      <c r="B5412">
        <v>1.7908900976180999</v>
      </c>
      <c r="C5412">
        <v>13.015185356140099</v>
      </c>
      <c r="D5412">
        <v>1.7908900976180999</v>
      </c>
      <c r="E5412">
        <v>29.840489116733099</v>
      </c>
      <c r="F5412">
        <v>243.131430526733</v>
      </c>
      <c r="G5412">
        <v>59.535899999999799</v>
      </c>
    </row>
    <row r="5413" spans="1:7" x14ac:dyDescent="0.25">
      <c r="A5413">
        <v>54.21</v>
      </c>
      <c r="B5413">
        <v>1.79122591018676</v>
      </c>
      <c r="C5413">
        <v>13.01682472229</v>
      </c>
      <c r="D5413">
        <v>1.79122591018676</v>
      </c>
      <c r="E5413">
        <v>29.8408249293018</v>
      </c>
      <c r="F5413">
        <v>243.13176633930101</v>
      </c>
      <c r="G5413">
        <v>59.545900000000003</v>
      </c>
    </row>
    <row r="5414" spans="1:7" x14ac:dyDescent="0.25">
      <c r="A5414">
        <v>54.220000000000198</v>
      </c>
      <c r="B5414">
        <v>1.7915464639663601</v>
      </c>
      <c r="C5414">
        <v>13.017163276672299</v>
      </c>
      <c r="D5414">
        <v>1.7915464639663601</v>
      </c>
      <c r="E5414">
        <v>29.841145483081402</v>
      </c>
      <c r="F5414">
        <v>243.13208689308101</v>
      </c>
      <c r="G5414">
        <v>59.5559000000002</v>
      </c>
    </row>
    <row r="5415" spans="1:7" x14ac:dyDescent="0.25">
      <c r="A5415">
        <v>54.229999999999499</v>
      </c>
      <c r="B5415">
        <v>1.7918734550476001</v>
      </c>
      <c r="C5415">
        <v>13.017228126525801</v>
      </c>
      <c r="D5415">
        <v>1.7918734550476001</v>
      </c>
      <c r="E5415">
        <v>29.8414724741626</v>
      </c>
      <c r="F5415">
        <v>243.13241388416199</v>
      </c>
      <c r="G5415">
        <v>59.565899999999601</v>
      </c>
    </row>
    <row r="5416" spans="1:7" x14ac:dyDescent="0.25">
      <c r="A5416">
        <v>54.239999999999696</v>
      </c>
      <c r="B5416">
        <v>1.79217481613159</v>
      </c>
      <c r="C5416">
        <v>13.017626762390099</v>
      </c>
      <c r="D5416">
        <v>1.79217481613159</v>
      </c>
      <c r="E5416">
        <v>29.841773835246599</v>
      </c>
      <c r="F5416">
        <v>243.132715245246</v>
      </c>
      <c r="G5416">
        <v>59.575899999999798</v>
      </c>
    </row>
    <row r="5417" spans="1:7" x14ac:dyDescent="0.25">
      <c r="A5417">
        <v>54.25</v>
      </c>
      <c r="B5417">
        <v>1.79242610931396</v>
      </c>
      <c r="C5417">
        <v>13.0187873840332</v>
      </c>
      <c r="D5417">
        <v>1.79242610931396</v>
      </c>
      <c r="E5417">
        <v>29.842025128429</v>
      </c>
      <c r="F5417">
        <v>243.132966538429</v>
      </c>
      <c r="G5417">
        <v>59.585900000000002</v>
      </c>
    </row>
    <row r="5418" spans="1:7" x14ac:dyDescent="0.25">
      <c r="A5418">
        <v>54.260000000000197</v>
      </c>
      <c r="B5418">
        <v>1.7927438020706099</v>
      </c>
      <c r="C5418">
        <v>13.019666671752899</v>
      </c>
      <c r="D5418">
        <v>1.7927438020706099</v>
      </c>
      <c r="E5418">
        <v>29.8423428211856</v>
      </c>
      <c r="F5418">
        <v>243.133284231185</v>
      </c>
      <c r="G5418">
        <v>59.595900000000199</v>
      </c>
    </row>
    <row r="5419" spans="1:7" x14ac:dyDescent="0.25">
      <c r="A5419">
        <v>54.269999999999499</v>
      </c>
      <c r="B5419">
        <v>1.79305803775787</v>
      </c>
      <c r="C5419">
        <v>13.0197744369506</v>
      </c>
      <c r="D5419">
        <v>1.79305803775787</v>
      </c>
      <c r="E5419">
        <v>29.842657056872898</v>
      </c>
      <c r="F5419">
        <v>243.133598466872</v>
      </c>
      <c r="G5419">
        <v>59.605899999999501</v>
      </c>
    </row>
    <row r="5420" spans="1:7" x14ac:dyDescent="0.25">
      <c r="A5420">
        <v>54.279999999999703</v>
      </c>
      <c r="B5420">
        <v>1.79332280158996</v>
      </c>
      <c r="C5420">
        <v>13.0199012756347</v>
      </c>
      <c r="D5420">
        <v>1.79332280158996</v>
      </c>
      <c r="E5420">
        <v>29.842921820705001</v>
      </c>
      <c r="F5420">
        <v>243.133863230705</v>
      </c>
      <c r="G5420">
        <v>59.615899999999698</v>
      </c>
    </row>
    <row r="5421" spans="1:7" x14ac:dyDescent="0.25">
      <c r="A5421">
        <v>54.2899999999999</v>
      </c>
      <c r="B5421">
        <v>1.79365611076354</v>
      </c>
      <c r="C5421">
        <v>13.0200138092041</v>
      </c>
      <c r="D5421">
        <v>1.79365611076354</v>
      </c>
      <c r="E5421">
        <v>29.8432551298785</v>
      </c>
      <c r="F5421">
        <v>243.13419653987799</v>
      </c>
      <c r="G5421">
        <v>59.625900000000001</v>
      </c>
    </row>
    <row r="5422" spans="1:7" x14ac:dyDescent="0.25">
      <c r="A5422">
        <v>54.300000000000097</v>
      </c>
      <c r="B5422">
        <v>1.7939661741256701</v>
      </c>
      <c r="C5422">
        <v>13.0205068588256</v>
      </c>
      <c r="D5422">
        <v>1.7939661741256701</v>
      </c>
      <c r="E5422">
        <v>29.8435651932407</v>
      </c>
      <c r="F5422">
        <v>243.13450660324</v>
      </c>
      <c r="G5422">
        <v>59.635900000000198</v>
      </c>
    </row>
    <row r="5423" spans="1:7" x14ac:dyDescent="0.25">
      <c r="A5423">
        <v>54.309999999999398</v>
      </c>
      <c r="B5423">
        <v>1.79424595832824</v>
      </c>
      <c r="C5423">
        <v>13.0215950012207</v>
      </c>
      <c r="D5423">
        <v>1.79424595832824</v>
      </c>
      <c r="E5423">
        <v>29.843844977443201</v>
      </c>
      <c r="F5423">
        <v>243.134786387443</v>
      </c>
      <c r="G5423">
        <v>59.6458999999995</v>
      </c>
    </row>
    <row r="5424" spans="1:7" x14ac:dyDescent="0.25">
      <c r="A5424">
        <v>54.319999999999702</v>
      </c>
      <c r="B5424">
        <v>1.79459512233734</v>
      </c>
      <c r="C5424">
        <v>13.0212001800537</v>
      </c>
      <c r="D5424">
        <v>1.79459512233734</v>
      </c>
      <c r="E5424">
        <v>29.844194141452299</v>
      </c>
      <c r="F5424">
        <v>243.13513555145201</v>
      </c>
      <c r="G5424">
        <v>59.655899999999697</v>
      </c>
    </row>
    <row r="5425" spans="1:7" x14ac:dyDescent="0.25">
      <c r="A5425">
        <v>54.329999999999899</v>
      </c>
      <c r="B5425">
        <v>1.79488956928253</v>
      </c>
      <c r="C5425">
        <v>13.020559310913001</v>
      </c>
      <c r="D5425">
        <v>1.79488956928253</v>
      </c>
      <c r="E5425">
        <v>29.8444885883975</v>
      </c>
      <c r="F5425">
        <v>243.135429998397</v>
      </c>
      <c r="G5425">
        <v>59.665899999999901</v>
      </c>
    </row>
    <row r="5426" spans="1:7" x14ac:dyDescent="0.25">
      <c r="A5426">
        <v>54.340000000000103</v>
      </c>
      <c r="B5426">
        <v>1.79519927501678</v>
      </c>
      <c r="C5426">
        <v>13.0215759277343</v>
      </c>
      <c r="D5426">
        <v>1.79519927501678</v>
      </c>
      <c r="E5426">
        <v>29.844798294131799</v>
      </c>
      <c r="F5426">
        <v>243.135739704131</v>
      </c>
      <c r="G5426">
        <v>59.675900000000098</v>
      </c>
    </row>
    <row r="5427" spans="1:7" x14ac:dyDescent="0.25">
      <c r="A5427">
        <v>54.349999999999397</v>
      </c>
      <c r="B5427">
        <v>1.79552042484283</v>
      </c>
      <c r="C5427">
        <v>13.0229740142822</v>
      </c>
      <c r="D5427">
        <v>1.79552042484283</v>
      </c>
      <c r="E5427">
        <v>29.845119443957799</v>
      </c>
      <c r="F5427">
        <v>243.13606085395699</v>
      </c>
      <c r="G5427">
        <v>59.6858999999994</v>
      </c>
    </row>
    <row r="5428" spans="1:7" x14ac:dyDescent="0.25">
      <c r="A5428">
        <v>54.359999999999602</v>
      </c>
      <c r="B5428">
        <v>1.7958359718322701</v>
      </c>
      <c r="C5428">
        <v>13.0226182937622</v>
      </c>
      <c r="D5428">
        <v>1.7958359718322701</v>
      </c>
      <c r="E5428">
        <v>29.8454349909473</v>
      </c>
      <c r="F5428">
        <v>243.136376400947</v>
      </c>
      <c r="G5428">
        <v>59.695899999999703</v>
      </c>
    </row>
    <row r="5429" spans="1:7" x14ac:dyDescent="0.25">
      <c r="A5429">
        <v>54.369999999999798</v>
      </c>
      <c r="B5429">
        <v>1.7961632013320901</v>
      </c>
      <c r="C5429">
        <v>13.0229578018188</v>
      </c>
      <c r="D5429">
        <v>1.7961632013320901</v>
      </c>
      <c r="E5429">
        <v>29.845762220447099</v>
      </c>
      <c r="F5429">
        <v>243.13670363044699</v>
      </c>
      <c r="G5429">
        <v>59.7058999999999</v>
      </c>
    </row>
    <row r="5430" spans="1:7" x14ac:dyDescent="0.25">
      <c r="A5430">
        <v>54.380000000000102</v>
      </c>
      <c r="B5430">
        <v>1.7964795827865601</v>
      </c>
      <c r="C5430">
        <v>13.0225315093994</v>
      </c>
      <c r="D5430">
        <v>1.7964795827865601</v>
      </c>
      <c r="E5430">
        <v>29.846078601901599</v>
      </c>
      <c r="F5430">
        <v>243.137020011901</v>
      </c>
      <c r="G5430">
        <v>59.715900000000097</v>
      </c>
    </row>
    <row r="5431" spans="1:7" x14ac:dyDescent="0.25">
      <c r="A5431">
        <v>54.389999999999397</v>
      </c>
      <c r="B5431">
        <v>1.7967834472656199</v>
      </c>
      <c r="C5431">
        <v>13.0226593017578</v>
      </c>
      <c r="D5431">
        <v>1.7967834472656199</v>
      </c>
      <c r="E5431">
        <v>29.8463824663806</v>
      </c>
      <c r="F5431">
        <v>243.13732387638001</v>
      </c>
      <c r="G5431">
        <v>59.725899999999399</v>
      </c>
    </row>
    <row r="5432" spans="1:7" x14ac:dyDescent="0.25">
      <c r="A5432">
        <v>54.399999999999601</v>
      </c>
      <c r="B5432">
        <v>1.7970782518386801</v>
      </c>
      <c r="C5432">
        <v>13.022812843322701</v>
      </c>
      <c r="D5432">
        <v>1.7970782518386801</v>
      </c>
      <c r="E5432">
        <v>29.846677270953698</v>
      </c>
      <c r="F5432">
        <v>243.13761868095301</v>
      </c>
      <c r="G5432">
        <v>59.735899999999603</v>
      </c>
    </row>
    <row r="5433" spans="1:7" x14ac:dyDescent="0.25">
      <c r="A5433">
        <v>54.409999999999798</v>
      </c>
      <c r="B5433">
        <v>1.7973713874816799</v>
      </c>
      <c r="C5433">
        <v>13.021745681762599</v>
      </c>
      <c r="D5433">
        <v>1.7973713874816799</v>
      </c>
      <c r="E5433">
        <v>29.8469704065967</v>
      </c>
      <c r="F5433">
        <v>243.13791181659599</v>
      </c>
      <c r="G5433">
        <v>59.7458999999998</v>
      </c>
    </row>
    <row r="5434" spans="1:7" x14ac:dyDescent="0.25">
      <c r="A5434">
        <v>54.42</v>
      </c>
      <c r="B5434">
        <v>1.79765284061431</v>
      </c>
      <c r="C5434">
        <v>13.022477149963301</v>
      </c>
      <c r="D5434">
        <v>1.79765284061431</v>
      </c>
      <c r="E5434">
        <v>29.847251859729301</v>
      </c>
      <c r="F5434">
        <v>243.13819326972899</v>
      </c>
      <c r="G5434">
        <v>59.755900000000103</v>
      </c>
    </row>
    <row r="5435" spans="1:7" x14ac:dyDescent="0.25">
      <c r="A5435">
        <v>54.429999999999303</v>
      </c>
      <c r="B5435">
        <v>1.7979778051376301</v>
      </c>
      <c r="C5435">
        <v>13.023617744445801</v>
      </c>
      <c r="D5435">
        <v>1.7979778051376301</v>
      </c>
      <c r="E5435">
        <v>29.847576824252599</v>
      </c>
      <c r="F5435">
        <v>243.13851823425199</v>
      </c>
      <c r="G5435">
        <v>59.765899999999398</v>
      </c>
    </row>
    <row r="5436" spans="1:7" x14ac:dyDescent="0.25">
      <c r="A5436">
        <v>54.4399999999995</v>
      </c>
      <c r="B5436">
        <v>1.79830694198608</v>
      </c>
      <c r="C5436">
        <v>13.0239906311035</v>
      </c>
      <c r="D5436">
        <v>1.79830694198608</v>
      </c>
      <c r="E5436">
        <v>29.847905961101102</v>
      </c>
      <c r="F5436">
        <v>243.13884737110101</v>
      </c>
      <c r="G5436">
        <v>59.775899999999602</v>
      </c>
    </row>
    <row r="5437" spans="1:7" x14ac:dyDescent="0.25">
      <c r="A5437">
        <v>54.449999999999797</v>
      </c>
      <c r="B5437">
        <v>1.7986268997192301</v>
      </c>
      <c r="C5437">
        <v>13.0238637924194</v>
      </c>
      <c r="D5437">
        <v>1.7986268997192301</v>
      </c>
      <c r="E5437">
        <v>29.848225918834199</v>
      </c>
      <c r="F5437">
        <v>243.13916732883399</v>
      </c>
      <c r="G5437">
        <v>59.785899999999799</v>
      </c>
    </row>
    <row r="5438" spans="1:7" x14ac:dyDescent="0.25">
      <c r="A5438">
        <v>54.46</v>
      </c>
      <c r="B5438">
        <v>1.79892694950103</v>
      </c>
      <c r="C5438">
        <v>13.0239238739013</v>
      </c>
      <c r="D5438">
        <v>1.79892694950103</v>
      </c>
      <c r="E5438">
        <v>29.848525968615998</v>
      </c>
      <c r="F5438">
        <v>243.13946737861599</v>
      </c>
      <c r="G5438">
        <v>59.795900000000003</v>
      </c>
    </row>
    <row r="5439" spans="1:7" x14ac:dyDescent="0.25">
      <c r="A5439">
        <v>54.470000000000198</v>
      </c>
      <c r="B5439">
        <v>1.79922866821289</v>
      </c>
      <c r="C5439">
        <v>13.024641036987299</v>
      </c>
      <c r="D5439">
        <v>1.79922866821289</v>
      </c>
      <c r="E5439">
        <v>29.848827687327901</v>
      </c>
      <c r="F5439">
        <v>243.13976909732699</v>
      </c>
      <c r="G5439">
        <v>59.8059000000002</v>
      </c>
    </row>
    <row r="5440" spans="1:7" x14ac:dyDescent="0.25">
      <c r="A5440">
        <v>54.479999999999499</v>
      </c>
      <c r="B5440">
        <v>1.79958748817443</v>
      </c>
      <c r="C5440">
        <v>13.026999473571699</v>
      </c>
      <c r="D5440">
        <v>1.79958748817443</v>
      </c>
      <c r="E5440">
        <v>29.849186507289399</v>
      </c>
      <c r="F5440">
        <v>243.14012791728899</v>
      </c>
      <c r="G5440">
        <v>59.815899999999601</v>
      </c>
    </row>
    <row r="5441" spans="1:7" x14ac:dyDescent="0.25">
      <c r="A5441">
        <v>54.489999999999696</v>
      </c>
      <c r="B5441">
        <v>1.7999413013458201</v>
      </c>
      <c r="C5441">
        <v>13.028978347778301</v>
      </c>
      <c r="D5441">
        <v>1.7999413013458201</v>
      </c>
      <c r="E5441">
        <v>29.8495403204608</v>
      </c>
      <c r="F5441">
        <v>243.14048173046001</v>
      </c>
      <c r="G5441">
        <v>59.825899999999798</v>
      </c>
    </row>
    <row r="5442" spans="1:7" x14ac:dyDescent="0.25">
      <c r="A5442">
        <v>54.5</v>
      </c>
      <c r="B5442">
        <v>1.80024802684783</v>
      </c>
      <c r="C5442">
        <v>13.030601501464799</v>
      </c>
      <c r="D5442">
        <v>1.80024802684783</v>
      </c>
      <c r="E5442">
        <v>29.8498470459628</v>
      </c>
      <c r="F5442">
        <v>243.140788455962</v>
      </c>
      <c r="G5442">
        <v>59.835900000000002</v>
      </c>
    </row>
    <row r="5443" spans="1:7" x14ac:dyDescent="0.25">
      <c r="A5443">
        <v>54.510000000000197</v>
      </c>
      <c r="B5443">
        <v>1.80055308341979</v>
      </c>
      <c r="C5443">
        <v>13.0306949615478</v>
      </c>
      <c r="D5443">
        <v>1.80055308341979</v>
      </c>
      <c r="E5443">
        <v>29.8501521025348</v>
      </c>
      <c r="F5443">
        <v>243.14109351253401</v>
      </c>
      <c r="G5443">
        <v>59.845900000000199</v>
      </c>
    </row>
    <row r="5444" spans="1:7" x14ac:dyDescent="0.25">
      <c r="A5444">
        <v>54.519999999999499</v>
      </c>
      <c r="B5444">
        <v>1.80083751678466</v>
      </c>
      <c r="C5444">
        <v>13.0312156677246</v>
      </c>
      <c r="D5444">
        <v>1.80083751678466</v>
      </c>
      <c r="E5444">
        <v>29.8504365358997</v>
      </c>
      <c r="F5444">
        <v>243.14137794589899</v>
      </c>
      <c r="G5444">
        <v>59.855899999999501</v>
      </c>
    </row>
    <row r="5445" spans="1:7" x14ac:dyDescent="0.25">
      <c r="A5445">
        <v>54.529999999999703</v>
      </c>
      <c r="B5445">
        <v>1.8011490106582599</v>
      </c>
      <c r="C5445">
        <v>13.0327444076538</v>
      </c>
      <c r="D5445">
        <v>1.8011490106582599</v>
      </c>
      <c r="E5445">
        <v>29.8507480297733</v>
      </c>
      <c r="F5445">
        <v>243.14168943977299</v>
      </c>
      <c r="G5445">
        <v>59.865899999999698</v>
      </c>
    </row>
    <row r="5446" spans="1:7" x14ac:dyDescent="0.25">
      <c r="A5446">
        <v>54.5399999999999</v>
      </c>
      <c r="B5446">
        <v>1.8014994859695399</v>
      </c>
      <c r="C5446">
        <v>13.033907890319799</v>
      </c>
      <c r="D5446">
        <v>1.8014994859695399</v>
      </c>
      <c r="E5446">
        <v>29.851098505084501</v>
      </c>
      <c r="F5446">
        <v>243.14203991508401</v>
      </c>
      <c r="G5446">
        <v>59.875900000000001</v>
      </c>
    </row>
    <row r="5447" spans="1:7" x14ac:dyDescent="0.25">
      <c r="A5447">
        <v>54.550000000000097</v>
      </c>
      <c r="B5447">
        <v>1.8018327951431199</v>
      </c>
      <c r="C5447">
        <v>13.0347499847412</v>
      </c>
      <c r="D5447">
        <v>1.8018327951431199</v>
      </c>
      <c r="E5447">
        <v>29.851431814258099</v>
      </c>
      <c r="F5447">
        <v>243.14237322425799</v>
      </c>
      <c r="G5447">
        <v>59.885900000000198</v>
      </c>
    </row>
    <row r="5448" spans="1:7" x14ac:dyDescent="0.25">
      <c r="A5448">
        <v>54.559999999999398</v>
      </c>
      <c r="B5448">
        <v>1.8021489381790099</v>
      </c>
      <c r="C5448">
        <v>13.0358419418334</v>
      </c>
      <c r="D5448">
        <v>1.8021489381790099</v>
      </c>
      <c r="E5448">
        <v>29.851747957293998</v>
      </c>
      <c r="F5448">
        <v>243.142689367294</v>
      </c>
      <c r="G5448">
        <v>59.8958999999995</v>
      </c>
    </row>
    <row r="5449" spans="1:7" x14ac:dyDescent="0.25">
      <c r="A5449">
        <v>54.569999999999702</v>
      </c>
      <c r="B5449">
        <v>1.80245637893676</v>
      </c>
      <c r="C5449">
        <v>13.035864830016999</v>
      </c>
      <c r="D5449">
        <v>1.80245637893676</v>
      </c>
      <c r="E5449">
        <v>29.8520553980518</v>
      </c>
      <c r="F5449">
        <v>243.14299680805101</v>
      </c>
      <c r="G5449">
        <v>59.905899999999697</v>
      </c>
    </row>
    <row r="5450" spans="1:7" x14ac:dyDescent="0.25">
      <c r="A5450">
        <v>54.579999999999899</v>
      </c>
      <c r="B5450">
        <v>1.8028028011321999</v>
      </c>
      <c r="C5450">
        <v>13.035538673400801</v>
      </c>
      <c r="D5450">
        <v>1.8028028011321999</v>
      </c>
      <c r="E5450">
        <v>29.852401820247199</v>
      </c>
      <c r="F5450">
        <v>243.14334323024701</v>
      </c>
      <c r="G5450">
        <v>59.915899999999901</v>
      </c>
    </row>
    <row r="5451" spans="1:7" x14ac:dyDescent="0.25">
      <c r="A5451">
        <v>54.590000000000103</v>
      </c>
      <c r="B5451">
        <v>1.80314409732818</v>
      </c>
      <c r="C5451">
        <v>13.036078453063899</v>
      </c>
      <c r="D5451">
        <v>1.80314409732818</v>
      </c>
      <c r="E5451">
        <v>29.8527431164432</v>
      </c>
      <c r="F5451">
        <v>243.143684526443</v>
      </c>
      <c r="G5451">
        <v>59.925900000000098</v>
      </c>
    </row>
    <row r="5452" spans="1:7" x14ac:dyDescent="0.25">
      <c r="A5452">
        <v>54.599999999999397</v>
      </c>
      <c r="B5452">
        <v>1.80346608161926</v>
      </c>
      <c r="C5452">
        <v>13.0367631912231</v>
      </c>
      <c r="D5452">
        <v>1.80346608161926</v>
      </c>
      <c r="E5452">
        <v>29.853065100734302</v>
      </c>
      <c r="F5452">
        <v>243.14400651073399</v>
      </c>
      <c r="G5452">
        <v>59.9358999999994</v>
      </c>
    </row>
    <row r="5453" spans="1:7" x14ac:dyDescent="0.25">
      <c r="A5453">
        <v>54.609999999999602</v>
      </c>
      <c r="B5453">
        <v>1.80377221107482</v>
      </c>
      <c r="C5453">
        <v>13.038825988769499</v>
      </c>
      <c r="D5453">
        <v>1.80377221107482</v>
      </c>
      <c r="E5453">
        <v>29.853371230189801</v>
      </c>
      <c r="F5453">
        <v>243.14431264018901</v>
      </c>
      <c r="G5453">
        <v>59.945899999999703</v>
      </c>
    </row>
    <row r="5454" spans="1:7" x14ac:dyDescent="0.25">
      <c r="A5454">
        <v>54.619999999999798</v>
      </c>
      <c r="B5454">
        <v>1.8041201829910201</v>
      </c>
      <c r="C5454">
        <v>13.0401105880737</v>
      </c>
      <c r="D5454">
        <v>1.8041201829910201</v>
      </c>
      <c r="E5454">
        <v>29.853719202105999</v>
      </c>
      <c r="F5454">
        <v>243.14466061210601</v>
      </c>
      <c r="G5454">
        <v>59.9558999999999</v>
      </c>
    </row>
    <row r="5455" spans="1:7" x14ac:dyDescent="0.25">
      <c r="A5455">
        <v>54.630000000000102</v>
      </c>
      <c r="B5455">
        <v>1.80446124076843</v>
      </c>
      <c r="C5455">
        <v>13.041036605834901</v>
      </c>
      <c r="D5455">
        <v>1.80446124076843</v>
      </c>
      <c r="E5455">
        <v>29.854060259883401</v>
      </c>
      <c r="F5455">
        <v>243.14500166988299</v>
      </c>
      <c r="G5455">
        <v>59.965900000000097</v>
      </c>
    </row>
    <row r="5456" spans="1:7" x14ac:dyDescent="0.25">
      <c r="A5456">
        <v>54.639999999999397</v>
      </c>
      <c r="B5456">
        <v>1.80479788780212</v>
      </c>
      <c r="C5456">
        <v>13.0409698486328</v>
      </c>
      <c r="D5456">
        <v>1.80479788780212</v>
      </c>
      <c r="E5456">
        <v>29.854396906917099</v>
      </c>
      <c r="F5456">
        <v>243.14533831691699</v>
      </c>
      <c r="G5456">
        <v>59.975899999999399</v>
      </c>
    </row>
    <row r="5457" spans="1:7" x14ac:dyDescent="0.25">
      <c r="A5457">
        <v>54.649999999999601</v>
      </c>
      <c r="B5457">
        <v>1.8051190376281701</v>
      </c>
      <c r="C5457">
        <v>13.0421743392944</v>
      </c>
      <c r="D5457">
        <v>1.8051190376281701</v>
      </c>
      <c r="E5457">
        <v>29.854718056743199</v>
      </c>
      <c r="F5457">
        <v>243.14565946674301</v>
      </c>
      <c r="G5457">
        <v>59.985899999999603</v>
      </c>
    </row>
    <row r="5458" spans="1:7" x14ac:dyDescent="0.25">
      <c r="A5458">
        <v>54.659999999999798</v>
      </c>
      <c r="B5458">
        <v>1.80542623996734</v>
      </c>
      <c r="C5458">
        <v>13.043540000915501</v>
      </c>
      <c r="D5458">
        <v>1.80542623996734</v>
      </c>
      <c r="E5458">
        <v>29.8550252590823</v>
      </c>
      <c r="F5458">
        <v>243.14596666908199</v>
      </c>
      <c r="G5458">
        <v>59.9958999999998</v>
      </c>
    </row>
    <row r="5459" spans="1:7" x14ac:dyDescent="0.25">
      <c r="A5459">
        <v>54.67</v>
      </c>
      <c r="B5459">
        <v>1.8057683706283501</v>
      </c>
      <c r="C5459">
        <v>13.0453519821166</v>
      </c>
      <c r="D5459">
        <v>1.8057683706283501</v>
      </c>
      <c r="E5459">
        <v>29.8553673897434</v>
      </c>
      <c r="F5459">
        <v>243.146308799743</v>
      </c>
      <c r="G5459">
        <v>60.005900000000103</v>
      </c>
    </row>
    <row r="5460" spans="1:7" x14ac:dyDescent="0.25">
      <c r="A5460">
        <v>54.679999999999303</v>
      </c>
      <c r="B5460">
        <v>1.8061152696609399</v>
      </c>
      <c r="C5460">
        <v>13.046942710876399</v>
      </c>
      <c r="D5460">
        <v>1.8061152696609399</v>
      </c>
      <c r="E5460">
        <v>29.8557142887759</v>
      </c>
      <c r="F5460">
        <v>243.14665569877499</v>
      </c>
      <c r="G5460">
        <v>60.015899999999398</v>
      </c>
    </row>
    <row r="5461" spans="1:7" x14ac:dyDescent="0.25">
      <c r="A5461">
        <v>54.6899999999995</v>
      </c>
      <c r="B5461">
        <v>1.8064386844635001</v>
      </c>
      <c r="C5461">
        <v>13.0480422973632</v>
      </c>
      <c r="D5461">
        <v>1.8064386844635001</v>
      </c>
      <c r="E5461">
        <v>29.856037703578501</v>
      </c>
      <c r="F5461">
        <v>243.146979113578</v>
      </c>
      <c r="G5461">
        <v>60.025899999999602</v>
      </c>
    </row>
    <row r="5462" spans="1:7" x14ac:dyDescent="0.25">
      <c r="A5462">
        <v>54.699999999999797</v>
      </c>
      <c r="B5462">
        <v>1.8067312240600499</v>
      </c>
      <c r="C5462">
        <v>13.049023628234799</v>
      </c>
      <c r="D5462">
        <v>1.8067312240600499</v>
      </c>
      <c r="E5462">
        <v>29.856330243175101</v>
      </c>
      <c r="F5462">
        <v>243.14727165317501</v>
      </c>
      <c r="G5462">
        <v>60.035899999999799</v>
      </c>
    </row>
    <row r="5463" spans="1:7" x14ac:dyDescent="0.25">
      <c r="A5463">
        <v>54.71</v>
      </c>
      <c r="B5463">
        <v>1.8070553541183401</v>
      </c>
      <c r="C5463">
        <v>13.0497989654541</v>
      </c>
      <c r="D5463">
        <v>1.8070553541183401</v>
      </c>
      <c r="E5463">
        <v>29.856654373233301</v>
      </c>
      <c r="F5463">
        <v>243.14759578323299</v>
      </c>
      <c r="G5463">
        <v>60.045900000000003</v>
      </c>
    </row>
    <row r="5464" spans="1:7" x14ac:dyDescent="0.25">
      <c r="A5464">
        <v>54.720000000000198</v>
      </c>
      <c r="B5464">
        <v>1.8073800802230799</v>
      </c>
      <c r="C5464">
        <v>13.0517129898071</v>
      </c>
      <c r="D5464">
        <v>1.8073800802230799</v>
      </c>
      <c r="E5464">
        <v>29.856979099338101</v>
      </c>
      <c r="F5464">
        <v>243.14792050933801</v>
      </c>
      <c r="G5464">
        <v>60.0559000000002</v>
      </c>
    </row>
    <row r="5465" spans="1:7" x14ac:dyDescent="0.25">
      <c r="A5465">
        <v>54.729999999999499</v>
      </c>
      <c r="B5465">
        <v>1.8076972961425699</v>
      </c>
      <c r="C5465">
        <v>13.0518741607666</v>
      </c>
      <c r="D5465">
        <v>1.8076972961425699</v>
      </c>
      <c r="E5465">
        <v>29.857296315257599</v>
      </c>
      <c r="F5465">
        <v>243.14823772525699</v>
      </c>
      <c r="G5465">
        <v>60.065899999999601</v>
      </c>
    </row>
    <row r="5466" spans="1:7" x14ac:dyDescent="0.25">
      <c r="A5466">
        <v>54.739999999999696</v>
      </c>
      <c r="B5466">
        <v>1.8080464601516699</v>
      </c>
      <c r="C5466">
        <v>13.053830146789499</v>
      </c>
      <c r="D5466">
        <v>1.8080464601516699</v>
      </c>
      <c r="E5466">
        <v>29.857645479266701</v>
      </c>
      <c r="F5466">
        <v>243.148586889266</v>
      </c>
      <c r="G5466">
        <v>60.075899999999798</v>
      </c>
    </row>
    <row r="5467" spans="1:7" x14ac:dyDescent="0.25">
      <c r="A5467">
        <v>54.75</v>
      </c>
      <c r="B5467">
        <v>1.8083850145339899</v>
      </c>
      <c r="C5467">
        <v>13.0540704727172</v>
      </c>
      <c r="D5467">
        <v>1.8083850145339899</v>
      </c>
      <c r="E5467">
        <v>29.857984033649</v>
      </c>
      <c r="F5467">
        <v>243.14892544364901</v>
      </c>
      <c r="G5467">
        <v>60.085900000000002</v>
      </c>
    </row>
    <row r="5468" spans="1:7" x14ac:dyDescent="0.25">
      <c r="A5468">
        <v>54.760000000000197</v>
      </c>
      <c r="B5468">
        <v>1.8087083101272501</v>
      </c>
      <c r="C5468">
        <v>13.054666519165</v>
      </c>
      <c r="D5468">
        <v>1.8087083101272501</v>
      </c>
      <c r="E5468">
        <v>29.858307329242301</v>
      </c>
      <c r="F5468">
        <v>243.14924873924201</v>
      </c>
      <c r="G5468">
        <v>60.095900000000199</v>
      </c>
    </row>
    <row r="5469" spans="1:7" x14ac:dyDescent="0.25">
      <c r="A5469">
        <v>54.769999999999499</v>
      </c>
      <c r="B5469">
        <v>1.8090186119079501</v>
      </c>
      <c r="C5469">
        <v>13.056529998779199</v>
      </c>
      <c r="D5469">
        <v>1.8090186119079501</v>
      </c>
      <c r="E5469">
        <v>29.858617631023002</v>
      </c>
      <c r="F5469">
        <v>243.149559041022</v>
      </c>
      <c r="G5469">
        <v>60.105899999999501</v>
      </c>
    </row>
    <row r="5470" spans="1:7" x14ac:dyDescent="0.25">
      <c r="A5470">
        <v>54.779999999999703</v>
      </c>
      <c r="B5470">
        <v>1.8093788623809799</v>
      </c>
      <c r="C5470">
        <v>13.0578136444091</v>
      </c>
      <c r="D5470">
        <v>1.8093788623809799</v>
      </c>
      <c r="E5470">
        <v>29.858977881495999</v>
      </c>
      <c r="F5470">
        <v>243.14991929149599</v>
      </c>
      <c r="G5470">
        <v>60.115899999999698</v>
      </c>
    </row>
    <row r="5471" spans="1:7" x14ac:dyDescent="0.25">
      <c r="A5471">
        <v>54.7899999999999</v>
      </c>
      <c r="B5471">
        <v>1.80975425243377</v>
      </c>
      <c r="C5471">
        <v>13.058549880981399</v>
      </c>
      <c r="D5471">
        <v>1.80975425243377</v>
      </c>
      <c r="E5471">
        <v>29.859353271548802</v>
      </c>
      <c r="F5471">
        <v>243.15029468154799</v>
      </c>
      <c r="G5471">
        <v>60.125900000000001</v>
      </c>
    </row>
    <row r="5472" spans="1:7" x14ac:dyDescent="0.25">
      <c r="A5472">
        <v>54.800000000000097</v>
      </c>
      <c r="B5472">
        <v>1.8101330995559599</v>
      </c>
      <c r="C5472">
        <v>13.060079574584901</v>
      </c>
      <c r="D5472">
        <v>1.8101330995559599</v>
      </c>
      <c r="E5472">
        <v>29.859732118671001</v>
      </c>
      <c r="F5472">
        <v>243.15067352867101</v>
      </c>
      <c r="G5472">
        <v>60.135900000000198</v>
      </c>
    </row>
    <row r="5473" spans="1:7" x14ac:dyDescent="0.25">
      <c r="A5473">
        <v>54.809999999999398</v>
      </c>
      <c r="B5473">
        <v>1.8104768991470299</v>
      </c>
      <c r="C5473">
        <v>13.061433792114199</v>
      </c>
      <c r="D5473">
        <v>1.8104768991470299</v>
      </c>
      <c r="E5473">
        <v>29.860075918262002</v>
      </c>
      <c r="F5473">
        <v>243.15101732826199</v>
      </c>
      <c r="G5473">
        <v>60.1458999999995</v>
      </c>
    </row>
    <row r="5474" spans="1:7" x14ac:dyDescent="0.25">
      <c r="A5474">
        <v>54.819999999999702</v>
      </c>
      <c r="B5474">
        <v>1.8108047246932899</v>
      </c>
      <c r="C5474">
        <v>13.0617170333862</v>
      </c>
      <c r="D5474">
        <v>1.8108047246932899</v>
      </c>
      <c r="E5474">
        <v>29.860403743808298</v>
      </c>
      <c r="F5474">
        <v>243.15134515380799</v>
      </c>
      <c r="G5474">
        <v>60.155899999999697</v>
      </c>
    </row>
    <row r="5475" spans="1:7" x14ac:dyDescent="0.25">
      <c r="A5475">
        <v>54.829999999999899</v>
      </c>
      <c r="B5475">
        <v>1.81110835075378</v>
      </c>
      <c r="C5475">
        <v>13.063848495483301</v>
      </c>
      <c r="D5475">
        <v>1.81110835075378</v>
      </c>
      <c r="E5475">
        <v>29.860707369868798</v>
      </c>
      <c r="F5475">
        <v>243.151648779868</v>
      </c>
      <c r="G5475">
        <v>60.165899999999901</v>
      </c>
    </row>
    <row r="5476" spans="1:7" x14ac:dyDescent="0.25">
      <c r="A5476">
        <v>54.840000000000103</v>
      </c>
      <c r="B5476">
        <v>1.8114418983459399</v>
      </c>
      <c r="C5476">
        <v>13.065125465393001</v>
      </c>
      <c r="D5476">
        <v>1.8114418983459399</v>
      </c>
      <c r="E5476">
        <v>29.861040917460901</v>
      </c>
      <c r="F5476">
        <v>243.15198232745999</v>
      </c>
      <c r="G5476">
        <v>60.175900000000098</v>
      </c>
    </row>
    <row r="5477" spans="1:7" x14ac:dyDescent="0.25">
      <c r="A5477">
        <v>54.849999999999397</v>
      </c>
      <c r="B5477">
        <v>1.81181204319</v>
      </c>
      <c r="C5477">
        <v>13.0659484863281</v>
      </c>
      <c r="D5477">
        <v>1.81181204319</v>
      </c>
      <c r="E5477">
        <v>29.861411062304999</v>
      </c>
      <c r="F5477">
        <v>243.15235247230501</v>
      </c>
      <c r="G5477">
        <v>60.1858999999994</v>
      </c>
    </row>
    <row r="5478" spans="1:7" x14ac:dyDescent="0.25">
      <c r="A5478">
        <v>54.859999999999602</v>
      </c>
      <c r="B5478">
        <v>1.8121687173843299</v>
      </c>
      <c r="C5478">
        <v>13.0671634674072</v>
      </c>
      <c r="D5478">
        <v>1.8121687173843299</v>
      </c>
      <c r="E5478">
        <v>29.861767736499299</v>
      </c>
      <c r="F5478">
        <v>243.15270914649901</v>
      </c>
      <c r="G5478">
        <v>60.195899999999703</v>
      </c>
    </row>
    <row r="5479" spans="1:7" x14ac:dyDescent="0.25">
      <c r="A5479">
        <v>54.869999999999798</v>
      </c>
      <c r="B5479">
        <v>1.81252169609069</v>
      </c>
      <c r="C5479">
        <v>13.0673274993896</v>
      </c>
      <c r="D5479">
        <v>1.81252169609069</v>
      </c>
      <c r="E5479">
        <v>29.862120715205702</v>
      </c>
      <c r="F5479">
        <v>243.153062125205</v>
      </c>
      <c r="G5479">
        <v>60.2058999999999</v>
      </c>
    </row>
    <row r="5480" spans="1:7" x14ac:dyDescent="0.25">
      <c r="A5480">
        <v>54.880000000000102</v>
      </c>
      <c r="B5480">
        <v>1.8128811120986901</v>
      </c>
      <c r="C5480">
        <v>13.067930221557599</v>
      </c>
      <c r="D5480">
        <v>1.8128811120986901</v>
      </c>
      <c r="E5480">
        <v>29.862480131213701</v>
      </c>
      <c r="F5480">
        <v>243.15342154121299</v>
      </c>
      <c r="G5480">
        <v>60.215900000000097</v>
      </c>
    </row>
    <row r="5481" spans="1:7" x14ac:dyDescent="0.25">
      <c r="A5481">
        <v>54.889999999999397</v>
      </c>
      <c r="B5481">
        <v>1.8132349252700799</v>
      </c>
      <c r="C5481">
        <v>13.069962501525801</v>
      </c>
      <c r="D5481">
        <v>1.8132349252700799</v>
      </c>
      <c r="E5481">
        <v>29.862833944385098</v>
      </c>
      <c r="F5481">
        <v>243.153775354385</v>
      </c>
      <c r="G5481">
        <v>60.225899999999399</v>
      </c>
    </row>
    <row r="5482" spans="1:7" x14ac:dyDescent="0.25">
      <c r="A5482">
        <v>54.899999999999601</v>
      </c>
      <c r="B5482">
        <v>1.8135950565338099</v>
      </c>
      <c r="C5482">
        <v>13.0699663162231</v>
      </c>
      <c r="D5482">
        <v>1.8135950565338099</v>
      </c>
      <c r="E5482">
        <v>29.863194075648799</v>
      </c>
      <c r="F5482">
        <v>243.154135485648</v>
      </c>
      <c r="G5482">
        <v>60.235899999999603</v>
      </c>
    </row>
    <row r="5483" spans="1:7" x14ac:dyDescent="0.25">
      <c r="A5483">
        <v>54.909999999999798</v>
      </c>
      <c r="B5483">
        <v>1.8139580488204901</v>
      </c>
      <c r="C5483">
        <v>13.0710887908935</v>
      </c>
      <c r="D5483">
        <v>1.8139580488204901</v>
      </c>
      <c r="E5483">
        <v>29.863557067935499</v>
      </c>
      <c r="F5483">
        <v>243.15449847793499</v>
      </c>
      <c r="G5483">
        <v>60.2458999999998</v>
      </c>
    </row>
    <row r="5484" spans="1:7" x14ac:dyDescent="0.25">
      <c r="A5484">
        <v>54.92</v>
      </c>
      <c r="B5484">
        <v>1.8143327236175499</v>
      </c>
      <c r="C5484">
        <v>13.0723257064819</v>
      </c>
      <c r="D5484">
        <v>1.8143327236175499</v>
      </c>
      <c r="E5484">
        <v>29.8639317427326</v>
      </c>
      <c r="F5484">
        <v>243.15487315273199</v>
      </c>
      <c r="G5484">
        <v>60.255900000000103</v>
      </c>
    </row>
    <row r="5485" spans="1:7" x14ac:dyDescent="0.25">
      <c r="A5485">
        <v>54.929999999999303</v>
      </c>
      <c r="B5485">
        <v>1.8147042989730799</v>
      </c>
      <c r="C5485">
        <v>13.072542190551699</v>
      </c>
      <c r="D5485">
        <v>1.8147042989730799</v>
      </c>
      <c r="E5485">
        <v>29.864303318088101</v>
      </c>
      <c r="F5485">
        <v>243.15524472808801</v>
      </c>
      <c r="G5485">
        <v>60.265899999999398</v>
      </c>
    </row>
    <row r="5486" spans="1:7" x14ac:dyDescent="0.25">
      <c r="A5486">
        <v>54.9399999999995</v>
      </c>
      <c r="B5486">
        <v>1.81504142284393</v>
      </c>
      <c r="C5486">
        <v>13.073620796203601</v>
      </c>
      <c r="D5486">
        <v>1.81504142284393</v>
      </c>
      <c r="E5486">
        <v>29.864640441958901</v>
      </c>
      <c r="F5486">
        <v>243.155581851958</v>
      </c>
      <c r="G5486">
        <v>60.275899999999602</v>
      </c>
    </row>
    <row r="5487" spans="1:7" x14ac:dyDescent="0.25">
      <c r="A5487">
        <v>54.949999999999797</v>
      </c>
      <c r="B5487">
        <v>1.81539726257324</v>
      </c>
      <c r="C5487">
        <v>13.076502799987701</v>
      </c>
      <c r="D5487">
        <v>1.81539726257324</v>
      </c>
      <c r="E5487">
        <v>29.8649962816882</v>
      </c>
      <c r="F5487">
        <v>243.155937691688</v>
      </c>
      <c r="G5487">
        <v>60.285899999999799</v>
      </c>
    </row>
    <row r="5488" spans="1:7" x14ac:dyDescent="0.25">
      <c r="A5488">
        <v>54.96</v>
      </c>
      <c r="B5488">
        <v>1.8157759904861399</v>
      </c>
      <c r="C5488">
        <v>13.0786333084106</v>
      </c>
      <c r="D5488">
        <v>1.8157759904861399</v>
      </c>
      <c r="E5488">
        <v>29.865375009601099</v>
      </c>
      <c r="F5488">
        <v>243.15631641960101</v>
      </c>
      <c r="G5488">
        <v>60.295900000000003</v>
      </c>
    </row>
    <row r="5489" spans="1:7" x14ac:dyDescent="0.25">
      <c r="A5489">
        <v>54.970000000000198</v>
      </c>
      <c r="B5489">
        <v>1.8161883354187001</v>
      </c>
      <c r="C5489">
        <v>13.0808248519897</v>
      </c>
      <c r="D5489">
        <v>1.8161883354187001</v>
      </c>
      <c r="E5489">
        <v>29.865787354533701</v>
      </c>
      <c r="F5489">
        <v>243.156728764533</v>
      </c>
      <c r="G5489">
        <v>60.3059000000002</v>
      </c>
    </row>
    <row r="5490" spans="1:7" x14ac:dyDescent="0.25">
      <c r="A5490">
        <v>54.979999999999499</v>
      </c>
      <c r="B5490">
        <v>1.81657874584198</v>
      </c>
      <c r="C5490">
        <v>13.083746910095201</v>
      </c>
      <c r="D5490">
        <v>1.81657874584198</v>
      </c>
      <c r="E5490">
        <v>29.866177764957001</v>
      </c>
      <c r="F5490">
        <v>243.15711917495699</v>
      </c>
      <c r="G5490">
        <v>60.315899999999601</v>
      </c>
    </row>
    <row r="5491" spans="1:7" x14ac:dyDescent="0.25">
      <c r="A5491">
        <v>54.989999999999696</v>
      </c>
      <c r="B5491">
        <v>1.8169680833816499</v>
      </c>
      <c r="C5491">
        <v>13.0847558975219</v>
      </c>
      <c r="D5491">
        <v>1.8169680833816499</v>
      </c>
      <c r="E5491">
        <v>29.866567102496699</v>
      </c>
      <c r="F5491">
        <v>243.15750851249601</v>
      </c>
      <c r="G5491">
        <v>60.325899999999798</v>
      </c>
    </row>
    <row r="5492" spans="1:7" x14ac:dyDescent="0.25">
      <c r="A5492">
        <v>55</v>
      </c>
      <c r="B5492">
        <v>1.8173521757125799</v>
      </c>
      <c r="C5492">
        <v>13.0875844955444</v>
      </c>
      <c r="D5492">
        <v>1.8173521757125799</v>
      </c>
      <c r="E5492">
        <v>29.8669511948276</v>
      </c>
      <c r="F5492">
        <v>243.157892604827</v>
      </c>
      <c r="G5492">
        <v>60.335900000000002</v>
      </c>
    </row>
    <row r="5493" spans="1:7" x14ac:dyDescent="0.25">
      <c r="A5493">
        <v>55.010000000000197</v>
      </c>
      <c r="B5493">
        <v>1.8177115917205799</v>
      </c>
      <c r="C5493">
        <v>13.0891208648681</v>
      </c>
      <c r="D5493">
        <v>1.8177115917205799</v>
      </c>
      <c r="E5493">
        <v>29.867310610835599</v>
      </c>
      <c r="F5493">
        <v>243.15825202083499</v>
      </c>
      <c r="G5493">
        <v>60.345900000000199</v>
      </c>
    </row>
    <row r="5494" spans="1:7" x14ac:dyDescent="0.25">
      <c r="A5494">
        <v>55.019999999999499</v>
      </c>
      <c r="B5494">
        <v>1.81809949874877</v>
      </c>
      <c r="C5494">
        <v>13.091015815734799</v>
      </c>
      <c r="D5494">
        <v>1.81809949874877</v>
      </c>
      <c r="E5494">
        <v>29.867698517863801</v>
      </c>
      <c r="F5494">
        <v>243.15863992786299</v>
      </c>
      <c r="G5494">
        <v>60.355899999999501</v>
      </c>
    </row>
    <row r="5495" spans="1:7" x14ac:dyDescent="0.25">
      <c r="A5495">
        <v>55.029999999999703</v>
      </c>
      <c r="B5495">
        <v>1.81844806671142</v>
      </c>
      <c r="C5495">
        <v>13.093171119689901</v>
      </c>
      <c r="D5495">
        <v>1.81844806671142</v>
      </c>
      <c r="E5495">
        <v>29.868047085826401</v>
      </c>
      <c r="F5495">
        <v>243.15898849582601</v>
      </c>
      <c r="G5495">
        <v>60.365899999999698</v>
      </c>
    </row>
    <row r="5496" spans="1:7" x14ac:dyDescent="0.25">
      <c r="A5496">
        <v>55.0399999999999</v>
      </c>
      <c r="B5496">
        <v>1.8188121318817101</v>
      </c>
      <c r="C5496">
        <v>13.0940084457397</v>
      </c>
      <c r="D5496">
        <v>1.8188121318817101</v>
      </c>
      <c r="E5496">
        <v>29.8684111509967</v>
      </c>
      <c r="F5496">
        <v>243.15935256099601</v>
      </c>
      <c r="G5496">
        <v>60.375900000000001</v>
      </c>
    </row>
    <row r="5497" spans="1:7" x14ac:dyDescent="0.25">
      <c r="A5497">
        <v>55.050000000000097</v>
      </c>
      <c r="B5497">
        <v>1.8191826343536299</v>
      </c>
      <c r="C5497">
        <v>13.0946731567382</v>
      </c>
      <c r="D5497">
        <v>1.8191826343536299</v>
      </c>
      <c r="E5497">
        <v>29.868781653468599</v>
      </c>
      <c r="F5497">
        <v>243.15972306346799</v>
      </c>
      <c r="G5497">
        <v>60.385900000000198</v>
      </c>
    </row>
    <row r="5498" spans="1:7" x14ac:dyDescent="0.25">
      <c r="A5498">
        <v>55.059999999999398</v>
      </c>
      <c r="B5498">
        <v>1.8195337057113601</v>
      </c>
      <c r="C5498">
        <v>13.0950860977172</v>
      </c>
      <c r="D5498">
        <v>1.8195337057113601</v>
      </c>
      <c r="E5498">
        <v>29.8691327248264</v>
      </c>
      <c r="F5498">
        <v>243.160074134826</v>
      </c>
      <c r="G5498">
        <v>60.3958999999995</v>
      </c>
    </row>
    <row r="5499" spans="1:7" x14ac:dyDescent="0.25">
      <c r="A5499">
        <v>55.069999999999702</v>
      </c>
      <c r="B5499">
        <v>1.81988418102264</v>
      </c>
      <c r="C5499">
        <v>13.0963735580444</v>
      </c>
      <c r="D5499">
        <v>1.81988418102264</v>
      </c>
      <c r="E5499">
        <v>29.869483200137601</v>
      </c>
      <c r="F5499">
        <v>243.160424610137</v>
      </c>
      <c r="G5499">
        <v>60.405899999999697</v>
      </c>
    </row>
    <row r="5500" spans="1:7" x14ac:dyDescent="0.25">
      <c r="A5500">
        <v>55.079999999999899</v>
      </c>
      <c r="B5500">
        <v>1.82021188735961</v>
      </c>
      <c r="C5500">
        <v>13.0971174240112</v>
      </c>
      <c r="D5500">
        <v>1.82021188735961</v>
      </c>
      <c r="E5500">
        <v>29.869810906474601</v>
      </c>
      <c r="F5500">
        <v>243.160752316474</v>
      </c>
      <c r="G5500">
        <v>60.415899999999901</v>
      </c>
    </row>
    <row r="5501" spans="1:7" x14ac:dyDescent="0.25">
      <c r="A5501">
        <v>55.090000000000103</v>
      </c>
      <c r="B5501">
        <v>1.8205593824386499</v>
      </c>
      <c r="C5501">
        <v>13.098562240600501</v>
      </c>
      <c r="D5501">
        <v>1.8205593824386499</v>
      </c>
      <c r="E5501">
        <v>29.870158401553699</v>
      </c>
      <c r="F5501">
        <v>243.16109981155299</v>
      </c>
      <c r="G5501">
        <v>60.425900000000098</v>
      </c>
    </row>
    <row r="5502" spans="1:7" x14ac:dyDescent="0.25">
      <c r="A5502">
        <v>55.099999999999397</v>
      </c>
      <c r="B5502">
        <v>1.8208993673324501</v>
      </c>
      <c r="C5502">
        <v>13.0986614227294</v>
      </c>
      <c r="D5502">
        <v>1.8208993673324501</v>
      </c>
      <c r="E5502">
        <v>29.870498386447501</v>
      </c>
      <c r="F5502">
        <v>243.16143979644701</v>
      </c>
      <c r="G5502">
        <v>60.4358999999994</v>
      </c>
    </row>
    <row r="5503" spans="1:7" x14ac:dyDescent="0.25">
      <c r="A5503">
        <v>55.109999999999602</v>
      </c>
      <c r="B5503">
        <v>1.8212140798568699</v>
      </c>
      <c r="C5503">
        <v>13.0983686447143</v>
      </c>
      <c r="D5503">
        <v>1.8212140798568699</v>
      </c>
      <c r="E5503">
        <v>29.870813098971901</v>
      </c>
      <c r="F5503">
        <v>243.161754508971</v>
      </c>
      <c r="G5503">
        <v>60.445899999999703</v>
      </c>
    </row>
    <row r="5504" spans="1:7" x14ac:dyDescent="0.25">
      <c r="A5504">
        <v>55.119999999999798</v>
      </c>
      <c r="B5504">
        <v>1.82156181335449</v>
      </c>
      <c r="C5504">
        <v>13.098711013793899</v>
      </c>
      <c r="D5504">
        <v>1.82156181335449</v>
      </c>
      <c r="E5504">
        <v>29.871160832469499</v>
      </c>
      <c r="F5504">
        <v>243.16210224246899</v>
      </c>
      <c r="G5504">
        <v>60.4558999999999</v>
      </c>
    </row>
    <row r="5505" spans="1:7" x14ac:dyDescent="0.25">
      <c r="A5505">
        <v>55.130000000000102</v>
      </c>
      <c r="B5505">
        <v>1.8219308853149401</v>
      </c>
      <c r="C5505">
        <v>13.0995216369628</v>
      </c>
      <c r="D5505">
        <v>1.8219308853149401</v>
      </c>
      <c r="E5505">
        <v>29.871529904429899</v>
      </c>
      <c r="F5505">
        <v>243.16247131442901</v>
      </c>
      <c r="G5505">
        <v>60.465900000000097</v>
      </c>
    </row>
    <row r="5506" spans="1:7" x14ac:dyDescent="0.25">
      <c r="A5506">
        <v>55.139999999999397</v>
      </c>
      <c r="B5506">
        <v>1.82227027416229</v>
      </c>
      <c r="C5506">
        <v>13.100502014160099</v>
      </c>
      <c r="D5506">
        <v>1.82227027416229</v>
      </c>
      <c r="E5506">
        <v>29.8718692932773</v>
      </c>
      <c r="F5506">
        <v>243.16281070327699</v>
      </c>
      <c r="G5506">
        <v>60.475899999999399</v>
      </c>
    </row>
    <row r="5507" spans="1:7" x14ac:dyDescent="0.25">
      <c r="A5507">
        <v>55.149999999999601</v>
      </c>
      <c r="B5507">
        <v>1.82261443138122</v>
      </c>
      <c r="C5507">
        <v>13.100913047790501</v>
      </c>
      <c r="D5507">
        <v>1.82261443138122</v>
      </c>
      <c r="E5507">
        <v>29.872213450496201</v>
      </c>
      <c r="F5507">
        <v>243.16315486049601</v>
      </c>
      <c r="G5507">
        <v>60.485899999999603</v>
      </c>
    </row>
    <row r="5508" spans="1:7" x14ac:dyDescent="0.25">
      <c r="A5508">
        <v>55.159999999999798</v>
      </c>
      <c r="B5508">
        <v>1.82294189929962</v>
      </c>
      <c r="C5508">
        <v>13.1031532287597</v>
      </c>
      <c r="D5508">
        <v>1.82294189929962</v>
      </c>
      <c r="E5508">
        <v>29.8725409184146</v>
      </c>
      <c r="F5508">
        <v>243.16348232841401</v>
      </c>
      <c r="G5508">
        <v>60.4958999999998</v>
      </c>
    </row>
    <row r="5509" spans="1:7" x14ac:dyDescent="0.25">
      <c r="A5509">
        <v>55.17</v>
      </c>
      <c r="B5509">
        <v>1.8232712745666499</v>
      </c>
      <c r="C5509">
        <v>13.103405952453601</v>
      </c>
      <c r="D5509">
        <v>1.8232712745666499</v>
      </c>
      <c r="E5509">
        <v>29.8728702936817</v>
      </c>
      <c r="F5509">
        <v>243.16381170368101</v>
      </c>
      <c r="G5509">
        <v>60.505900000000103</v>
      </c>
    </row>
    <row r="5510" spans="1:7" x14ac:dyDescent="0.25">
      <c r="A5510">
        <v>55.179999999999303</v>
      </c>
      <c r="B5510">
        <v>1.8236112594604399</v>
      </c>
      <c r="C5510">
        <v>13.1034898757934</v>
      </c>
      <c r="D5510">
        <v>1.8236112594604399</v>
      </c>
      <c r="E5510">
        <v>29.873210278575399</v>
      </c>
      <c r="F5510">
        <v>243.164151688575</v>
      </c>
      <c r="G5510">
        <v>60.515899999999398</v>
      </c>
    </row>
    <row r="5511" spans="1:7" x14ac:dyDescent="0.25">
      <c r="A5511">
        <v>55.1899999999995</v>
      </c>
      <c r="B5511">
        <v>1.82391273975372</v>
      </c>
      <c r="C5511">
        <v>13.1030874252319</v>
      </c>
      <c r="D5511">
        <v>1.82391273975372</v>
      </c>
      <c r="E5511">
        <v>29.873511758868698</v>
      </c>
      <c r="F5511">
        <v>243.16445316886799</v>
      </c>
      <c r="G5511">
        <v>60.525899999999602</v>
      </c>
    </row>
    <row r="5512" spans="1:7" x14ac:dyDescent="0.25">
      <c r="A5512">
        <v>55.199999999999797</v>
      </c>
      <c r="B5512">
        <v>1.82422959804534</v>
      </c>
      <c r="C5512">
        <v>13.103892326354901</v>
      </c>
      <c r="D5512">
        <v>1.82422959804534</v>
      </c>
      <c r="E5512">
        <v>29.873828617160299</v>
      </c>
      <c r="F5512">
        <v>243.16477002715999</v>
      </c>
      <c r="G5512">
        <v>60.535899999999799</v>
      </c>
    </row>
    <row r="5513" spans="1:7" x14ac:dyDescent="0.25">
      <c r="A5513">
        <v>55.21</v>
      </c>
      <c r="B5513">
        <v>1.8245540857314999</v>
      </c>
      <c r="C5513">
        <v>13.1052646636962</v>
      </c>
      <c r="D5513">
        <v>1.8245540857314999</v>
      </c>
      <c r="E5513">
        <v>29.874153104846499</v>
      </c>
      <c r="F5513">
        <v>243.165094514846</v>
      </c>
      <c r="G5513">
        <v>60.545900000000003</v>
      </c>
    </row>
    <row r="5514" spans="1:7" x14ac:dyDescent="0.25">
      <c r="A5514">
        <v>55.220000000000198</v>
      </c>
      <c r="B5514">
        <v>1.8248884677886901</v>
      </c>
      <c r="C5514">
        <v>13.104646682739199</v>
      </c>
      <c r="D5514">
        <v>1.8248884677886901</v>
      </c>
      <c r="E5514">
        <v>29.8744874869037</v>
      </c>
      <c r="F5514">
        <v>243.16542889690299</v>
      </c>
      <c r="G5514">
        <v>60.5559000000002</v>
      </c>
    </row>
    <row r="5515" spans="1:7" x14ac:dyDescent="0.25">
      <c r="A5515">
        <v>55.229999999999499</v>
      </c>
      <c r="B5515">
        <v>1.82516741752624</v>
      </c>
      <c r="C5515">
        <v>13.104967117309499</v>
      </c>
      <c r="D5515">
        <v>1.82516741752624</v>
      </c>
      <c r="E5515">
        <v>29.874766436641199</v>
      </c>
      <c r="F5515">
        <v>243.165707846641</v>
      </c>
      <c r="G5515">
        <v>60.565899999999601</v>
      </c>
    </row>
    <row r="5516" spans="1:7" x14ac:dyDescent="0.25">
      <c r="A5516">
        <v>55.239999999999696</v>
      </c>
      <c r="B5516">
        <v>1.82544064521789</v>
      </c>
      <c r="C5516">
        <v>13.1060829162597</v>
      </c>
      <c r="D5516">
        <v>1.82544064521789</v>
      </c>
      <c r="E5516">
        <v>29.875039664332899</v>
      </c>
      <c r="F5516">
        <v>243.165981074332</v>
      </c>
      <c r="G5516">
        <v>60.575899999999798</v>
      </c>
    </row>
    <row r="5517" spans="1:7" x14ac:dyDescent="0.25">
      <c r="A5517">
        <v>55.25</v>
      </c>
      <c r="B5517">
        <v>1.8257411718368499</v>
      </c>
      <c r="C5517">
        <v>13.1070508956909</v>
      </c>
      <c r="D5517">
        <v>1.8257411718368499</v>
      </c>
      <c r="E5517">
        <v>29.875340190951899</v>
      </c>
      <c r="F5517">
        <v>243.16628160095101</v>
      </c>
      <c r="G5517">
        <v>60.585900000000002</v>
      </c>
    </row>
    <row r="5518" spans="1:7" x14ac:dyDescent="0.25">
      <c r="A5518">
        <v>55.260000000000197</v>
      </c>
      <c r="B5518">
        <v>1.82603371143341</v>
      </c>
      <c r="C5518">
        <v>13.1067914962768</v>
      </c>
      <c r="D5518">
        <v>1.82603371143341</v>
      </c>
      <c r="E5518">
        <v>29.8756327305484</v>
      </c>
      <c r="F5518">
        <v>243.16657414054799</v>
      </c>
      <c r="G5518">
        <v>60.595900000000199</v>
      </c>
    </row>
    <row r="5519" spans="1:7" x14ac:dyDescent="0.25">
      <c r="A5519">
        <v>55.269999999999499</v>
      </c>
      <c r="B5519">
        <v>1.8263701200485201</v>
      </c>
      <c r="C5519">
        <v>13.106986045837401</v>
      </c>
      <c r="D5519">
        <v>1.8263701200485201</v>
      </c>
      <c r="E5519">
        <v>29.875969139163502</v>
      </c>
      <c r="F5519">
        <v>243.16691054916299</v>
      </c>
      <c r="G5519">
        <v>60.605899999999501</v>
      </c>
    </row>
    <row r="5520" spans="1:7" x14ac:dyDescent="0.25">
      <c r="A5520">
        <v>55.279999999999703</v>
      </c>
      <c r="B5520">
        <v>1.8267061710357599</v>
      </c>
      <c r="C5520">
        <v>13.107764244079499</v>
      </c>
      <c r="D5520">
        <v>1.8267061710357599</v>
      </c>
      <c r="E5520">
        <v>29.876305190150799</v>
      </c>
      <c r="F5520">
        <v>243.16724660015001</v>
      </c>
      <c r="G5520">
        <v>60.615899999999698</v>
      </c>
    </row>
    <row r="5521" spans="1:7" x14ac:dyDescent="0.25">
      <c r="A5521">
        <v>55.2899999999999</v>
      </c>
      <c r="B5521">
        <v>1.82702207565307</v>
      </c>
      <c r="C5521">
        <v>13.108695983886699</v>
      </c>
      <c r="D5521">
        <v>1.82702207565307</v>
      </c>
      <c r="E5521">
        <v>29.876621094768101</v>
      </c>
      <c r="F5521">
        <v>243.167562504768</v>
      </c>
      <c r="G5521">
        <v>60.625900000000001</v>
      </c>
    </row>
    <row r="5522" spans="1:7" x14ac:dyDescent="0.25">
      <c r="A5522">
        <v>55.300000000000097</v>
      </c>
      <c r="B5522">
        <v>1.8273342847823999</v>
      </c>
      <c r="C5522">
        <v>13.108648300170801</v>
      </c>
      <c r="D5522">
        <v>1.8273342847823999</v>
      </c>
      <c r="E5522">
        <v>29.876933303897399</v>
      </c>
      <c r="F5522">
        <v>243.16787471389699</v>
      </c>
      <c r="G5522">
        <v>60.635900000000198</v>
      </c>
    </row>
    <row r="5523" spans="1:7" x14ac:dyDescent="0.25">
      <c r="A5523">
        <v>55.309999999999398</v>
      </c>
      <c r="B5523">
        <v>1.8276517391204801</v>
      </c>
      <c r="C5523">
        <v>13.1087274551391</v>
      </c>
      <c r="D5523">
        <v>1.8276517391204801</v>
      </c>
      <c r="E5523">
        <v>29.877250758235501</v>
      </c>
      <c r="F5523">
        <v>243.16819216823501</v>
      </c>
      <c r="G5523">
        <v>60.6458999999995</v>
      </c>
    </row>
    <row r="5524" spans="1:7" x14ac:dyDescent="0.25">
      <c r="A5524">
        <v>55.319999999999702</v>
      </c>
      <c r="B5524">
        <v>1.82795405387878</v>
      </c>
      <c r="C5524">
        <v>13.109519958496</v>
      </c>
      <c r="D5524">
        <v>1.82795405387878</v>
      </c>
      <c r="E5524">
        <v>29.877553072993798</v>
      </c>
      <c r="F5524">
        <v>243.168494482993</v>
      </c>
      <c r="G5524">
        <v>60.655899999999697</v>
      </c>
    </row>
    <row r="5525" spans="1:7" x14ac:dyDescent="0.25">
      <c r="A5525">
        <v>55.329999999999899</v>
      </c>
      <c r="B5525">
        <v>1.82823050022125</v>
      </c>
      <c r="C5525">
        <v>13.109391212463301</v>
      </c>
      <c r="D5525">
        <v>1.82823050022125</v>
      </c>
      <c r="E5525">
        <v>29.877829519336299</v>
      </c>
      <c r="F5525">
        <v>243.16877092933601</v>
      </c>
      <c r="G5525">
        <v>60.665899999999901</v>
      </c>
    </row>
    <row r="5526" spans="1:7" x14ac:dyDescent="0.25">
      <c r="A5526">
        <v>55.340000000000103</v>
      </c>
      <c r="B5526">
        <v>1.8284988403320299</v>
      </c>
      <c r="C5526">
        <v>13.109326362609799</v>
      </c>
      <c r="D5526">
        <v>1.8284988403320299</v>
      </c>
      <c r="E5526">
        <v>29.878097859446999</v>
      </c>
      <c r="F5526">
        <v>243.16903926944701</v>
      </c>
      <c r="G5526">
        <v>60.675900000000098</v>
      </c>
    </row>
    <row r="5527" spans="1:7" x14ac:dyDescent="0.25">
      <c r="A5527">
        <v>55.349999999999397</v>
      </c>
      <c r="B5527">
        <v>1.82880115509033</v>
      </c>
      <c r="C5527">
        <v>13.1096029281616</v>
      </c>
      <c r="D5527">
        <v>1.82880115509033</v>
      </c>
      <c r="E5527">
        <v>29.8784001742053</v>
      </c>
      <c r="F5527">
        <v>243.169341584205</v>
      </c>
      <c r="G5527">
        <v>60.6858999999994</v>
      </c>
    </row>
    <row r="5528" spans="1:7" x14ac:dyDescent="0.25">
      <c r="A5528">
        <v>55.359999999999602</v>
      </c>
      <c r="B5528">
        <v>1.82914614677429</v>
      </c>
      <c r="C5528">
        <v>13.110131263732899</v>
      </c>
      <c r="D5528">
        <v>1.82914614677429</v>
      </c>
      <c r="E5528">
        <v>29.878745165889299</v>
      </c>
      <c r="F5528">
        <v>243.16968657588899</v>
      </c>
      <c r="G5528">
        <v>60.695899999999703</v>
      </c>
    </row>
    <row r="5529" spans="1:7" x14ac:dyDescent="0.25">
      <c r="A5529">
        <v>55.369999999999798</v>
      </c>
      <c r="B5529">
        <v>1.82946217060089</v>
      </c>
      <c r="C5529">
        <v>13.1117334365844</v>
      </c>
      <c r="D5529">
        <v>1.82946217060089</v>
      </c>
      <c r="E5529">
        <v>29.879061189715902</v>
      </c>
      <c r="F5529">
        <v>243.17000259971499</v>
      </c>
      <c r="G5529">
        <v>60.7058999999999</v>
      </c>
    </row>
    <row r="5530" spans="1:7" x14ac:dyDescent="0.25">
      <c r="A5530">
        <v>55.380000000000102</v>
      </c>
      <c r="B5530">
        <v>1.8297894001007</v>
      </c>
      <c r="C5530">
        <v>13.1126298904418</v>
      </c>
      <c r="D5530">
        <v>1.8297894001007</v>
      </c>
      <c r="E5530">
        <v>29.879388419215701</v>
      </c>
      <c r="F5530">
        <v>243.17032982921501</v>
      </c>
      <c r="G5530">
        <v>60.715900000000097</v>
      </c>
    </row>
    <row r="5531" spans="1:7" x14ac:dyDescent="0.25">
      <c r="A5531">
        <v>55.389999999999397</v>
      </c>
      <c r="B5531">
        <v>1.83011829853057</v>
      </c>
      <c r="C5531">
        <v>13.1140232086181</v>
      </c>
      <c r="D5531">
        <v>1.83011829853057</v>
      </c>
      <c r="E5531">
        <v>29.8797173176456</v>
      </c>
      <c r="F5531">
        <v>243.17065872764499</v>
      </c>
      <c r="G5531">
        <v>60.725899999999399</v>
      </c>
    </row>
    <row r="5532" spans="1:7" x14ac:dyDescent="0.25">
      <c r="A5532">
        <v>55.399999999999601</v>
      </c>
      <c r="B5532">
        <v>1.8304396867752</v>
      </c>
      <c r="C5532">
        <v>13.1146087646484</v>
      </c>
      <c r="D5532">
        <v>1.8304396867752</v>
      </c>
      <c r="E5532">
        <v>29.8800387058902</v>
      </c>
      <c r="F5532">
        <v>243.17098011588999</v>
      </c>
      <c r="G5532">
        <v>60.735899999999603</v>
      </c>
    </row>
    <row r="5533" spans="1:7" x14ac:dyDescent="0.25">
      <c r="A5533">
        <v>55.409999999999798</v>
      </c>
      <c r="B5533">
        <v>1.83074355125427</v>
      </c>
      <c r="C5533">
        <v>13.1142320632934</v>
      </c>
      <c r="D5533">
        <v>1.83074355125427</v>
      </c>
      <c r="E5533">
        <v>29.880342570369301</v>
      </c>
      <c r="F5533">
        <v>243.171283980369</v>
      </c>
      <c r="G5533">
        <v>60.7458999999998</v>
      </c>
    </row>
    <row r="5534" spans="1:7" x14ac:dyDescent="0.25">
      <c r="A5534">
        <v>55.42</v>
      </c>
      <c r="B5534">
        <v>1.83104479312896</v>
      </c>
      <c r="C5534">
        <v>13.1152896881103</v>
      </c>
      <c r="D5534">
        <v>1.83104479312896</v>
      </c>
      <c r="E5534">
        <v>29.880643812243999</v>
      </c>
      <c r="F5534">
        <v>243.171585222244</v>
      </c>
      <c r="G5534">
        <v>60.755900000000103</v>
      </c>
    </row>
    <row r="5535" spans="1:7" x14ac:dyDescent="0.25">
      <c r="A5535">
        <v>55.429999999999303</v>
      </c>
      <c r="B5535">
        <v>1.83132088184356</v>
      </c>
      <c r="C5535">
        <v>13.115942001342701</v>
      </c>
      <c r="D5535">
        <v>1.83132088184356</v>
      </c>
      <c r="E5535">
        <v>29.880919900958599</v>
      </c>
      <c r="F5535">
        <v>243.17186131095801</v>
      </c>
      <c r="G5535">
        <v>60.765899999999398</v>
      </c>
    </row>
    <row r="5536" spans="1:7" x14ac:dyDescent="0.25">
      <c r="A5536">
        <v>55.4399999999995</v>
      </c>
      <c r="B5536">
        <v>1.83159327507019</v>
      </c>
      <c r="C5536">
        <v>13.116908073425201</v>
      </c>
      <c r="D5536">
        <v>1.83159327507019</v>
      </c>
      <c r="E5536">
        <v>29.881192294185201</v>
      </c>
      <c r="F5536">
        <v>243.172133704185</v>
      </c>
      <c r="G5536">
        <v>60.775899999999602</v>
      </c>
    </row>
    <row r="5537" spans="1:7" x14ac:dyDescent="0.25">
      <c r="A5537">
        <v>55.449999999999797</v>
      </c>
      <c r="B5537">
        <v>1.8319176435470499</v>
      </c>
      <c r="C5537">
        <v>13.118562698364199</v>
      </c>
      <c r="D5537">
        <v>1.8319176435470499</v>
      </c>
      <c r="E5537">
        <v>29.881516662662101</v>
      </c>
      <c r="F5537">
        <v>243.17245807266201</v>
      </c>
      <c r="G5537">
        <v>60.785899999999799</v>
      </c>
    </row>
    <row r="5538" spans="1:7" x14ac:dyDescent="0.25">
      <c r="A5538">
        <v>55.46</v>
      </c>
      <c r="B5538">
        <v>1.83225345611572</v>
      </c>
      <c r="C5538">
        <v>13.118989944458001</v>
      </c>
      <c r="D5538">
        <v>1.83225345611572</v>
      </c>
      <c r="E5538">
        <v>29.881852475230701</v>
      </c>
      <c r="F5538">
        <v>243.17279388522999</v>
      </c>
      <c r="G5538">
        <v>60.795900000000003</v>
      </c>
    </row>
    <row r="5539" spans="1:7" x14ac:dyDescent="0.25">
      <c r="A5539">
        <v>55.470000000000198</v>
      </c>
      <c r="B5539">
        <v>1.8325626850128101</v>
      </c>
      <c r="C5539">
        <v>13.118218421936</v>
      </c>
      <c r="D5539">
        <v>1.8325626850128101</v>
      </c>
      <c r="E5539">
        <v>29.8821617041278</v>
      </c>
      <c r="F5539">
        <v>243.173103114127</v>
      </c>
      <c r="G5539">
        <v>60.8059000000002</v>
      </c>
    </row>
    <row r="5540" spans="1:7" x14ac:dyDescent="0.25">
      <c r="A5540">
        <v>55.479999999999499</v>
      </c>
      <c r="B5540">
        <v>1.83287012577056</v>
      </c>
      <c r="C5540">
        <v>13.117484092712401</v>
      </c>
      <c r="D5540">
        <v>1.83287012577056</v>
      </c>
      <c r="E5540">
        <v>29.882469144885601</v>
      </c>
      <c r="F5540">
        <v>243.17341055488501</v>
      </c>
      <c r="G5540">
        <v>60.815899999999601</v>
      </c>
    </row>
    <row r="5541" spans="1:7" x14ac:dyDescent="0.25">
      <c r="A5541">
        <v>55.489999999999696</v>
      </c>
      <c r="B5541">
        <v>1.8332167863845801</v>
      </c>
      <c r="C5541">
        <v>13.1167945861816</v>
      </c>
      <c r="D5541">
        <v>1.8332167863845801</v>
      </c>
      <c r="E5541">
        <v>29.8828158054996</v>
      </c>
      <c r="F5541">
        <v>243.17375721549899</v>
      </c>
      <c r="G5541">
        <v>60.825899999999798</v>
      </c>
    </row>
    <row r="5542" spans="1:7" x14ac:dyDescent="0.25">
      <c r="A5542">
        <v>55.5</v>
      </c>
      <c r="B5542">
        <v>1.8335425853729199</v>
      </c>
      <c r="C5542">
        <v>13.1178750991821</v>
      </c>
      <c r="D5542">
        <v>1.8335425853729199</v>
      </c>
      <c r="E5542">
        <v>29.8831416044879</v>
      </c>
      <c r="F5542">
        <v>243.174083014487</v>
      </c>
      <c r="G5542">
        <v>60.835900000000002</v>
      </c>
    </row>
    <row r="5543" spans="1:7" x14ac:dyDescent="0.25">
      <c r="A5543">
        <v>55.510000000000197</v>
      </c>
      <c r="B5543">
        <v>1.8338576555252</v>
      </c>
      <c r="C5543">
        <v>13.1196689605712</v>
      </c>
      <c r="D5543">
        <v>1.8338576555252</v>
      </c>
      <c r="E5543">
        <v>29.8834566746402</v>
      </c>
      <c r="F5543">
        <v>243.17439808463999</v>
      </c>
      <c r="G5543">
        <v>60.845900000000199</v>
      </c>
    </row>
    <row r="5544" spans="1:7" x14ac:dyDescent="0.25">
      <c r="A5544">
        <v>55.519999999999499</v>
      </c>
      <c r="B5544">
        <v>1.8341640233993499</v>
      </c>
      <c r="C5544">
        <v>13.1210327148437</v>
      </c>
      <c r="D5544">
        <v>1.8341640233993499</v>
      </c>
      <c r="E5544">
        <v>29.883763042514399</v>
      </c>
      <c r="F5544">
        <v>243.17470445251399</v>
      </c>
      <c r="G5544">
        <v>60.855899999999501</v>
      </c>
    </row>
    <row r="5545" spans="1:7" x14ac:dyDescent="0.25">
      <c r="A5545">
        <v>55.529999999999703</v>
      </c>
      <c r="B5545">
        <v>1.83446598052978</v>
      </c>
      <c r="C5545">
        <v>13.121521949768001</v>
      </c>
      <c r="D5545">
        <v>1.83446598052978</v>
      </c>
      <c r="E5545">
        <v>29.884064999644799</v>
      </c>
      <c r="F5545">
        <v>243.175006409644</v>
      </c>
      <c r="G5545">
        <v>60.865899999999698</v>
      </c>
    </row>
    <row r="5546" spans="1:7" x14ac:dyDescent="0.25">
      <c r="A5546">
        <v>55.5399999999999</v>
      </c>
      <c r="B5546">
        <v>1.8348181247711099</v>
      </c>
      <c r="C5546">
        <v>13.1227970123291</v>
      </c>
      <c r="D5546">
        <v>1.8348181247711099</v>
      </c>
      <c r="E5546">
        <v>29.8844171438861</v>
      </c>
      <c r="F5546">
        <v>243.17535855388601</v>
      </c>
      <c r="G5546">
        <v>60.875900000000001</v>
      </c>
    </row>
    <row r="5547" spans="1:7" x14ac:dyDescent="0.25">
      <c r="A5547">
        <v>55.550000000000097</v>
      </c>
      <c r="B5547">
        <v>1.8351522684097199</v>
      </c>
      <c r="C5547">
        <v>13.1219320297241</v>
      </c>
      <c r="D5547">
        <v>1.8351522684097199</v>
      </c>
      <c r="E5547">
        <v>29.884751287524701</v>
      </c>
      <c r="F5547">
        <v>243.175692697524</v>
      </c>
      <c r="G5547">
        <v>60.885900000000198</v>
      </c>
    </row>
    <row r="5548" spans="1:7" x14ac:dyDescent="0.25">
      <c r="A5548">
        <v>55.559999999999398</v>
      </c>
      <c r="B5548">
        <v>1.8354617357253999</v>
      </c>
      <c r="C5548">
        <v>13.122566223144499</v>
      </c>
      <c r="D5548">
        <v>1.8354617357253999</v>
      </c>
      <c r="E5548">
        <v>29.885060754840399</v>
      </c>
      <c r="F5548">
        <v>243.17600216484001</v>
      </c>
      <c r="G5548">
        <v>60.8958999999995</v>
      </c>
    </row>
    <row r="5549" spans="1:7" x14ac:dyDescent="0.25">
      <c r="A5549">
        <v>55.569999999999702</v>
      </c>
      <c r="B5549">
        <v>1.8357803821563701</v>
      </c>
      <c r="C5549">
        <v>13.124415397644</v>
      </c>
      <c r="D5549">
        <v>1.8357803821563701</v>
      </c>
      <c r="E5549">
        <v>29.8853794012714</v>
      </c>
      <c r="F5549">
        <v>243.17632081127101</v>
      </c>
      <c r="G5549">
        <v>60.905899999999697</v>
      </c>
    </row>
    <row r="5550" spans="1:7" x14ac:dyDescent="0.25">
      <c r="A5550">
        <v>55.579999999999899</v>
      </c>
      <c r="B5550">
        <v>1.83612668514251</v>
      </c>
      <c r="C5550">
        <v>13.124605178833001</v>
      </c>
      <c r="D5550">
        <v>1.83612668514251</v>
      </c>
      <c r="E5550">
        <v>29.885725704257499</v>
      </c>
      <c r="F5550">
        <v>243.17666711425699</v>
      </c>
      <c r="G5550">
        <v>60.915899999999901</v>
      </c>
    </row>
    <row r="5551" spans="1:7" x14ac:dyDescent="0.25">
      <c r="A5551">
        <v>55.590000000000103</v>
      </c>
      <c r="B5551">
        <v>1.83648061752319</v>
      </c>
      <c r="C5551">
        <v>13.124772071838301</v>
      </c>
      <c r="D5551">
        <v>1.83648061752319</v>
      </c>
      <c r="E5551">
        <v>29.8860796366382</v>
      </c>
      <c r="F5551">
        <v>243.177021046638</v>
      </c>
      <c r="G5551">
        <v>60.925900000000098</v>
      </c>
    </row>
    <row r="5552" spans="1:7" x14ac:dyDescent="0.25">
      <c r="A5552">
        <v>55.599999999999397</v>
      </c>
      <c r="B5552">
        <v>1.8368229866027801</v>
      </c>
      <c r="C5552">
        <v>13.124761581420801</v>
      </c>
      <c r="D5552">
        <v>1.8368229866027801</v>
      </c>
      <c r="E5552">
        <v>29.886422005717801</v>
      </c>
      <c r="F5552">
        <v>243.177363415717</v>
      </c>
      <c r="G5552">
        <v>60.9358999999994</v>
      </c>
    </row>
    <row r="5553" spans="1:7" x14ac:dyDescent="0.25">
      <c r="A5553">
        <v>55.609999999999602</v>
      </c>
      <c r="B5553">
        <v>1.8371433019637999</v>
      </c>
      <c r="C5553">
        <v>13.1241655349731</v>
      </c>
      <c r="D5553">
        <v>1.8371433019637999</v>
      </c>
      <c r="E5553">
        <v>29.886742321078799</v>
      </c>
      <c r="F5553">
        <v>243.17768373107799</v>
      </c>
      <c r="G5553">
        <v>60.945899999999703</v>
      </c>
    </row>
    <row r="5554" spans="1:7" x14ac:dyDescent="0.25">
      <c r="A5554">
        <v>55.619999999999798</v>
      </c>
      <c r="B5554">
        <v>1.83745825290679</v>
      </c>
      <c r="C5554">
        <v>13.124570846557599</v>
      </c>
      <c r="D5554">
        <v>1.83745825290679</v>
      </c>
      <c r="E5554">
        <v>29.887057272021799</v>
      </c>
      <c r="F5554">
        <v>243.17799868202101</v>
      </c>
      <c r="G5554">
        <v>60.9558999999999</v>
      </c>
    </row>
    <row r="5555" spans="1:7" x14ac:dyDescent="0.25">
      <c r="A5555">
        <v>55.630000000000102</v>
      </c>
      <c r="B5555">
        <v>1.8377879858016899</v>
      </c>
      <c r="C5555">
        <v>13.126599311828601</v>
      </c>
      <c r="D5555">
        <v>1.8377879858016899</v>
      </c>
      <c r="E5555">
        <v>29.8873870049167</v>
      </c>
      <c r="F5555">
        <v>243.178328414916</v>
      </c>
      <c r="G5555">
        <v>60.965900000000097</v>
      </c>
    </row>
    <row r="5556" spans="1:7" x14ac:dyDescent="0.25">
      <c r="A5556">
        <v>55.639999999999397</v>
      </c>
      <c r="B5556">
        <v>1.8381273746490401</v>
      </c>
      <c r="C5556">
        <v>13.1267547607421</v>
      </c>
      <c r="D5556">
        <v>1.8381273746490401</v>
      </c>
      <c r="E5556">
        <v>29.887726393764002</v>
      </c>
      <c r="F5556">
        <v>243.178667803764</v>
      </c>
      <c r="G5556">
        <v>60.975899999999399</v>
      </c>
    </row>
    <row r="5557" spans="1:7" x14ac:dyDescent="0.25">
      <c r="A5557">
        <v>55.649999999999601</v>
      </c>
      <c r="B5557">
        <v>1.83846318721771</v>
      </c>
      <c r="C5557">
        <v>13.1286106109619</v>
      </c>
      <c r="D5557">
        <v>1.83846318721771</v>
      </c>
      <c r="E5557">
        <v>29.888062206332702</v>
      </c>
      <c r="F5557">
        <v>243.17900361633201</v>
      </c>
      <c r="G5557">
        <v>60.985899999999603</v>
      </c>
    </row>
    <row r="5558" spans="1:7" x14ac:dyDescent="0.25">
      <c r="A5558">
        <v>55.659999999999798</v>
      </c>
      <c r="B5558">
        <v>1.8387771844863801</v>
      </c>
      <c r="C5558">
        <v>13.1292352676391</v>
      </c>
      <c r="D5558">
        <v>1.8387771844863801</v>
      </c>
      <c r="E5558">
        <v>29.8883762036014</v>
      </c>
      <c r="F5558">
        <v>243.179317613601</v>
      </c>
      <c r="G5558">
        <v>60.9958999999998</v>
      </c>
    </row>
    <row r="5559" spans="1:7" x14ac:dyDescent="0.25">
      <c r="A5559">
        <v>55.67</v>
      </c>
      <c r="B5559">
        <v>1.83909380435943</v>
      </c>
      <c r="C5559">
        <v>13.1291456222534</v>
      </c>
      <c r="D5559">
        <v>1.83909380435943</v>
      </c>
      <c r="E5559">
        <v>29.8886928234744</v>
      </c>
      <c r="F5559">
        <v>243.17963423347399</v>
      </c>
      <c r="G5559">
        <v>61.005900000000103</v>
      </c>
    </row>
    <row r="5560" spans="1:7" x14ac:dyDescent="0.25">
      <c r="A5560">
        <v>55.679999999999303</v>
      </c>
      <c r="B5560">
        <v>1.8394365310668901</v>
      </c>
      <c r="C5560">
        <v>13.131490707397401</v>
      </c>
      <c r="D5560">
        <v>1.8394365310668901</v>
      </c>
      <c r="E5560">
        <v>29.889035550181902</v>
      </c>
      <c r="F5560">
        <v>243.17997696018099</v>
      </c>
      <c r="G5560">
        <v>61.015899999999398</v>
      </c>
    </row>
    <row r="5561" spans="1:7" x14ac:dyDescent="0.25">
      <c r="A5561">
        <v>55.6899999999995</v>
      </c>
      <c r="B5561">
        <v>1.8397585153579701</v>
      </c>
      <c r="C5561">
        <v>13.132910728454499</v>
      </c>
      <c r="D5561">
        <v>1.8397585153579701</v>
      </c>
      <c r="E5561">
        <v>29.889357534473</v>
      </c>
      <c r="F5561">
        <v>243.18029894447301</v>
      </c>
      <c r="G5561">
        <v>61.025899999999602</v>
      </c>
    </row>
    <row r="5562" spans="1:7" x14ac:dyDescent="0.25">
      <c r="A5562">
        <v>55.699999999999797</v>
      </c>
      <c r="B5562">
        <v>1.8400634527206401</v>
      </c>
      <c r="C5562">
        <v>13.1336822509765</v>
      </c>
      <c r="D5562">
        <v>1.8400634527206401</v>
      </c>
      <c r="E5562">
        <v>29.889662471835599</v>
      </c>
      <c r="F5562">
        <v>243.180603881835</v>
      </c>
      <c r="G5562">
        <v>61.035899999999799</v>
      </c>
    </row>
    <row r="5563" spans="1:7" x14ac:dyDescent="0.25">
      <c r="A5563">
        <v>55.71</v>
      </c>
      <c r="B5563">
        <v>1.84039986133575</v>
      </c>
      <c r="C5563">
        <v>13.135617256164499</v>
      </c>
      <c r="D5563">
        <v>1.84039986133575</v>
      </c>
      <c r="E5563">
        <v>29.889998880450801</v>
      </c>
      <c r="F5563">
        <v>243.18094029045</v>
      </c>
      <c r="G5563">
        <v>61.045900000000003</v>
      </c>
    </row>
    <row r="5564" spans="1:7" x14ac:dyDescent="0.25">
      <c r="A5564">
        <v>55.720000000000198</v>
      </c>
      <c r="B5564">
        <v>1.8407346010208101</v>
      </c>
      <c r="C5564">
        <v>13.137707710266101</v>
      </c>
      <c r="D5564">
        <v>1.8407346010208101</v>
      </c>
      <c r="E5564">
        <v>29.890333620135799</v>
      </c>
      <c r="F5564">
        <v>243.181275030135</v>
      </c>
      <c r="G5564">
        <v>61.0559000000002</v>
      </c>
    </row>
    <row r="5565" spans="1:7" x14ac:dyDescent="0.25">
      <c r="A5565">
        <v>55.729999999999499</v>
      </c>
      <c r="B5565">
        <v>1.8410437107086099</v>
      </c>
      <c r="C5565">
        <v>13.1394243240356</v>
      </c>
      <c r="D5565">
        <v>1.8410437107086099</v>
      </c>
      <c r="E5565">
        <v>29.8906427298236</v>
      </c>
      <c r="F5565">
        <v>243.181584139823</v>
      </c>
      <c r="G5565">
        <v>61.065899999999601</v>
      </c>
    </row>
    <row r="5566" spans="1:7" x14ac:dyDescent="0.25">
      <c r="A5566">
        <v>55.739999999999696</v>
      </c>
      <c r="B5566">
        <v>1.8413554430007899</v>
      </c>
      <c r="C5566">
        <v>13.141007423400801</v>
      </c>
      <c r="D5566">
        <v>1.8413554430007899</v>
      </c>
      <c r="E5566">
        <v>29.890954462115801</v>
      </c>
      <c r="F5566">
        <v>243.18189587211501</v>
      </c>
      <c r="G5566">
        <v>61.075899999999798</v>
      </c>
    </row>
    <row r="5567" spans="1:7" x14ac:dyDescent="0.25">
      <c r="A5567">
        <v>55.75</v>
      </c>
      <c r="B5567">
        <v>1.8416690826416</v>
      </c>
      <c r="C5567">
        <v>13.1416969299316</v>
      </c>
      <c r="D5567">
        <v>1.8416690826416</v>
      </c>
      <c r="E5567">
        <v>29.891268101756602</v>
      </c>
      <c r="F5567">
        <v>243.18220951175601</v>
      </c>
      <c r="G5567">
        <v>61.085900000000002</v>
      </c>
    </row>
    <row r="5568" spans="1:7" x14ac:dyDescent="0.25">
      <c r="A5568">
        <v>55.760000000000197</v>
      </c>
      <c r="B5568">
        <v>1.84199178218841</v>
      </c>
      <c r="C5568">
        <v>13.1432485580444</v>
      </c>
      <c r="D5568">
        <v>1.84199178218841</v>
      </c>
      <c r="E5568">
        <v>29.891590801303401</v>
      </c>
      <c r="F5568">
        <v>243.182532211303</v>
      </c>
      <c r="G5568">
        <v>61.095900000000199</v>
      </c>
    </row>
    <row r="5569" spans="1:7" x14ac:dyDescent="0.25">
      <c r="A5569">
        <v>55.769999999999499</v>
      </c>
      <c r="B5569">
        <v>1.8423492908477701</v>
      </c>
      <c r="C5569">
        <v>13.1446380615234</v>
      </c>
      <c r="D5569">
        <v>1.8423492908477701</v>
      </c>
      <c r="E5569">
        <v>29.8919483099628</v>
      </c>
      <c r="F5569">
        <v>243.18288971996199</v>
      </c>
      <c r="G5569">
        <v>61.105899999999501</v>
      </c>
    </row>
    <row r="5570" spans="1:7" x14ac:dyDescent="0.25">
      <c r="A5570">
        <v>55.779999999999703</v>
      </c>
      <c r="B5570">
        <v>1.8427083492278999</v>
      </c>
      <c r="C5570">
        <v>13.146515846252401</v>
      </c>
      <c r="D5570">
        <v>1.8427083492278999</v>
      </c>
      <c r="E5570">
        <v>29.892307368342902</v>
      </c>
      <c r="F5570">
        <v>243.183248778342</v>
      </c>
      <c r="G5570">
        <v>61.115899999999698</v>
      </c>
    </row>
    <row r="5571" spans="1:7" x14ac:dyDescent="0.25">
      <c r="A5571">
        <v>55.7899999999999</v>
      </c>
      <c r="B5571">
        <v>1.8430660963058401</v>
      </c>
      <c r="C5571">
        <v>13.1484384536743</v>
      </c>
      <c r="D5571">
        <v>1.8430660963058401</v>
      </c>
      <c r="E5571">
        <v>29.892665115420801</v>
      </c>
      <c r="F5571">
        <v>243.18360652542</v>
      </c>
      <c r="G5571">
        <v>61.125900000000001</v>
      </c>
    </row>
    <row r="5572" spans="1:7" x14ac:dyDescent="0.25">
      <c r="A5572">
        <v>55.800000000000097</v>
      </c>
      <c r="B5572">
        <v>1.8434088230132999</v>
      </c>
      <c r="C5572">
        <v>13.1507015228271</v>
      </c>
      <c r="D5572">
        <v>1.8434088230132999</v>
      </c>
      <c r="E5572">
        <v>29.893007842128299</v>
      </c>
      <c r="F5572">
        <v>243.183949252128</v>
      </c>
      <c r="G5572">
        <v>61.135900000000198</v>
      </c>
    </row>
    <row r="5573" spans="1:7" x14ac:dyDescent="0.25">
      <c r="A5573">
        <v>55.809999999999398</v>
      </c>
      <c r="B5573">
        <v>1.84374964237213</v>
      </c>
      <c r="C5573">
        <v>13.152864456176699</v>
      </c>
      <c r="D5573">
        <v>1.84374964237213</v>
      </c>
      <c r="E5573">
        <v>29.893348661487099</v>
      </c>
      <c r="F5573">
        <v>243.184290071487</v>
      </c>
      <c r="G5573">
        <v>61.1458999999995</v>
      </c>
    </row>
    <row r="5574" spans="1:7" x14ac:dyDescent="0.25">
      <c r="A5574">
        <v>55.819999999999702</v>
      </c>
      <c r="B5574">
        <v>1.8440800905227599</v>
      </c>
      <c r="C5574">
        <v>13.154146194458001</v>
      </c>
      <c r="D5574">
        <v>1.8440800905227599</v>
      </c>
      <c r="E5574">
        <v>29.893679109637802</v>
      </c>
      <c r="F5574">
        <v>243.18462051963701</v>
      </c>
      <c r="G5574">
        <v>61.155899999999697</v>
      </c>
    </row>
    <row r="5575" spans="1:7" x14ac:dyDescent="0.25">
      <c r="A5575">
        <v>55.829999999999899</v>
      </c>
      <c r="B5575">
        <v>1.84443175792694</v>
      </c>
      <c r="C5575">
        <v>13.155682563781699</v>
      </c>
      <c r="D5575">
        <v>1.84443175792694</v>
      </c>
      <c r="E5575">
        <v>29.894030777041898</v>
      </c>
      <c r="F5575">
        <v>243.18497218704101</v>
      </c>
      <c r="G5575">
        <v>61.165899999999901</v>
      </c>
    </row>
    <row r="5576" spans="1:7" x14ac:dyDescent="0.25">
      <c r="A5576">
        <v>55.840000000000103</v>
      </c>
      <c r="B5576">
        <v>1.84478664398193</v>
      </c>
      <c r="C5576">
        <v>13.1570510864257</v>
      </c>
      <c r="D5576">
        <v>1.84478664398193</v>
      </c>
      <c r="E5576">
        <v>29.894385663096902</v>
      </c>
      <c r="F5576">
        <v>243.185327073096</v>
      </c>
      <c r="G5576">
        <v>61.175900000000098</v>
      </c>
    </row>
    <row r="5577" spans="1:7" x14ac:dyDescent="0.25">
      <c r="A5577">
        <v>55.849999999999397</v>
      </c>
      <c r="B5577">
        <v>1.8451333045959399</v>
      </c>
      <c r="C5577">
        <v>13.158056259155201</v>
      </c>
      <c r="D5577">
        <v>1.8451333045959399</v>
      </c>
      <c r="E5577">
        <v>29.894732323710901</v>
      </c>
      <c r="F5577">
        <v>243.18567373370999</v>
      </c>
      <c r="G5577">
        <v>61.1858999999994</v>
      </c>
    </row>
    <row r="5578" spans="1:7" x14ac:dyDescent="0.25">
      <c r="A5578">
        <v>55.859999999999602</v>
      </c>
      <c r="B5578">
        <v>1.8454965353012001</v>
      </c>
      <c r="C5578">
        <v>13.1590251922607</v>
      </c>
      <c r="D5578">
        <v>1.8454965353012001</v>
      </c>
      <c r="E5578">
        <v>29.895095554416201</v>
      </c>
      <c r="F5578">
        <v>243.18603696441599</v>
      </c>
      <c r="G5578">
        <v>61.195899999999703</v>
      </c>
    </row>
    <row r="5579" spans="1:7" x14ac:dyDescent="0.25">
      <c r="A5579">
        <v>55.869999999999798</v>
      </c>
      <c r="B5579">
        <v>1.8458626270294101</v>
      </c>
      <c r="C5579">
        <v>13.160153388976999</v>
      </c>
      <c r="D5579">
        <v>1.8458626270294101</v>
      </c>
      <c r="E5579">
        <v>29.895461646144401</v>
      </c>
      <c r="F5579">
        <v>243.186403056144</v>
      </c>
      <c r="G5579">
        <v>61.2058999999999</v>
      </c>
    </row>
    <row r="5580" spans="1:7" x14ac:dyDescent="0.25">
      <c r="A5580">
        <v>55.880000000000102</v>
      </c>
      <c r="B5580">
        <v>1.8462039232253999</v>
      </c>
      <c r="C5580">
        <v>13.1605167388916</v>
      </c>
      <c r="D5580">
        <v>1.8462039232253999</v>
      </c>
      <c r="E5580">
        <v>29.895802942340399</v>
      </c>
      <c r="F5580">
        <v>243.18674435234001</v>
      </c>
      <c r="G5580">
        <v>61.215900000000097</v>
      </c>
    </row>
    <row r="5581" spans="1:7" x14ac:dyDescent="0.25">
      <c r="A5581">
        <v>55.889999999999397</v>
      </c>
      <c r="B5581">
        <v>1.8465613126754701</v>
      </c>
      <c r="C5581">
        <v>13.163057327270501</v>
      </c>
      <c r="D5581">
        <v>1.8465613126754701</v>
      </c>
      <c r="E5581">
        <v>29.896160331790501</v>
      </c>
      <c r="F5581">
        <v>243.18710174179</v>
      </c>
      <c r="G5581">
        <v>61.225899999999399</v>
      </c>
    </row>
    <row r="5582" spans="1:7" x14ac:dyDescent="0.25">
      <c r="A5582">
        <v>55.899999999999601</v>
      </c>
      <c r="B5582">
        <v>1.8469163179397501</v>
      </c>
      <c r="C5582">
        <v>13.1644649505615</v>
      </c>
      <c r="D5582">
        <v>1.8469163179397501</v>
      </c>
      <c r="E5582">
        <v>29.896515337054801</v>
      </c>
      <c r="F5582">
        <v>243.187456747054</v>
      </c>
      <c r="G5582">
        <v>61.235899999999603</v>
      </c>
    </row>
    <row r="5583" spans="1:7" x14ac:dyDescent="0.25">
      <c r="A5583">
        <v>55.909999999999798</v>
      </c>
      <c r="B5583">
        <v>1.84730148315429</v>
      </c>
      <c r="C5583">
        <v>13.166649818420399</v>
      </c>
      <c r="D5583">
        <v>1.84730148315429</v>
      </c>
      <c r="E5583">
        <v>29.8969005022693</v>
      </c>
      <c r="F5583">
        <v>243.18784191226899</v>
      </c>
      <c r="G5583">
        <v>61.2458999999998</v>
      </c>
    </row>
    <row r="5584" spans="1:7" x14ac:dyDescent="0.25">
      <c r="A5584">
        <v>55.92</v>
      </c>
      <c r="B5584">
        <v>1.84767723083496</v>
      </c>
      <c r="C5584">
        <v>13.168671607971101</v>
      </c>
      <c r="D5584">
        <v>1.84767723083496</v>
      </c>
      <c r="E5584">
        <v>29.89727624995</v>
      </c>
      <c r="F5584">
        <v>243.188217659949</v>
      </c>
      <c r="G5584">
        <v>61.255900000000103</v>
      </c>
    </row>
    <row r="5585" spans="1:7" x14ac:dyDescent="0.25">
      <c r="A5585">
        <v>55.929999999999303</v>
      </c>
      <c r="B5585">
        <v>1.84805071353912</v>
      </c>
      <c r="C5585">
        <v>13.1693992614746</v>
      </c>
      <c r="D5585">
        <v>1.84805071353912</v>
      </c>
      <c r="E5585">
        <v>29.897649732654099</v>
      </c>
      <c r="F5585">
        <v>243.18859114265399</v>
      </c>
      <c r="G5585">
        <v>61.265899999999398</v>
      </c>
    </row>
    <row r="5586" spans="1:7" x14ac:dyDescent="0.25">
      <c r="A5586">
        <v>55.9399999999995</v>
      </c>
      <c r="B5586">
        <v>1.8483929634094201</v>
      </c>
      <c r="C5586">
        <v>13.169486045837401</v>
      </c>
      <c r="D5586">
        <v>1.8483929634094201</v>
      </c>
      <c r="E5586">
        <v>29.897991982524399</v>
      </c>
      <c r="F5586">
        <v>243.18893339252401</v>
      </c>
      <c r="G5586">
        <v>61.275899999999602</v>
      </c>
    </row>
    <row r="5587" spans="1:7" x14ac:dyDescent="0.25">
      <c r="A5587">
        <v>55.949999999999797</v>
      </c>
      <c r="B5587">
        <v>1.8487517833709699</v>
      </c>
      <c r="C5587">
        <v>13.171582221984799</v>
      </c>
      <c r="D5587">
        <v>1.8487517833709699</v>
      </c>
      <c r="E5587">
        <v>29.898350802486</v>
      </c>
      <c r="F5587">
        <v>243.18929221248601</v>
      </c>
      <c r="G5587">
        <v>61.285899999999799</v>
      </c>
    </row>
    <row r="5588" spans="1:7" x14ac:dyDescent="0.25">
      <c r="A5588">
        <v>55.96</v>
      </c>
      <c r="B5588">
        <v>1.8491510152816699</v>
      </c>
      <c r="C5588">
        <v>13.173193931579499</v>
      </c>
      <c r="D5588">
        <v>1.8491510152816699</v>
      </c>
      <c r="E5588">
        <v>29.898750034396699</v>
      </c>
      <c r="F5588">
        <v>243.189691444396</v>
      </c>
      <c r="G5588">
        <v>61.295900000000003</v>
      </c>
    </row>
    <row r="5589" spans="1:7" x14ac:dyDescent="0.25">
      <c r="A5589">
        <v>55.970000000000198</v>
      </c>
      <c r="B5589">
        <v>1.8495545387268</v>
      </c>
      <c r="C5589">
        <v>13.1757001876831</v>
      </c>
      <c r="D5589">
        <v>1.8495545387268</v>
      </c>
      <c r="E5589">
        <v>29.8991535578418</v>
      </c>
      <c r="F5589">
        <v>243.19009496784099</v>
      </c>
      <c r="G5589">
        <v>61.3059000000002</v>
      </c>
    </row>
    <row r="5590" spans="1:7" x14ac:dyDescent="0.25">
      <c r="A5590">
        <v>55.979999999999499</v>
      </c>
      <c r="B5590">
        <v>1.84993028640747</v>
      </c>
      <c r="C5590">
        <v>13.1774377822875</v>
      </c>
      <c r="D5590">
        <v>1.84993028640747</v>
      </c>
      <c r="E5590">
        <v>29.899529305522499</v>
      </c>
      <c r="F5590">
        <v>243.190470715522</v>
      </c>
      <c r="G5590">
        <v>61.315899999999601</v>
      </c>
    </row>
    <row r="5591" spans="1:7" x14ac:dyDescent="0.25">
      <c r="A5591">
        <v>55.989999999999696</v>
      </c>
      <c r="B5591">
        <v>1.8503073453903101</v>
      </c>
      <c r="C5591">
        <v>13.1779413223266</v>
      </c>
      <c r="D5591">
        <v>1.8503073453903101</v>
      </c>
      <c r="E5591">
        <v>29.899906364505298</v>
      </c>
      <c r="F5591">
        <v>243.19084777450499</v>
      </c>
      <c r="G5591">
        <v>61.325899999999798</v>
      </c>
    </row>
    <row r="5592" spans="1:7" x14ac:dyDescent="0.25">
      <c r="A5592">
        <v>56</v>
      </c>
      <c r="B5592">
        <v>1.85069167613983</v>
      </c>
      <c r="C5592">
        <v>13.179062843322701</v>
      </c>
      <c r="D5592">
        <v>1.85069167613983</v>
      </c>
      <c r="E5592">
        <v>29.9002906952548</v>
      </c>
      <c r="F5592">
        <v>243.19123210525399</v>
      </c>
      <c r="G5592">
        <v>61.335900000000002</v>
      </c>
    </row>
    <row r="5593" spans="1:7" x14ac:dyDescent="0.25">
      <c r="A5593">
        <v>56.010000000000197</v>
      </c>
      <c r="B5593">
        <v>1.8510452508926301</v>
      </c>
      <c r="C5593">
        <v>13.179471015930099</v>
      </c>
      <c r="D5593">
        <v>1.8510452508926301</v>
      </c>
      <c r="E5593">
        <v>29.9006442700076</v>
      </c>
      <c r="F5593">
        <v>243.19158568000699</v>
      </c>
      <c r="G5593">
        <v>61.345900000000199</v>
      </c>
    </row>
    <row r="5594" spans="1:7" x14ac:dyDescent="0.25">
      <c r="A5594">
        <v>56.019999999999499</v>
      </c>
      <c r="B5594">
        <v>1.85141789913177</v>
      </c>
      <c r="C5594">
        <v>13.1796112060546</v>
      </c>
      <c r="D5594">
        <v>1.85141789913177</v>
      </c>
      <c r="E5594">
        <v>29.9010169182468</v>
      </c>
      <c r="F5594">
        <v>243.19195832824599</v>
      </c>
      <c r="G5594">
        <v>61.355899999999501</v>
      </c>
    </row>
    <row r="5595" spans="1:7" x14ac:dyDescent="0.25">
      <c r="A5595">
        <v>56.029999999999703</v>
      </c>
      <c r="B5595">
        <v>1.8518036603927599</v>
      </c>
      <c r="C5595">
        <v>13.180733680725</v>
      </c>
      <c r="D5595">
        <v>1.8518036603927599</v>
      </c>
      <c r="E5595">
        <v>29.9014026795078</v>
      </c>
      <c r="F5595">
        <v>243.192344089507</v>
      </c>
      <c r="G5595">
        <v>61.365899999999698</v>
      </c>
    </row>
    <row r="5596" spans="1:7" x14ac:dyDescent="0.25">
      <c r="A5596">
        <v>56.0399999999999</v>
      </c>
      <c r="B5596">
        <v>1.8521804809570299</v>
      </c>
      <c r="C5596">
        <v>13.183290481567299</v>
      </c>
      <c r="D5596">
        <v>1.8521804809570299</v>
      </c>
      <c r="E5596">
        <v>29.901779500071999</v>
      </c>
      <c r="F5596">
        <v>243.19272091007201</v>
      </c>
      <c r="G5596">
        <v>61.375900000000001</v>
      </c>
    </row>
    <row r="5597" spans="1:7" x14ac:dyDescent="0.25">
      <c r="A5597">
        <v>56.050000000000097</v>
      </c>
      <c r="B5597">
        <v>1.85253989696502</v>
      </c>
      <c r="C5597">
        <v>13.183442115783601</v>
      </c>
      <c r="D5597">
        <v>1.85253989696502</v>
      </c>
      <c r="E5597">
        <v>29.902138916079998</v>
      </c>
      <c r="F5597">
        <v>243.19308032608001</v>
      </c>
      <c r="G5597">
        <v>61.385900000000198</v>
      </c>
    </row>
    <row r="5598" spans="1:7" x14ac:dyDescent="0.25">
      <c r="A5598">
        <v>56.059999999999398</v>
      </c>
      <c r="B5598">
        <v>1.85292673110961</v>
      </c>
      <c r="C5598">
        <v>13.183991432189901</v>
      </c>
      <c r="D5598">
        <v>1.85292673110961</v>
      </c>
      <c r="E5598">
        <v>29.902525750224601</v>
      </c>
      <c r="F5598">
        <v>243.193467160224</v>
      </c>
      <c r="G5598">
        <v>61.3958999999995</v>
      </c>
    </row>
    <row r="5599" spans="1:7" x14ac:dyDescent="0.25">
      <c r="A5599">
        <v>56.069999999999702</v>
      </c>
      <c r="B5599">
        <v>1.85326528549194</v>
      </c>
      <c r="C5599">
        <v>13.1843862533569</v>
      </c>
      <c r="D5599">
        <v>1.85326528549194</v>
      </c>
      <c r="E5599">
        <v>29.902864304606901</v>
      </c>
      <c r="F5599">
        <v>243.19380571460599</v>
      </c>
      <c r="G5599">
        <v>61.405899999999697</v>
      </c>
    </row>
    <row r="5600" spans="1:7" x14ac:dyDescent="0.25">
      <c r="A5600">
        <v>56.079999999999899</v>
      </c>
      <c r="B5600">
        <v>1.8536005020141599</v>
      </c>
      <c r="C5600">
        <v>13.1856155395507</v>
      </c>
      <c r="D5600">
        <v>1.8536005020141599</v>
      </c>
      <c r="E5600">
        <v>29.903199521129199</v>
      </c>
      <c r="F5600">
        <v>243.194140931129</v>
      </c>
      <c r="G5600">
        <v>61.415899999999901</v>
      </c>
    </row>
    <row r="5601" spans="1:7" x14ac:dyDescent="0.25">
      <c r="A5601">
        <v>56.090000000000103</v>
      </c>
      <c r="B5601">
        <v>1.85394322872161</v>
      </c>
      <c r="C5601">
        <v>13.186581611633301</v>
      </c>
      <c r="D5601">
        <v>1.85394322872161</v>
      </c>
      <c r="E5601">
        <v>29.903542247836601</v>
      </c>
      <c r="F5601">
        <v>243.194483657836</v>
      </c>
      <c r="G5601">
        <v>61.425900000000098</v>
      </c>
    </row>
    <row r="5602" spans="1:7" x14ac:dyDescent="0.25">
      <c r="A5602">
        <v>56.099999999999397</v>
      </c>
      <c r="B5602">
        <v>1.8542896509170499</v>
      </c>
      <c r="C5602">
        <v>13.187429428100501</v>
      </c>
      <c r="D5602">
        <v>1.8542896509170499</v>
      </c>
      <c r="E5602">
        <v>29.903888670032099</v>
      </c>
      <c r="F5602">
        <v>243.19483008003201</v>
      </c>
      <c r="G5602">
        <v>61.4358999999994</v>
      </c>
    </row>
    <row r="5603" spans="1:7" x14ac:dyDescent="0.25">
      <c r="A5603">
        <v>56.109999999999602</v>
      </c>
      <c r="B5603">
        <v>1.85463535785675</v>
      </c>
      <c r="C5603">
        <v>13.1877727508544</v>
      </c>
      <c r="D5603">
        <v>1.85463535785675</v>
      </c>
      <c r="E5603">
        <v>29.9042343769718</v>
      </c>
      <c r="F5603">
        <v>243.19517578697099</v>
      </c>
      <c r="G5603">
        <v>61.445899999999703</v>
      </c>
    </row>
    <row r="5604" spans="1:7" x14ac:dyDescent="0.25">
      <c r="A5604">
        <v>56.119999999999798</v>
      </c>
      <c r="B5604">
        <v>1.8549293279647801</v>
      </c>
      <c r="C5604">
        <v>13.188097000121999</v>
      </c>
      <c r="D5604">
        <v>1.8549293279647801</v>
      </c>
      <c r="E5604">
        <v>29.9045283470798</v>
      </c>
      <c r="F5604">
        <v>243.195469757079</v>
      </c>
      <c r="G5604">
        <v>61.4558999999999</v>
      </c>
    </row>
    <row r="5605" spans="1:7" x14ac:dyDescent="0.25">
      <c r="A5605">
        <v>56.130000000000102</v>
      </c>
      <c r="B5605">
        <v>1.8552601337432799</v>
      </c>
      <c r="C5605">
        <v>13.189083099365201</v>
      </c>
      <c r="D5605">
        <v>1.8552601337432799</v>
      </c>
      <c r="E5605">
        <v>29.9048591528583</v>
      </c>
      <c r="F5605">
        <v>243.19580056285801</v>
      </c>
      <c r="G5605">
        <v>61.465900000000097</v>
      </c>
    </row>
    <row r="5606" spans="1:7" x14ac:dyDescent="0.25">
      <c r="A5606">
        <v>56.139999999999397</v>
      </c>
      <c r="B5606">
        <v>1.85562336444854</v>
      </c>
      <c r="C5606">
        <v>13.1901178359985</v>
      </c>
      <c r="D5606">
        <v>1.85562336444854</v>
      </c>
      <c r="E5606">
        <v>29.905222383563501</v>
      </c>
      <c r="F5606">
        <v>243.19616379356299</v>
      </c>
      <c r="G5606">
        <v>61.475899999999399</v>
      </c>
    </row>
    <row r="5607" spans="1:7" x14ac:dyDescent="0.25">
      <c r="A5607">
        <v>56.149999999999601</v>
      </c>
      <c r="B5607">
        <v>1.85596334934234</v>
      </c>
      <c r="C5607">
        <v>13.190979957580501</v>
      </c>
      <c r="D5607">
        <v>1.85596334934234</v>
      </c>
      <c r="E5607">
        <v>29.9055623684573</v>
      </c>
      <c r="F5607">
        <v>243.19650377845699</v>
      </c>
      <c r="G5607">
        <v>61.485899999999603</v>
      </c>
    </row>
    <row r="5608" spans="1:7" x14ac:dyDescent="0.25">
      <c r="A5608">
        <v>56.159999999999798</v>
      </c>
      <c r="B5608">
        <v>1.8563033342361399</v>
      </c>
      <c r="C5608">
        <v>13.1914253234863</v>
      </c>
      <c r="D5608">
        <v>1.8563033342361399</v>
      </c>
      <c r="E5608">
        <v>29.905902353351099</v>
      </c>
      <c r="F5608">
        <v>243.19684376335101</v>
      </c>
      <c r="G5608">
        <v>61.4958999999998</v>
      </c>
    </row>
    <row r="5609" spans="1:7" x14ac:dyDescent="0.25">
      <c r="A5609">
        <v>56.17</v>
      </c>
      <c r="B5609">
        <v>1.8565919399261399</v>
      </c>
      <c r="C5609">
        <v>13.191671371459901</v>
      </c>
      <c r="D5609">
        <v>1.8565919399261399</v>
      </c>
      <c r="E5609">
        <v>29.906190959041101</v>
      </c>
      <c r="F5609">
        <v>243.19713236904099</v>
      </c>
      <c r="G5609">
        <v>61.505900000000103</v>
      </c>
    </row>
    <row r="5610" spans="1:7" x14ac:dyDescent="0.25">
      <c r="A5610">
        <v>56.179999999999303</v>
      </c>
      <c r="B5610">
        <v>1.85688400268554</v>
      </c>
      <c r="C5610">
        <v>13.1916751861572</v>
      </c>
      <c r="D5610">
        <v>1.85688400268554</v>
      </c>
      <c r="E5610">
        <v>29.906483021800501</v>
      </c>
      <c r="F5610">
        <v>243.19742443179999</v>
      </c>
      <c r="G5610">
        <v>61.515899999999398</v>
      </c>
    </row>
    <row r="5611" spans="1:7" x14ac:dyDescent="0.25">
      <c r="A5611">
        <v>56.1899999999995</v>
      </c>
      <c r="B5611">
        <v>1.8572208881378101</v>
      </c>
      <c r="C5611">
        <v>13.1913967132568</v>
      </c>
      <c r="D5611">
        <v>1.8572208881378101</v>
      </c>
      <c r="E5611">
        <v>29.9068199072528</v>
      </c>
      <c r="F5611">
        <v>243.197761317252</v>
      </c>
      <c r="G5611">
        <v>61.525899999999602</v>
      </c>
    </row>
    <row r="5612" spans="1:7" x14ac:dyDescent="0.25">
      <c r="A5612">
        <v>56.199999999999797</v>
      </c>
      <c r="B5612">
        <v>1.8575686216354299</v>
      </c>
      <c r="C5612">
        <v>13.1919441223144</v>
      </c>
      <c r="D5612">
        <v>1.8575686216354299</v>
      </c>
      <c r="E5612">
        <v>29.907167640750401</v>
      </c>
      <c r="F5612">
        <v>243.19810905074999</v>
      </c>
      <c r="G5612">
        <v>61.535899999999799</v>
      </c>
    </row>
    <row r="5613" spans="1:7" x14ac:dyDescent="0.25">
      <c r="A5613">
        <v>56.21</v>
      </c>
      <c r="B5613">
        <v>1.8579196929931601</v>
      </c>
      <c r="C5613">
        <v>13.192556381225501</v>
      </c>
      <c r="D5613">
        <v>1.8579196929931601</v>
      </c>
      <c r="E5613">
        <v>29.9075187121082</v>
      </c>
      <c r="F5613">
        <v>243.198460122108</v>
      </c>
      <c r="G5613">
        <v>61.545900000000003</v>
      </c>
    </row>
    <row r="5614" spans="1:7" x14ac:dyDescent="0.25">
      <c r="A5614">
        <v>56.220000000000198</v>
      </c>
      <c r="B5614">
        <v>1.85823190212249</v>
      </c>
      <c r="C5614">
        <v>13.193662643432599</v>
      </c>
      <c r="D5614">
        <v>1.85823190212249</v>
      </c>
      <c r="E5614">
        <v>29.907830921237501</v>
      </c>
      <c r="F5614">
        <v>243.198772331237</v>
      </c>
      <c r="G5614">
        <v>61.5559000000002</v>
      </c>
    </row>
    <row r="5615" spans="1:7" x14ac:dyDescent="0.25">
      <c r="A5615">
        <v>56.229999999999499</v>
      </c>
      <c r="B5615">
        <v>1.85855889320373</v>
      </c>
      <c r="C5615">
        <v>13.193793296813899</v>
      </c>
      <c r="D5615">
        <v>1.85855889320373</v>
      </c>
      <c r="E5615">
        <v>29.9081579123187</v>
      </c>
      <c r="F5615">
        <v>243.19909932231801</v>
      </c>
      <c r="G5615">
        <v>61.565899999999601</v>
      </c>
    </row>
    <row r="5616" spans="1:7" x14ac:dyDescent="0.25">
      <c r="A5616">
        <v>56.239999999999696</v>
      </c>
      <c r="B5616">
        <v>1.8588835000991799</v>
      </c>
      <c r="C5616">
        <v>13.193437576293899</v>
      </c>
      <c r="D5616">
        <v>1.8588835000991799</v>
      </c>
      <c r="E5616">
        <v>29.9084825192142</v>
      </c>
      <c r="F5616">
        <v>243.19942392921399</v>
      </c>
      <c r="G5616">
        <v>61.575899999999798</v>
      </c>
    </row>
    <row r="5617" spans="1:7" x14ac:dyDescent="0.25">
      <c r="A5617">
        <v>56.25</v>
      </c>
      <c r="B5617">
        <v>1.85915839672088</v>
      </c>
      <c r="C5617">
        <v>13.193264961242599</v>
      </c>
      <c r="D5617">
        <v>1.85915839672088</v>
      </c>
      <c r="E5617">
        <v>29.9087574158359</v>
      </c>
      <c r="F5617">
        <v>243.19969882583499</v>
      </c>
      <c r="G5617">
        <v>61.585900000000002</v>
      </c>
    </row>
    <row r="5618" spans="1:7" x14ac:dyDescent="0.25">
      <c r="A5618">
        <v>56.260000000000197</v>
      </c>
      <c r="B5618">
        <v>1.85941898822784</v>
      </c>
      <c r="C5618">
        <v>13.194430351257299</v>
      </c>
      <c r="D5618">
        <v>1.85941898822784</v>
      </c>
      <c r="E5618">
        <v>29.909018007342802</v>
      </c>
      <c r="F5618">
        <v>243.199959417342</v>
      </c>
      <c r="G5618">
        <v>61.595900000000199</v>
      </c>
    </row>
    <row r="5619" spans="1:7" x14ac:dyDescent="0.25">
      <c r="A5619">
        <v>56.269999999999499</v>
      </c>
      <c r="B5619">
        <v>1.8597428798675499</v>
      </c>
      <c r="C5619">
        <v>13.195421218871999</v>
      </c>
      <c r="D5619">
        <v>1.8597428798675499</v>
      </c>
      <c r="E5619">
        <v>29.9093418989826</v>
      </c>
      <c r="F5619">
        <v>243.20028330898199</v>
      </c>
      <c r="G5619">
        <v>61.605899999999501</v>
      </c>
    </row>
    <row r="5620" spans="1:7" x14ac:dyDescent="0.25">
      <c r="A5620">
        <v>56.279999999999703</v>
      </c>
      <c r="B5620">
        <v>1.8600318431854199</v>
      </c>
      <c r="C5620">
        <v>13.195193290710399</v>
      </c>
      <c r="D5620">
        <v>1.8600318431854199</v>
      </c>
      <c r="E5620">
        <v>29.9096308623004</v>
      </c>
      <c r="F5620">
        <v>243.20057227230001</v>
      </c>
      <c r="G5620">
        <v>61.615899999999698</v>
      </c>
    </row>
    <row r="5621" spans="1:7" x14ac:dyDescent="0.25">
      <c r="A5621">
        <v>56.2899999999999</v>
      </c>
      <c r="B5621">
        <v>1.8603488206863401</v>
      </c>
      <c r="C5621">
        <v>13.196002960205</v>
      </c>
      <c r="D5621">
        <v>1.8603488206863401</v>
      </c>
      <c r="E5621">
        <v>29.909947839801301</v>
      </c>
      <c r="F5621">
        <v>243.20088924980101</v>
      </c>
      <c r="G5621">
        <v>61.625900000000001</v>
      </c>
    </row>
    <row r="5622" spans="1:7" x14ac:dyDescent="0.25">
      <c r="A5622">
        <v>56.300000000000097</v>
      </c>
      <c r="B5622">
        <v>1.86067235469818</v>
      </c>
      <c r="C5622">
        <v>13.196112632751399</v>
      </c>
      <c r="D5622">
        <v>1.86067235469818</v>
      </c>
      <c r="E5622">
        <v>29.910271373813199</v>
      </c>
      <c r="F5622">
        <v>243.20121278381299</v>
      </c>
      <c r="G5622">
        <v>61.635900000000198</v>
      </c>
    </row>
    <row r="5623" spans="1:7" x14ac:dyDescent="0.25">
      <c r="A5623">
        <v>56.309999999999398</v>
      </c>
      <c r="B5623">
        <v>1.8609439134597701</v>
      </c>
      <c r="C5623">
        <v>13.197007179260201</v>
      </c>
      <c r="D5623">
        <v>1.8609439134597701</v>
      </c>
      <c r="E5623">
        <v>29.910542932574799</v>
      </c>
      <c r="F5623">
        <v>243.20148434257399</v>
      </c>
      <c r="G5623">
        <v>61.6458999999995</v>
      </c>
    </row>
    <row r="5624" spans="1:7" x14ac:dyDescent="0.25">
      <c r="A5624">
        <v>56.319999999999702</v>
      </c>
      <c r="B5624">
        <v>1.8612722158432</v>
      </c>
      <c r="C5624">
        <v>13.197221755981399</v>
      </c>
      <c r="D5624">
        <v>1.8612722158432</v>
      </c>
      <c r="E5624">
        <v>29.910871234958201</v>
      </c>
      <c r="F5624">
        <v>243.20181264495801</v>
      </c>
      <c r="G5624">
        <v>61.655899999999697</v>
      </c>
    </row>
    <row r="5625" spans="1:7" x14ac:dyDescent="0.25">
      <c r="A5625">
        <v>56.329999999999899</v>
      </c>
      <c r="B5625">
        <v>1.86156666278839</v>
      </c>
      <c r="C5625">
        <v>13.197024345397899</v>
      </c>
      <c r="D5625">
        <v>1.86156666278839</v>
      </c>
      <c r="E5625">
        <v>29.911165681903402</v>
      </c>
      <c r="F5625">
        <v>243.202107091903</v>
      </c>
      <c r="G5625">
        <v>61.665899999999901</v>
      </c>
    </row>
    <row r="5626" spans="1:7" x14ac:dyDescent="0.25">
      <c r="A5626">
        <v>56.340000000000103</v>
      </c>
      <c r="B5626">
        <v>1.86187803745269</v>
      </c>
      <c r="C5626">
        <v>13.1971778869628</v>
      </c>
      <c r="D5626">
        <v>1.86187803745269</v>
      </c>
      <c r="E5626">
        <v>29.911477056567701</v>
      </c>
      <c r="F5626">
        <v>243.202418466567</v>
      </c>
      <c r="G5626">
        <v>61.675900000000098</v>
      </c>
    </row>
    <row r="5627" spans="1:7" x14ac:dyDescent="0.25">
      <c r="A5627">
        <v>56.349999999999397</v>
      </c>
      <c r="B5627">
        <v>1.86221086978912</v>
      </c>
      <c r="C5627">
        <v>13.1990566253662</v>
      </c>
      <c r="D5627">
        <v>1.86221086978912</v>
      </c>
      <c r="E5627">
        <v>29.911809888904099</v>
      </c>
      <c r="F5627">
        <v>243.20275129890399</v>
      </c>
      <c r="G5627">
        <v>61.6858999999994</v>
      </c>
    </row>
    <row r="5628" spans="1:7" x14ac:dyDescent="0.25">
      <c r="A5628">
        <v>56.359999999999602</v>
      </c>
      <c r="B5628">
        <v>1.8625302314758301</v>
      </c>
      <c r="C5628">
        <v>13.199972152709901</v>
      </c>
      <c r="D5628">
        <v>1.8625302314758301</v>
      </c>
      <c r="E5628">
        <v>29.912129250590802</v>
      </c>
      <c r="F5628">
        <v>243.20307066058999</v>
      </c>
      <c r="G5628">
        <v>61.695899999999703</v>
      </c>
    </row>
    <row r="5629" spans="1:7" x14ac:dyDescent="0.25">
      <c r="A5629">
        <v>56.369999999999798</v>
      </c>
      <c r="B5629">
        <v>1.86280453205108</v>
      </c>
      <c r="C5629">
        <v>13.2000522613525</v>
      </c>
      <c r="D5629">
        <v>1.86280453205108</v>
      </c>
      <c r="E5629">
        <v>29.912403551166101</v>
      </c>
      <c r="F5629">
        <v>243.20334496116601</v>
      </c>
      <c r="G5629">
        <v>61.7058999999999</v>
      </c>
    </row>
    <row r="5630" spans="1:7" x14ac:dyDescent="0.25">
      <c r="A5630">
        <v>56.380000000000102</v>
      </c>
      <c r="B5630">
        <v>1.8631342649459799</v>
      </c>
      <c r="C5630">
        <v>13.2025499343872</v>
      </c>
      <c r="D5630">
        <v>1.8631342649459799</v>
      </c>
      <c r="E5630">
        <v>29.912733284061002</v>
      </c>
      <c r="F5630">
        <v>243.20367469406099</v>
      </c>
      <c r="G5630">
        <v>61.715900000000097</v>
      </c>
    </row>
    <row r="5631" spans="1:7" x14ac:dyDescent="0.25">
      <c r="A5631">
        <v>56.389999999999397</v>
      </c>
      <c r="B5631">
        <v>1.8634437322616499</v>
      </c>
      <c r="C5631">
        <v>13.2028331756591</v>
      </c>
      <c r="D5631">
        <v>1.8634437322616499</v>
      </c>
      <c r="E5631">
        <v>29.9130427513767</v>
      </c>
      <c r="F5631">
        <v>243.20398416137601</v>
      </c>
      <c r="G5631">
        <v>61.725899999999399</v>
      </c>
    </row>
    <row r="5632" spans="1:7" x14ac:dyDescent="0.25">
      <c r="A5632">
        <v>56.399999999999601</v>
      </c>
      <c r="B5632">
        <v>1.8637406826019201</v>
      </c>
      <c r="C5632">
        <v>13.204107284545801</v>
      </c>
      <c r="D5632">
        <v>1.8637406826019201</v>
      </c>
      <c r="E5632">
        <v>29.9133397017169</v>
      </c>
      <c r="F5632">
        <v>243.204281111716</v>
      </c>
      <c r="G5632">
        <v>61.735899999999603</v>
      </c>
    </row>
    <row r="5633" spans="1:7" x14ac:dyDescent="0.25">
      <c r="A5633">
        <v>56.409999999999798</v>
      </c>
      <c r="B5633">
        <v>1.8640329837798999</v>
      </c>
      <c r="C5633">
        <v>13.2045574188232</v>
      </c>
      <c r="D5633">
        <v>1.8640329837798999</v>
      </c>
      <c r="E5633">
        <v>29.9136320028949</v>
      </c>
      <c r="F5633">
        <v>243.20457341289401</v>
      </c>
      <c r="G5633">
        <v>61.7458999999998</v>
      </c>
    </row>
    <row r="5634" spans="1:7" x14ac:dyDescent="0.25">
      <c r="A5634">
        <v>56.42</v>
      </c>
      <c r="B5634">
        <v>1.8643320798873899</v>
      </c>
      <c r="C5634">
        <v>13.205938339233301</v>
      </c>
      <c r="D5634">
        <v>1.8643320798873899</v>
      </c>
      <c r="E5634">
        <v>29.913931099002401</v>
      </c>
      <c r="F5634">
        <v>243.204872509002</v>
      </c>
      <c r="G5634">
        <v>61.755900000000103</v>
      </c>
    </row>
    <row r="5635" spans="1:7" x14ac:dyDescent="0.25">
      <c r="A5635">
        <v>56.429999999999303</v>
      </c>
      <c r="B5635">
        <v>1.8646651506423899</v>
      </c>
      <c r="C5635">
        <v>13.2069177627563</v>
      </c>
      <c r="D5635">
        <v>1.8646651506423899</v>
      </c>
      <c r="E5635">
        <v>29.914264169757399</v>
      </c>
      <c r="F5635">
        <v>243.20520557975701</v>
      </c>
      <c r="G5635">
        <v>61.765899999999398</v>
      </c>
    </row>
    <row r="5636" spans="1:7" x14ac:dyDescent="0.25">
      <c r="A5636">
        <v>56.4399999999995</v>
      </c>
      <c r="B5636">
        <v>1.8649976253509499</v>
      </c>
      <c r="C5636">
        <v>13.207896232604901</v>
      </c>
      <c r="D5636">
        <v>1.8649976253509499</v>
      </c>
      <c r="E5636">
        <v>29.914596644465998</v>
      </c>
      <c r="F5636">
        <v>243.20553805446499</v>
      </c>
      <c r="G5636">
        <v>61.775899999999602</v>
      </c>
    </row>
    <row r="5637" spans="1:7" x14ac:dyDescent="0.25">
      <c r="A5637">
        <v>56.449999999999797</v>
      </c>
      <c r="B5637">
        <v>1.86531794071197</v>
      </c>
      <c r="C5637">
        <v>13.2075653076171</v>
      </c>
      <c r="D5637">
        <v>1.86531794071197</v>
      </c>
      <c r="E5637">
        <v>29.914916959827</v>
      </c>
      <c r="F5637">
        <v>243.20585836982701</v>
      </c>
      <c r="G5637">
        <v>61.785899999999799</v>
      </c>
    </row>
    <row r="5638" spans="1:7" x14ac:dyDescent="0.25">
      <c r="A5638">
        <v>56.46</v>
      </c>
      <c r="B5638">
        <v>1.8656412363052299</v>
      </c>
      <c r="C5638">
        <v>13.2071933746337</v>
      </c>
      <c r="D5638">
        <v>1.8656412363052299</v>
      </c>
      <c r="E5638">
        <v>29.915240255420201</v>
      </c>
      <c r="F5638">
        <v>243.20618166541999</v>
      </c>
      <c r="G5638">
        <v>61.795900000000003</v>
      </c>
    </row>
    <row r="5639" spans="1:7" x14ac:dyDescent="0.25">
      <c r="A5639">
        <v>56.470000000000198</v>
      </c>
      <c r="B5639">
        <v>1.86594486236572</v>
      </c>
      <c r="C5639">
        <v>13.209674835205</v>
      </c>
      <c r="D5639">
        <v>1.86594486236572</v>
      </c>
      <c r="E5639">
        <v>29.915543881480701</v>
      </c>
      <c r="F5639">
        <v>243.20648529147999</v>
      </c>
      <c r="G5639">
        <v>61.8059000000002</v>
      </c>
    </row>
    <row r="5640" spans="1:7" x14ac:dyDescent="0.25">
      <c r="A5640">
        <v>56.479999999999499</v>
      </c>
      <c r="B5640">
        <v>1.8662360906600901</v>
      </c>
      <c r="C5640">
        <v>13.210411071777299</v>
      </c>
      <c r="D5640">
        <v>1.8662360906600901</v>
      </c>
      <c r="E5640">
        <v>29.915835109775099</v>
      </c>
      <c r="F5640">
        <v>243.20677651977499</v>
      </c>
      <c r="G5640">
        <v>61.815899999999601</v>
      </c>
    </row>
    <row r="5641" spans="1:7" x14ac:dyDescent="0.25">
      <c r="A5641">
        <v>56.489999999999696</v>
      </c>
      <c r="B5641">
        <v>1.8665685653686499</v>
      </c>
      <c r="C5641">
        <v>13.211408615112299</v>
      </c>
      <c r="D5641">
        <v>1.8665685653686499</v>
      </c>
      <c r="E5641">
        <v>29.916167584483699</v>
      </c>
      <c r="F5641">
        <v>243.20710899448301</v>
      </c>
      <c r="G5641">
        <v>61.825899999999798</v>
      </c>
    </row>
    <row r="5642" spans="1:7" x14ac:dyDescent="0.25">
      <c r="A5642">
        <v>56.5</v>
      </c>
      <c r="B5642">
        <v>1.8669137954711901</v>
      </c>
      <c r="C5642">
        <v>13.2115726470947</v>
      </c>
      <c r="D5642">
        <v>1.8669137954711901</v>
      </c>
      <c r="E5642">
        <v>29.916512814586198</v>
      </c>
      <c r="F5642">
        <v>243.207454224586</v>
      </c>
      <c r="G5642">
        <v>61.835900000000002</v>
      </c>
    </row>
    <row r="5643" spans="1:7" x14ac:dyDescent="0.25">
      <c r="A5643">
        <v>56.510000000000197</v>
      </c>
      <c r="B5643">
        <v>1.86724233627319</v>
      </c>
      <c r="C5643">
        <v>13.212607383728001</v>
      </c>
      <c r="D5643">
        <v>1.86724233627319</v>
      </c>
      <c r="E5643">
        <v>29.9168413553882</v>
      </c>
      <c r="F5643">
        <v>243.207782765388</v>
      </c>
      <c r="G5643">
        <v>61.845900000000199</v>
      </c>
    </row>
    <row r="5644" spans="1:7" x14ac:dyDescent="0.25">
      <c r="A5644">
        <v>56.519999999999499</v>
      </c>
      <c r="B5644">
        <v>1.8675448894500699</v>
      </c>
      <c r="C5644">
        <v>13.2118463516235</v>
      </c>
      <c r="D5644">
        <v>1.8675448894500699</v>
      </c>
      <c r="E5644">
        <v>29.917143908565102</v>
      </c>
      <c r="F5644">
        <v>243.208085318565</v>
      </c>
      <c r="G5644">
        <v>61.855899999999501</v>
      </c>
    </row>
    <row r="5645" spans="1:7" x14ac:dyDescent="0.25">
      <c r="A5645">
        <v>56.529999999999703</v>
      </c>
      <c r="B5645">
        <v>1.8678443431854199</v>
      </c>
      <c r="C5645">
        <v>13.212358474731399</v>
      </c>
      <c r="D5645">
        <v>1.8678443431854199</v>
      </c>
      <c r="E5645">
        <v>29.9174433623004</v>
      </c>
      <c r="F5645">
        <v>243.20838477230001</v>
      </c>
      <c r="G5645">
        <v>61.865899999999698</v>
      </c>
    </row>
    <row r="5646" spans="1:7" x14ac:dyDescent="0.25">
      <c r="A5646">
        <v>56.5399999999999</v>
      </c>
      <c r="B5646">
        <v>1.8681768178939799</v>
      </c>
      <c r="C5646">
        <v>13.21320438385</v>
      </c>
      <c r="D5646">
        <v>1.8681768178939799</v>
      </c>
      <c r="E5646">
        <v>29.917775837009</v>
      </c>
      <c r="F5646">
        <v>243.20871724700899</v>
      </c>
      <c r="G5646">
        <v>61.875900000000001</v>
      </c>
    </row>
    <row r="5647" spans="1:7" x14ac:dyDescent="0.25">
      <c r="A5647">
        <v>56.550000000000097</v>
      </c>
      <c r="B5647">
        <v>1.8685162067413299</v>
      </c>
      <c r="C5647">
        <v>13.2146186828613</v>
      </c>
      <c r="D5647">
        <v>1.8685162067413299</v>
      </c>
      <c r="E5647">
        <v>29.918115225856301</v>
      </c>
      <c r="F5647">
        <v>243.209056635856</v>
      </c>
      <c r="G5647">
        <v>61.885900000000198</v>
      </c>
    </row>
    <row r="5648" spans="1:7" x14ac:dyDescent="0.25">
      <c r="A5648">
        <v>56.559999999999398</v>
      </c>
      <c r="B5648">
        <v>1.8688592910766599</v>
      </c>
      <c r="C5648">
        <v>13.215801239013601</v>
      </c>
      <c r="D5648">
        <v>1.8688592910766599</v>
      </c>
      <c r="E5648">
        <v>29.918458310191699</v>
      </c>
      <c r="F5648">
        <v>243.20939972019099</v>
      </c>
      <c r="G5648">
        <v>61.8958999999995</v>
      </c>
    </row>
    <row r="5649" spans="1:7" x14ac:dyDescent="0.25">
      <c r="A5649">
        <v>56.569999999999702</v>
      </c>
      <c r="B5649">
        <v>1.86915731430053</v>
      </c>
      <c r="C5649">
        <v>13.2147216796875</v>
      </c>
      <c r="D5649">
        <v>1.86915731430053</v>
      </c>
      <c r="E5649">
        <v>29.918756333415502</v>
      </c>
      <c r="F5649">
        <v>243.20969774341501</v>
      </c>
      <c r="G5649">
        <v>61.905899999999697</v>
      </c>
    </row>
    <row r="5650" spans="1:7" x14ac:dyDescent="0.25">
      <c r="A5650">
        <v>56.579999999999899</v>
      </c>
      <c r="B5650">
        <v>1.86946904659271</v>
      </c>
      <c r="C5650">
        <v>13.213522911071699</v>
      </c>
      <c r="D5650">
        <v>1.86946904659271</v>
      </c>
      <c r="E5650">
        <v>29.919068065707702</v>
      </c>
      <c r="F5650">
        <v>243.21000947570701</v>
      </c>
      <c r="G5650">
        <v>61.915899999999901</v>
      </c>
    </row>
    <row r="5651" spans="1:7" x14ac:dyDescent="0.25">
      <c r="A5651">
        <v>56.590000000000103</v>
      </c>
      <c r="B5651">
        <v>1.86980736255645</v>
      </c>
      <c r="C5651">
        <v>13.2143211364746</v>
      </c>
      <c r="D5651">
        <v>1.86980736255645</v>
      </c>
      <c r="E5651">
        <v>29.9194063816715</v>
      </c>
      <c r="F5651">
        <v>243.21034779167101</v>
      </c>
      <c r="G5651">
        <v>61.925900000000098</v>
      </c>
    </row>
    <row r="5652" spans="1:7" x14ac:dyDescent="0.25">
      <c r="A5652">
        <v>56.599999999999397</v>
      </c>
      <c r="B5652">
        <v>1.8701306581497099</v>
      </c>
      <c r="C5652">
        <v>13.2151517868041</v>
      </c>
      <c r="D5652">
        <v>1.8701306581497099</v>
      </c>
      <c r="E5652">
        <v>29.919729677264701</v>
      </c>
      <c r="F5652">
        <v>243.21067108726399</v>
      </c>
      <c r="G5652">
        <v>61.9358999999994</v>
      </c>
    </row>
    <row r="5653" spans="1:7" x14ac:dyDescent="0.25">
      <c r="A5653">
        <v>56.609999999999602</v>
      </c>
      <c r="B5653">
        <v>1.87044513225555</v>
      </c>
      <c r="C5653">
        <v>13.2145900726318</v>
      </c>
      <c r="D5653">
        <v>1.87044513225555</v>
      </c>
      <c r="E5653">
        <v>29.9200441513706</v>
      </c>
      <c r="F5653">
        <v>243.21098556136999</v>
      </c>
      <c r="G5653">
        <v>61.945899999999703</v>
      </c>
    </row>
    <row r="5654" spans="1:7" x14ac:dyDescent="0.25">
      <c r="A5654">
        <v>56.619999999999798</v>
      </c>
      <c r="B5654">
        <v>1.87077236175537</v>
      </c>
      <c r="C5654">
        <v>13.2150115966796</v>
      </c>
      <c r="D5654">
        <v>1.87077236175537</v>
      </c>
      <c r="E5654">
        <v>29.920371380870399</v>
      </c>
      <c r="F5654">
        <v>243.21131279087001</v>
      </c>
      <c r="G5654">
        <v>61.9558999999999</v>
      </c>
    </row>
    <row r="5655" spans="1:7" x14ac:dyDescent="0.25">
      <c r="A5655">
        <v>56.630000000000102</v>
      </c>
      <c r="B5655">
        <v>1.8711353540420499</v>
      </c>
      <c r="C5655">
        <v>13.215465545654199</v>
      </c>
      <c r="D5655">
        <v>1.8711353540420499</v>
      </c>
      <c r="E5655">
        <v>29.920734373157099</v>
      </c>
      <c r="F5655">
        <v>243.21167578315701</v>
      </c>
      <c r="G5655">
        <v>61.965900000000097</v>
      </c>
    </row>
    <row r="5656" spans="1:7" x14ac:dyDescent="0.25">
      <c r="A5656">
        <v>56.639999999999397</v>
      </c>
      <c r="B5656">
        <v>1.8714683055877599</v>
      </c>
      <c r="C5656">
        <v>13.2150678634643</v>
      </c>
      <c r="D5656">
        <v>1.8714683055877599</v>
      </c>
      <c r="E5656">
        <v>29.921067324702801</v>
      </c>
      <c r="F5656">
        <v>243.21200873470201</v>
      </c>
      <c r="G5656">
        <v>61.975899999999399</v>
      </c>
    </row>
    <row r="5657" spans="1:7" x14ac:dyDescent="0.25">
      <c r="A5657">
        <v>56.649999999999601</v>
      </c>
      <c r="B5657">
        <v>1.87178754806518</v>
      </c>
      <c r="C5657">
        <v>13.2148523330688</v>
      </c>
      <c r="D5657">
        <v>1.87178754806518</v>
      </c>
      <c r="E5657">
        <v>29.9213865671802</v>
      </c>
      <c r="F5657">
        <v>243.21232797718</v>
      </c>
      <c r="G5657">
        <v>61.985899999999603</v>
      </c>
    </row>
    <row r="5658" spans="1:7" x14ac:dyDescent="0.25">
      <c r="A5658">
        <v>56.659999999999798</v>
      </c>
      <c r="B5658">
        <v>1.87210357189178</v>
      </c>
      <c r="C5658">
        <v>13.215230941772401</v>
      </c>
      <c r="D5658">
        <v>1.87210357189178</v>
      </c>
      <c r="E5658">
        <v>29.921702591006799</v>
      </c>
      <c r="F5658">
        <v>243.212644001006</v>
      </c>
      <c r="G5658">
        <v>61.9958999999998</v>
      </c>
    </row>
    <row r="5659" spans="1:7" x14ac:dyDescent="0.25">
      <c r="A5659">
        <v>56.67</v>
      </c>
      <c r="B5659">
        <v>1.8724288940429601</v>
      </c>
      <c r="C5659">
        <v>13.216446876525801</v>
      </c>
      <c r="D5659">
        <v>1.8724288940429601</v>
      </c>
      <c r="E5659">
        <v>29.922027913158001</v>
      </c>
      <c r="F5659">
        <v>243.21296932315801</v>
      </c>
      <c r="G5659">
        <v>62.005900000000103</v>
      </c>
    </row>
    <row r="5660" spans="1:7" x14ac:dyDescent="0.25">
      <c r="A5660">
        <v>56.679999999999303</v>
      </c>
      <c r="B5660">
        <v>1.87278664112091</v>
      </c>
      <c r="C5660">
        <v>13.218172073364199</v>
      </c>
      <c r="D5660">
        <v>1.87278664112091</v>
      </c>
      <c r="E5660">
        <v>29.9223856602359</v>
      </c>
      <c r="F5660">
        <v>243.21332707023501</v>
      </c>
      <c r="G5660">
        <v>62.015899999999398</v>
      </c>
    </row>
    <row r="5661" spans="1:7" x14ac:dyDescent="0.25">
      <c r="A5661">
        <v>56.6899999999995</v>
      </c>
      <c r="B5661">
        <v>1.87312543392181</v>
      </c>
      <c r="C5661">
        <v>13.218700408935501</v>
      </c>
      <c r="D5661">
        <v>1.87312543392181</v>
      </c>
      <c r="E5661">
        <v>29.9227244530368</v>
      </c>
      <c r="F5661">
        <v>243.213665863036</v>
      </c>
      <c r="G5661">
        <v>62.025899999999602</v>
      </c>
    </row>
    <row r="5662" spans="1:7" x14ac:dyDescent="0.25">
      <c r="A5662">
        <v>56.699999999999797</v>
      </c>
      <c r="B5662">
        <v>1.8734223842620801</v>
      </c>
      <c r="C5662">
        <v>13.2202501296997</v>
      </c>
      <c r="D5662">
        <v>1.8734223842620801</v>
      </c>
      <c r="E5662">
        <v>29.923021403377099</v>
      </c>
      <c r="F5662">
        <v>243.21396281337701</v>
      </c>
      <c r="G5662">
        <v>62.035899999999799</v>
      </c>
    </row>
    <row r="5663" spans="1:7" x14ac:dyDescent="0.25">
      <c r="A5663">
        <v>56.71</v>
      </c>
      <c r="B5663">
        <v>1.8737157583236601</v>
      </c>
      <c r="C5663">
        <v>13.2214393615722</v>
      </c>
      <c r="D5663">
        <v>1.8737157583236601</v>
      </c>
      <c r="E5663">
        <v>29.923314777438701</v>
      </c>
      <c r="F5663">
        <v>243.214256187438</v>
      </c>
      <c r="G5663">
        <v>62.045900000000003</v>
      </c>
    </row>
    <row r="5664" spans="1:7" x14ac:dyDescent="0.25">
      <c r="A5664">
        <v>56.720000000000198</v>
      </c>
      <c r="B5664">
        <v>1.8740621805191</v>
      </c>
      <c r="C5664">
        <v>13.2229852676391</v>
      </c>
      <c r="D5664">
        <v>1.8740621805191</v>
      </c>
      <c r="E5664">
        <v>29.9236611996341</v>
      </c>
      <c r="F5664">
        <v>243.214602609634</v>
      </c>
      <c r="G5664">
        <v>62.0559000000002</v>
      </c>
    </row>
    <row r="5665" spans="1:7" x14ac:dyDescent="0.25">
      <c r="A5665">
        <v>56.729999999999499</v>
      </c>
      <c r="B5665">
        <v>1.8743860721588099</v>
      </c>
      <c r="C5665">
        <v>13.223931312561</v>
      </c>
      <c r="D5665">
        <v>1.8743860721588099</v>
      </c>
      <c r="E5665">
        <v>29.923985091273799</v>
      </c>
      <c r="F5665">
        <v>243.214926501273</v>
      </c>
      <c r="G5665">
        <v>62.065899999999601</v>
      </c>
    </row>
    <row r="5666" spans="1:7" x14ac:dyDescent="0.25">
      <c r="A5666">
        <v>56.739999999999696</v>
      </c>
      <c r="B5666">
        <v>1.87469470500946</v>
      </c>
      <c r="C5666">
        <v>13.2256679534912</v>
      </c>
      <c r="D5666">
        <v>1.87469470500946</v>
      </c>
      <c r="E5666">
        <v>29.9242937241245</v>
      </c>
      <c r="F5666">
        <v>243.21523513412399</v>
      </c>
      <c r="G5666">
        <v>62.075899999999798</v>
      </c>
    </row>
    <row r="5667" spans="1:7" x14ac:dyDescent="0.25">
      <c r="A5667">
        <v>56.75</v>
      </c>
      <c r="B5667">
        <v>1.8750259876251201</v>
      </c>
      <c r="C5667">
        <v>13.226301193237299</v>
      </c>
      <c r="D5667">
        <v>1.8750259876251201</v>
      </c>
      <c r="E5667">
        <v>29.924625006740101</v>
      </c>
      <c r="F5667">
        <v>243.21556641673999</v>
      </c>
      <c r="G5667">
        <v>62.085900000000002</v>
      </c>
    </row>
    <row r="5668" spans="1:7" x14ac:dyDescent="0.25">
      <c r="A5668">
        <v>56.760000000000197</v>
      </c>
      <c r="B5668">
        <v>1.8753490447998</v>
      </c>
      <c r="C5668">
        <v>13.227190971374499</v>
      </c>
      <c r="D5668">
        <v>1.8753490447998</v>
      </c>
      <c r="E5668">
        <v>29.924948063914801</v>
      </c>
      <c r="F5668">
        <v>243.21588947391399</v>
      </c>
      <c r="G5668">
        <v>62.095900000000199</v>
      </c>
    </row>
    <row r="5669" spans="1:7" x14ac:dyDescent="0.25">
      <c r="A5669">
        <v>56.769999999999499</v>
      </c>
      <c r="B5669">
        <v>1.8756901025771999</v>
      </c>
      <c r="C5669">
        <v>13.2276411056518</v>
      </c>
      <c r="D5669">
        <v>1.8756901025771999</v>
      </c>
      <c r="E5669">
        <v>29.925289121692199</v>
      </c>
      <c r="F5669">
        <v>243.21623053169199</v>
      </c>
      <c r="G5669">
        <v>62.105899999999501</v>
      </c>
    </row>
    <row r="5670" spans="1:7" x14ac:dyDescent="0.25">
      <c r="A5670">
        <v>56.779999999999703</v>
      </c>
      <c r="B5670">
        <v>1.8760445117950399</v>
      </c>
      <c r="C5670">
        <v>13.2292175292968</v>
      </c>
      <c r="D5670">
        <v>1.8760445117950399</v>
      </c>
      <c r="E5670">
        <v>29.925643530910001</v>
      </c>
      <c r="F5670">
        <v>243.21658494091</v>
      </c>
      <c r="G5670">
        <v>62.115899999999698</v>
      </c>
    </row>
    <row r="5671" spans="1:7" x14ac:dyDescent="0.25">
      <c r="A5671">
        <v>56.7899999999999</v>
      </c>
      <c r="B5671">
        <v>1.87640285491943</v>
      </c>
      <c r="C5671">
        <v>13.2309122085571</v>
      </c>
      <c r="D5671">
        <v>1.87640285491943</v>
      </c>
      <c r="E5671">
        <v>29.926001874034402</v>
      </c>
      <c r="F5671">
        <v>243.21694328403399</v>
      </c>
      <c r="G5671">
        <v>62.125900000000001</v>
      </c>
    </row>
    <row r="5672" spans="1:7" x14ac:dyDescent="0.25">
      <c r="A5672">
        <v>56.800000000000097</v>
      </c>
      <c r="B5672">
        <v>1.8767452239990201</v>
      </c>
      <c r="C5672">
        <v>13.23078250885</v>
      </c>
      <c r="D5672">
        <v>1.8767452239990201</v>
      </c>
      <c r="E5672">
        <v>29.926344243113999</v>
      </c>
      <c r="F5672">
        <v>243.217285653114</v>
      </c>
      <c r="G5672">
        <v>62.135900000000198</v>
      </c>
    </row>
    <row r="5673" spans="1:7" x14ac:dyDescent="0.25">
      <c r="A5673">
        <v>56.809999999999398</v>
      </c>
      <c r="B5673">
        <v>1.8770738840103101</v>
      </c>
      <c r="C5673">
        <v>13.231126785278301</v>
      </c>
      <c r="D5673">
        <v>1.8770738840103101</v>
      </c>
      <c r="E5673">
        <v>29.926672903125301</v>
      </c>
      <c r="F5673">
        <v>243.21761431312501</v>
      </c>
      <c r="G5673">
        <v>62.1458999999995</v>
      </c>
    </row>
    <row r="5674" spans="1:7" x14ac:dyDescent="0.25">
      <c r="A5674">
        <v>56.819999999999702</v>
      </c>
      <c r="B5674">
        <v>1.87739825248718</v>
      </c>
      <c r="C5674">
        <v>13.231945037841699</v>
      </c>
      <c r="D5674">
        <v>1.87739825248718</v>
      </c>
      <c r="E5674">
        <v>29.9269972716022</v>
      </c>
      <c r="F5674">
        <v>243.21793868160199</v>
      </c>
      <c r="G5674">
        <v>62.155899999999697</v>
      </c>
    </row>
    <row r="5675" spans="1:7" x14ac:dyDescent="0.25">
      <c r="A5675">
        <v>56.829999999999899</v>
      </c>
      <c r="B5675">
        <v>1.8777501583099301</v>
      </c>
      <c r="C5675">
        <v>13.233440399169901</v>
      </c>
      <c r="D5675">
        <v>1.8777501583099301</v>
      </c>
      <c r="E5675">
        <v>29.927349177424901</v>
      </c>
      <c r="F5675">
        <v>243.21829058742401</v>
      </c>
      <c r="G5675">
        <v>62.165899999999901</v>
      </c>
    </row>
    <row r="5676" spans="1:7" x14ac:dyDescent="0.25">
      <c r="A5676">
        <v>56.840000000000103</v>
      </c>
      <c r="B5676">
        <v>1.87810790538787</v>
      </c>
      <c r="C5676">
        <v>13.2334623336791</v>
      </c>
      <c r="D5676">
        <v>1.87810790538787</v>
      </c>
      <c r="E5676">
        <v>29.9277069245029</v>
      </c>
      <c r="F5676">
        <v>243.21864833450201</v>
      </c>
      <c r="G5676">
        <v>62.175900000000098</v>
      </c>
    </row>
    <row r="5677" spans="1:7" x14ac:dyDescent="0.25">
      <c r="A5677">
        <v>56.849999999999397</v>
      </c>
      <c r="B5677">
        <v>1.8784548044204701</v>
      </c>
      <c r="C5677">
        <v>13.2355899810791</v>
      </c>
      <c r="D5677">
        <v>1.8784548044204701</v>
      </c>
      <c r="E5677">
        <v>29.9280538235355</v>
      </c>
      <c r="F5677">
        <v>243.218995233535</v>
      </c>
      <c r="G5677">
        <v>62.1858999999994</v>
      </c>
    </row>
    <row r="5678" spans="1:7" x14ac:dyDescent="0.25">
      <c r="A5678">
        <v>56.859999999999602</v>
      </c>
      <c r="B5678">
        <v>1.87880527973175</v>
      </c>
      <c r="C5678">
        <v>13.2374048233032</v>
      </c>
      <c r="D5678">
        <v>1.87880527973175</v>
      </c>
      <c r="E5678">
        <v>29.9284042988468</v>
      </c>
      <c r="F5678">
        <v>243.21934570884599</v>
      </c>
      <c r="G5678">
        <v>62.195899999999703</v>
      </c>
    </row>
    <row r="5679" spans="1:7" x14ac:dyDescent="0.25">
      <c r="A5679">
        <v>56.869999999999798</v>
      </c>
      <c r="B5679">
        <v>1.8791577816009499</v>
      </c>
      <c r="C5679">
        <v>13.2389936447143</v>
      </c>
      <c r="D5679">
        <v>1.8791577816009499</v>
      </c>
      <c r="E5679">
        <v>29.928756800715998</v>
      </c>
      <c r="F5679">
        <v>243.21969821071499</v>
      </c>
      <c r="G5679">
        <v>62.2058999999999</v>
      </c>
    </row>
    <row r="5680" spans="1:7" x14ac:dyDescent="0.25">
      <c r="A5680">
        <v>56.880000000000102</v>
      </c>
      <c r="B5680">
        <v>1.8794904947280799</v>
      </c>
      <c r="C5680">
        <v>13.2383689880371</v>
      </c>
      <c r="D5680">
        <v>1.8794904947280799</v>
      </c>
      <c r="E5680">
        <v>29.929089513843099</v>
      </c>
      <c r="F5680">
        <v>243.22003092384301</v>
      </c>
      <c r="G5680">
        <v>62.215900000000097</v>
      </c>
    </row>
    <row r="5681" spans="1:7" x14ac:dyDescent="0.25">
      <c r="A5681">
        <v>56.889999999999397</v>
      </c>
      <c r="B5681">
        <v>1.8798313140869101</v>
      </c>
      <c r="C5681">
        <v>13.239344596862701</v>
      </c>
      <c r="D5681">
        <v>1.8798313140869101</v>
      </c>
      <c r="E5681">
        <v>29.9294303332019</v>
      </c>
      <c r="F5681">
        <v>243.22037174320101</v>
      </c>
      <c r="G5681">
        <v>62.225899999999399</v>
      </c>
    </row>
    <row r="5682" spans="1:7" x14ac:dyDescent="0.25">
      <c r="A5682">
        <v>56.899999999999601</v>
      </c>
      <c r="B5682">
        <v>1.88019454479217</v>
      </c>
      <c r="C5682">
        <v>13.2420501708984</v>
      </c>
      <c r="D5682">
        <v>1.88019454479217</v>
      </c>
      <c r="E5682">
        <v>29.9297935639072</v>
      </c>
      <c r="F5682">
        <v>243.22073497390701</v>
      </c>
      <c r="G5682">
        <v>62.235899999999603</v>
      </c>
    </row>
    <row r="5683" spans="1:7" x14ac:dyDescent="0.25">
      <c r="A5683">
        <v>56.909999999999798</v>
      </c>
      <c r="B5683">
        <v>1.88055503368377</v>
      </c>
      <c r="C5683">
        <v>13.2439002990722</v>
      </c>
      <c r="D5683">
        <v>1.88055503368377</v>
      </c>
      <c r="E5683">
        <v>29.930154052798802</v>
      </c>
      <c r="F5683">
        <v>243.22109546279799</v>
      </c>
      <c r="G5683">
        <v>62.2458999999998</v>
      </c>
    </row>
    <row r="5684" spans="1:7" x14ac:dyDescent="0.25">
      <c r="A5684">
        <v>56.92</v>
      </c>
      <c r="B5684">
        <v>1.8809345960617001</v>
      </c>
      <c r="C5684">
        <v>13.2456951141357</v>
      </c>
      <c r="D5684">
        <v>1.8809345960617001</v>
      </c>
      <c r="E5684">
        <v>29.930533615176699</v>
      </c>
      <c r="F5684">
        <v>243.22147502517601</v>
      </c>
      <c r="G5684">
        <v>62.255900000000103</v>
      </c>
    </row>
    <row r="5685" spans="1:7" x14ac:dyDescent="0.25">
      <c r="A5685">
        <v>56.929999999999303</v>
      </c>
      <c r="B5685">
        <v>1.88133645057678</v>
      </c>
      <c r="C5685">
        <v>13.246428489685</v>
      </c>
      <c r="D5685">
        <v>1.88133645057678</v>
      </c>
      <c r="E5685">
        <v>29.9309354696918</v>
      </c>
      <c r="F5685">
        <v>243.221876879691</v>
      </c>
      <c r="G5685">
        <v>62.265899999999398</v>
      </c>
    </row>
    <row r="5686" spans="1:7" x14ac:dyDescent="0.25">
      <c r="A5686">
        <v>56.9399999999995</v>
      </c>
      <c r="B5686">
        <v>1.88174128532409</v>
      </c>
      <c r="C5686">
        <v>13.2493286132812</v>
      </c>
      <c r="D5686">
        <v>1.88174128532409</v>
      </c>
      <c r="E5686">
        <v>29.9313403044391</v>
      </c>
      <c r="F5686">
        <v>243.22228171443899</v>
      </c>
      <c r="G5686">
        <v>62.275899999999602</v>
      </c>
    </row>
    <row r="5687" spans="1:7" x14ac:dyDescent="0.25">
      <c r="A5687">
        <v>56.949999999999797</v>
      </c>
      <c r="B5687">
        <v>1.88211894035339</v>
      </c>
      <c r="C5687">
        <v>13.250760078430099</v>
      </c>
      <c r="D5687">
        <v>1.88211894035339</v>
      </c>
      <c r="E5687">
        <v>29.931717959468401</v>
      </c>
      <c r="F5687">
        <v>243.222659369468</v>
      </c>
      <c r="G5687">
        <v>62.285899999999799</v>
      </c>
    </row>
    <row r="5688" spans="1:7" x14ac:dyDescent="0.25">
      <c r="A5688">
        <v>56.96</v>
      </c>
      <c r="B5688">
        <v>1.8824946880340501</v>
      </c>
      <c r="C5688">
        <v>13.252350807189901</v>
      </c>
      <c r="D5688">
        <v>1.8824946880340501</v>
      </c>
      <c r="E5688">
        <v>29.9320937071491</v>
      </c>
      <c r="F5688">
        <v>243.22303511714901</v>
      </c>
      <c r="G5688">
        <v>62.295900000000003</v>
      </c>
    </row>
    <row r="5689" spans="1:7" x14ac:dyDescent="0.25">
      <c r="A5689">
        <v>56.970000000000198</v>
      </c>
      <c r="B5689">
        <v>1.8828921318054099</v>
      </c>
      <c r="C5689">
        <v>13.2536115646362</v>
      </c>
      <c r="D5689">
        <v>1.8828921318054099</v>
      </c>
      <c r="E5689">
        <v>29.932491150920399</v>
      </c>
      <c r="F5689">
        <v>243.22343256092</v>
      </c>
      <c r="G5689">
        <v>62.3059000000002</v>
      </c>
    </row>
    <row r="5690" spans="1:7" x14ac:dyDescent="0.25">
      <c r="A5690">
        <v>56.979999999999499</v>
      </c>
      <c r="B5690">
        <v>1.8832589387893599</v>
      </c>
      <c r="C5690">
        <v>13.2563982009887</v>
      </c>
      <c r="D5690">
        <v>1.8832589387893599</v>
      </c>
      <c r="E5690">
        <v>29.9328579579044</v>
      </c>
      <c r="F5690">
        <v>243.22379936790401</v>
      </c>
      <c r="G5690">
        <v>62.315899999999601</v>
      </c>
    </row>
    <row r="5691" spans="1:7" x14ac:dyDescent="0.25">
      <c r="A5691">
        <v>56.989999999999696</v>
      </c>
      <c r="B5691">
        <v>1.8835930824279701</v>
      </c>
      <c r="C5691">
        <v>13.2578563690185</v>
      </c>
      <c r="D5691">
        <v>1.8835930824279701</v>
      </c>
      <c r="E5691">
        <v>29.933192101543</v>
      </c>
      <c r="F5691">
        <v>243.22413351154299</v>
      </c>
      <c r="G5691">
        <v>62.325899999999798</v>
      </c>
    </row>
    <row r="5692" spans="1:7" x14ac:dyDescent="0.25">
      <c r="A5692">
        <v>57</v>
      </c>
      <c r="B5692">
        <v>1.8839474916458101</v>
      </c>
      <c r="C5692">
        <v>13.2582454681396</v>
      </c>
      <c r="D5692">
        <v>1.8839474916458101</v>
      </c>
      <c r="E5692">
        <v>29.933546510760799</v>
      </c>
      <c r="F5692">
        <v>243.22448792076</v>
      </c>
      <c r="G5692">
        <v>62.335900000000002</v>
      </c>
    </row>
    <row r="5693" spans="1:7" x14ac:dyDescent="0.25">
      <c r="A5693">
        <v>57.010000000000197</v>
      </c>
      <c r="B5693">
        <v>1.8843464851379299</v>
      </c>
      <c r="C5693">
        <v>13.261105537414499</v>
      </c>
      <c r="D5693">
        <v>1.8843464851379299</v>
      </c>
      <c r="E5693">
        <v>29.9339455042529</v>
      </c>
      <c r="F5693">
        <v>243.22488691425201</v>
      </c>
      <c r="G5693">
        <v>62.345900000000199</v>
      </c>
    </row>
    <row r="5694" spans="1:7" x14ac:dyDescent="0.25">
      <c r="A5694">
        <v>57.019999999999499</v>
      </c>
      <c r="B5694">
        <v>1.8847352266311601</v>
      </c>
      <c r="C5694">
        <v>13.262564659118601</v>
      </c>
      <c r="D5694">
        <v>1.8847352266311601</v>
      </c>
      <c r="E5694">
        <v>29.9343342457462</v>
      </c>
      <c r="F5694">
        <v>243.225275655746</v>
      </c>
      <c r="G5694">
        <v>62.355899999999501</v>
      </c>
    </row>
    <row r="5695" spans="1:7" x14ac:dyDescent="0.25">
      <c r="A5695">
        <v>57.029999999999703</v>
      </c>
      <c r="B5695">
        <v>1.88510966300964</v>
      </c>
      <c r="C5695">
        <v>13.264670372009199</v>
      </c>
      <c r="D5695">
        <v>1.88510966300964</v>
      </c>
      <c r="E5695">
        <v>29.934708682124601</v>
      </c>
      <c r="F5695">
        <v>243.225650092124</v>
      </c>
      <c r="G5695">
        <v>62.365899999999698</v>
      </c>
    </row>
    <row r="5696" spans="1:7" x14ac:dyDescent="0.25">
      <c r="A5696">
        <v>57.0399999999999</v>
      </c>
      <c r="B5696">
        <v>1.8854440450668299</v>
      </c>
      <c r="C5696">
        <v>13.2655982971191</v>
      </c>
      <c r="D5696">
        <v>1.8854440450668299</v>
      </c>
      <c r="E5696">
        <v>29.935043064181801</v>
      </c>
      <c r="F5696">
        <v>243.22598447418099</v>
      </c>
      <c r="G5696">
        <v>62.375900000000001</v>
      </c>
    </row>
    <row r="5697" spans="1:7" x14ac:dyDescent="0.25">
      <c r="A5697">
        <v>57.050000000000097</v>
      </c>
      <c r="B5697">
        <v>1.88579177856445</v>
      </c>
      <c r="C5697">
        <v>13.266441345214799</v>
      </c>
      <c r="D5697">
        <v>1.88579177856445</v>
      </c>
      <c r="E5697">
        <v>29.935390797679499</v>
      </c>
      <c r="F5697">
        <v>243.22633220767901</v>
      </c>
      <c r="G5697">
        <v>62.385900000000198</v>
      </c>
    </row>
    <row r="5698" spans="1:7" x14ac:dyDescent="0.25">
      <c r="A5698">
        <v>57.059999999999398</v>
      </c>
      <c r="B5698">
        <v>1.8861824274063099</v>
      </c>
      <c r="C5698">
        <v>13.2671127319335</v>
      </c>
      <c r="D5698">
        <v>1.8861824274063099</v>
      </c>
      <c r="E5698">
        <v>29.9357814465213</v>
      </c>
      <c r="F5698">
        <v>243.22672285652101</v>
      </c>
      <c r="G5698">
        <v>62.3958999999995</v>
      </c>
    </row>
    <row r="5699" spans="1:7" x14ac:dyDescent="0.25">
      <c r="A5699">
        <v>57.069999999999702</v>
      </c>
      <c r="B5699">
        <v>1.8865556716918901</v>
      </c>
      <c r="C5699">
        <v>13.267783164978001</v>
      </c>
      <c r="D5699">
        <v>1.8865556716918901</v>
      </c>
      <c r="E5699">
        <v>29.936154690806902</v>
      </c>
      <c r="F5699">
        <v>243.22709610080599</v>
      </c>
      <c r="G5699">
        <v>62.405899999999697</v>
      </c>
    </row>
    <row r="5700" spans="1:7" x14ac:dyDescent="0.25">
      <c r="A5700">
        <v>57.079999999999899</v>
      </c>
      <c r="B5700">
        <v>1.8869012594223</v>
      </c>
      <c r="C5700">
        <v>13.268103599548301</v>
      </c>
      <c r="D5700">
        <v>1.8869012594223</v>
      </c>
      <c r="E5700">
        <v>29.936500278537299</v>
      </c>
      <c r="F5700">
        <v>243.227441688537</v>
      </c>
      <c r="G5700">
        <v>62.415899999999901</v>
      </c>
    </row>
    <row r="5701" spans="1:7" x14ac:dyDescent="0.25">
      <c r="A5701">
        <v>57.090000000000103</v>
      </c>
      <c r="B5701">
        <v>1.88722431659698</v>
      </c>
      <c r="C5701">
        <v>13.268530845641999</v>
      </c>
      <c r="D5701">
        <v>1.88722431659698</v>
      </c>
      <c r="E5701">
        <v>29.936823335711999</v>
      </c>
      <c r="F5701">
        <v>243.22776474571199</v>
      </c>
      <c r="G5701">
        <v>62.425900000000098</v>
      </c>
    </row>
    <row r="5702" spans="1:7" x14ac:dyDescent="0.25">
      <c r="A5702">
        <v>57.099999999999397</v>
      </c>
      <c r="B5702">
        <v>1.8875637054443299</v>
      </c>
      <c r="C5702">
        <v>13.270032882690399</v>
      </c>
      <c r="D5702">
        <v>1.8875637054443299</v>
      </c>
      <c r="E5702">
        <v>29.9371627245593</v>
      </c>
      <c r="F5702">
        <v>243.228104134559</v>
      </c>
      <c r="G5702">
        <v>62.4358999999994</v>
      </c>
    </row>
    <row r="5703" spans="1:7" x14ac:dyDescent="0.25">
      <c r="A5703">
        <v>57.109999999999602</v>
      </c>
      <c r="B5703">
        <v>1.8879324197769101</v>
      </c>
      <c r="C5703">
        <v>13.270032882690399</v>
      </c>
      <c r="D5703">
        <v>1.8879324197769101</v>
      </c>
      <c r="E5703">
        <v>29.937531438891899</v>
      </c>
      <c r="F5703">
        <v>243.22847284889099</v>
      </c>
      <c r="G5703">
        <v>62.445899999999703</v>
      </c>
    </row>
    <row r="5704" spans="1:7" x14ac:dyDescent="0.25">
      <c r="A5704">
        <v>57.119999999999798</v>
      </c>
      <c r="B5704">
        <v>1.8882793188095</v>
      </c>
      <c r="C5704">
        <v>13.2700443267822</v>
      </c>
      <c r="D5704">
        <v>1.8882793188095</v>
      </c>
      <c r="E5704">
        <v>29.937878337924499</v>
      </c>
      <c r="F5704">
        <v>243.22881974792401</v>
      </c>
      <c r="G5704">
        <v>62.4558999999999</v>
      </c>
    </row>
    <row r="5705" spans="1:7" x14ac:dyDescent="0.25">
      <c r="A5705">
        <v>57.130000000000102</v>
      </c>
      <c r="B5705">
        <v>1.88862323760986</v>
      </c>
      <c r="C5705">
        <v>13.270408630371</v>
      </c>
      <c r="D5705">
        <v>1.88862323760986</v>
      </c>
      <c r="E5705">
        <v>29.938222256724899</v>
      </c>
      <c r="F5705">
        <v>243.22916366672399</v>
      </c>
      <c r="G5705">
        <v>62.465900000000097</v>
      </c>
    </row>
    <row r="5706" spans="1:7" x14ac:dyDescent="0.25">
      <c r="A5706">
        <v>57.139999999999397</v>
      </c>
      <c r="B5706">
        <v>1.88895463943481</v>
      </c>
      <c r="C5706">
        <v>13.2713003158569</v>
      </c>
      <c r="D5706">
        <v>1.88895463943481</v>
      </c>
      <c r="E5706">
        <v>29.9385536585498</v>
      </c>
      <c r="F5706">
        <v>243.229495068549</v>
      </c>
      <c r="G5706">
        <v>62.475899999999399</v>
      </c>
    </row>
    <row r="5707" spans="1:7" x14ac:dyDescent="0.25">
      <c r="A5707">
        <v>57.149999999999601</v>
      </c>
      <c r="B5707">
        <v>1.88928842544555</v>
      </c>
      <c r="C5707">
        <v>13.272858619689901</v>
      </c>
      <c r="D5707">
        <v>1.88928842544555</v>
      </c>
      <c r="E5707">
        <v>29.938887444560599</v>
      </c>
      <c r="F5707">
        <v>243.22982885456</v>
      </c>
      <c r="G5707">
        <v>62.485899999999603</v>
      </c>
    </row>
    <row r="5708" spans="1:7" x14ac:dyDescent="0.25">
      <c r="A5708">
        <v>57.159999999999798</v>
      </c>
      <c r="B5708">
        <v>1.8896244764328001</v>
      </c>
      <c r="C5708">
        <v>13.273847579956</v>
      </c>
      <c r="D5708">
        <v>1.8896244764328001</v>
      </c>
      <c r="E5708">
        <v>29.9392234955478</v>
      </c>
      <c r="F5708">
        <v>243.23016490554701</v>
      </c>
      <c r="G5708">
        <v>62.4958999999998</v>
      </c>
    </row>
    <row r="5709" spans="1:7" x14ac:dyDescent="0.25">
      <c r="A5709">
        <v>57.17</v>
      </c>
      <c r="B5709">
        <v>1.8899267911911</v>
      </c>
      <c r="C5709">
        <v>13.273775100708001</v>
      </c>
      <c r="D5709">
        <v>1.8899267911911</v>
      </c>
      <c r="E5709">
        <v>29.939525810306101</v>
      </c>
      <c r="F5709">
        <v>243.230467220306</v>
      </c>
      <c r="G5709">
        <v>62.505900000000103</v>
      </c>
    </row>
    <row r="5710" spans="1:7" x14ac:dyDescent="0.25">
      <c r="A5710">
        <v>57.179999999999303</v>
      </c>
      <c r="B5710">
        <v>1.8902370929718</v>
      </c>
      <c r="C5710">
        <v>13.2751016616821</v>
      </c>
      <c r="D5710">
        <v>1.8902370929718</v>
      </c>
      <c r="E5710">
        <v>29.939836112086802</v>
      </c>
      <c r="F5710">
        <v>243.23077752208599</v>
      </c>
      <c r="G5710">
        <v>62.515899999999398</v>
      </c>
    </row>
    <row r="5711" spans="1:7" x14ac:dyDescent="0.25">
      <c r="A5711">
        <v>57.1899999999995</v>
      </c>
      <c r="B5711">
        <v>1.8905837535858101</v>
      </c>
      <c r="C5711">
        <v>13.275861740112299</v>
      </c>
      <c r="D5711">
        <v>1.8905837535858101</v>
      </c>
      <c r="E5711">
        <v>29.940182772700801</v>
      </c>
      <c r="F5711">
        <v>243.2311241827</v>
      </c>
      <c r="G5711">
        <v>62.525899999999602</v>
      </c>
    </row>
    <row r="5712" spans="1:7" x14ac:dyDescent="0.25">
      <c r="A5712">
        <v>57.199999999999797</v>
      </c>
      <c r="B5712">
        <v>1.89091253280639</v>
      </c>
      <c r="C5712">
        <v>13.2759456634521</v>
      </c>
      <c r="D5712">
        <v>1.89091253280639</v>
      </c>
      <c r="E5712">
        <v>29.9405115519214</v>
      </c>
      <c r="F5712">
        <v>243.23145296192101</v>
      </c>
      <c r="G5712">
        <v>62.535899999999799</v>
      </c>
    </row>
    <row r="5713" spans="1:7" x14ac:dyDescent="0.25">
      <c r="A5713">
        <v>57.21</v>
      </c>
      <c r="B5713">
        <v>1.8912092447280799</v>
      </c>
      <c r="C5713">
        <v>13.2761487960815</v>
      </c>
      <c r="D5713">
        <v>1.8912092447280799</v>
      </c>
      <c r="E5713">
        <v>29.940808263843099</v>
      </c>
      <c r="F5713">
        <v>243.23174967384301</v>
      </c>
      <c r="G5713">
        <v>62.545900000000003</v>
      </c>
    </row>
    <row r="5714" spans="1:7" x14ac:dyDescent="0.25">
      <c r="A5714">
        <v>57.220000000000198</v>
      </c>
      <c r="B5714">
        <v>1.8915182352066</v>
      </c>
      <c r="C5714">
        <v>13.276537895202599</v>
      </c>
      <c r="D5714">
        <v>1.8915182352066</v>
      </c>
      <c r="E5714">
        <v>29.9411172543216</v>
      </c>
      <c r="F5714">
        <v>243.23205866432099</v>
      </c>
      <c r="G5714">
        <v>62.5559000000002</v>
      </c>
    </row>
    <row r="5715" spans="1:7" x14ac:dyDescent="0.25">
      <c r="A5715">
        <v>57.229999999999499</v>
      </c>
      <c r="B5715">
        <v>1.8918498754501301</v>
      </c>
      <c r="C5715">
        <v>13.276611328125</v>
      </c>
      <c r="D5715">
        <v>1.8918498754501301</v>
      </c>
      <c r="E5715">
        <v>29.941448894565099</v>
      </c>
      <c r="F5715">
        <v>243.232390304565</v>
      </c>
      <c r="G5715">
        <v>62.565899999999601</v>
      </c>
    </row>
    <row r="5716" spans="1:7" x14ac:dyDescent="0.25">
      <c r="A5716">
        <v>57.239999999999696</v>
      </c>
      <c r="B5716">
        <v>1.8921767473220801</v>
      </c>
      <c r="C5716">
        <v>13.276461601257299</v>
      </c>
      <c r="D5716">
        <v>1.8921767473220801</v>
      </c>
      <c r="E5716">
        <v>29.9417757664371</v>
      </c>
      <c r="F5716">
        <v>243.23271717643701</v>
      </c>
      <c r="G5716">
        <v>62.575899999999798</v>
      </c>
    </row>
    <row r="5717" spans="1:7" x14ac:dyDescent="0.25">
      <c r="A5717">
        <v>57.25</v>
      </c>
      <c r="B5717">
        <v>1.8924642801284699</v>
      </c>
      <c r="C5717">
        <v>13.2752666473388</v>
      </c>
      <c r="D5717">
        <v>1.8924642801284699</v>
      </c>
      <c r="E5717">
        <v>29.9420632992435</v>
      </c>
      <c r="F5717">
        <v>243.233004709243</v>
      </c>
      <c r="G5717">
        <v>62.585900000000002</v>
      </c>
    </row>
    <row r="5718" spans="1:7" x14ac:dyDescent="0.25">
      <c r="A5718">
        <v>57.260000000000197</v>
      </c>
      <c r="B5718">
        <v>1.89273333549499</v>
      </c>
      <c r="C5718">
        <v>13.2749223709106</v>
      </c>
      <c r="D5718">
        <v>1.89273333549499</v>
      </c>
      <c r="E5718">
        <v>29.942332354609999</v>
      </c>
      <c r="F5718">
        <v>243.23327376461</v>
      </c>
      <c r="G5718">
        <v>62.595900000000199</v>
      </c>
    </row>
    <row r="5719" spans="1:7" x14ac:dyDescent="0.25">
      <c r="A5719">
        <v>57.269999999999499</v>
      </c>
      <c r="B5719">
        <v>1.8930624723434399</v>
      </c>
      <c r="C5719">
        <v>13.275000572204499</v>
      </c>
      <c r="D5719">
        <v>1.8930624723434399</v>
      </c>
      <c r="E5719">
        <v>29.942661491458399</v>
      </c>
      <c r="F5719">
        <v>243.233602901458</v>
      </c>
      <c r="G5719">
        <v>62.605899999999501</v>
      </c>
    </row>
    <row r="5720" spans="1:7" x14ac:dyDescent="0.25">
      <c r="A5720">
        <v>57.279999999999703</v>
      </c>
      <c r="B5720">
        <v>1.89337110519409</v>
      </c>
      <c r="C5720">
        <v>13.2748098373413</v>
      </c>
      <c r="D5720">
        <v>1.89337110519409</v>
      </c>
      <c r="E5720">
        <v>29.942970124309099</v>
      </c>
      <c r="F5720">
        <v>243.23391153430899</v>
      </c>
      <c r="G5720">
        <v>62.615899999999698</v>
      </c>
    </row>
    <row r="5721" spans="1:7" x14ac:dyDescent="0.25">
      <c r="A5721">
        <v>57.2899999999999</v>
      </c>
      <c r="B5721">
        <v>1.89364969730377</v>
      </c>
      <c r="C5721">
        <v>13.2756223678588</v>
      </c>
      <c r="D5721">
        <v>1.89364969730377</v>
      </c>
      <c r="E5721">
        <v>29.9432487164188</v>
      </c>
      <c r="F5721">
        <v>243.23419012641801</v>
      </c>
      <c r="G5721">
        <v>62.625900000000001</v>
      </c>
    </row>
    <row r="5722" spans="1:7" x14ac:dyDescent="0.25">
      <c r="A5722">
        <v>57.300000000000097</v>
      </c>
      <c r="B5722">
        <v>1.8939406871795601</v>
      </c>
      <c r="C5722">
        <v>13.276156425476</v>
      </c>
      <c r="D5722">
        <v>1.8939406871795601</v>
      </c>
      <c r="E5722">
        <v>29.943539706294601</v>
      </c>
      <c r="F5722">
        <v>243.23448111629401</v>
      </c>
      <c r="G5722">
        <v>62.635900000000198</v>
      </c>
    </row>
    <row r="5723" spans="1:7" x14ac:dyDescent="0.25">
      <c r="A5723">
        <v>57.309999999999398</v>
      </c>
      <c r="B5723">
        <v>1.8942813873291</v>
      </c>
      <c r="C5723">
        <v>13.276532173156699</v>
      </c>
      <c r="D5723">
        <v>1.8942813873291</v>
      </c>
      <c r="E5723">
        <v>29.943880406444102</v>
      </c>
      <c r="F5723">
        <v>243.234821816444</v>
      </c>
      <c r="G5723">
        <v>62.6458999999995</v>
      </c>
    </row>
    <row r="5724" spans="1:7" x14ac:dyDescent="0.25">
      <c r="A5724">
        <v>57.319999999999702</v>
      </c>
      <c r="B5724">
        <v>1.8945661783218299</v>
      </c>
      <c r="C5724">
        <v>13.276958465576101</v>
      </c>
      <c r="D5724">
        <v>1.8945661783218299</v>
      </c>
      <c r="E5724">
        <v>29.944165197436799</v>
      </c>
      <c r="F5724">
        <v>243.23510660743599</v>
      </c>
      <c r="G5724">
        <v>62.655899999999697</v>
      </c>
    </row>
    <row r="5725" spans="1:7" x14ac:dyDescent="0.25">
      <c r="A5725">
        <v>57.329999999999899</v>
      </c>
      <c r="B5725">
        <v>1.89485955238342</v>
      </c>
      <c r="C5725">
        <v>13.2768859863281</v>
      </c>
      <c r="D5725">
        <v>1.89485955238342</v>
      </c>
      <c r="E5725">
        <v>29.944458571498402</v>
      </c>
      <c r="F5725">
        <v>243.23539998149801</v>
      </c>
      <c r="G5725">
        <v>62.665899999999901</v>
      </c>
    </row>
    <row r="5726" spans="1:7" x14ac:dyDescent="0.25">
      <c r="A5726">
        <v>57.340000000000103</v>
      </c>
      <c r="B5726">
        <v>1.8952062129974301</v>
      </c>
      <c r="C5726">
        <v>13.277020454406699</v>
      </c>
      <c r="D5726">
        <v>1.8952062129974301</v>
      </c>
      <c r="E5726">
        <v>29.944805232112401</v>
      </c>
      <c r="F5726">
        <v>243.23574664211199</v>
      </c>
      <c r="G5726">
        <v>62.675900000000098</v>
      </c>
    </row>
    <row r="5727" spans="1:7" x14ac:dyDescent="0.25">
      <c r="A5727">
        <v>57.349999999999397</v>
      </c>
      <c r="B5727">
        <v>1.8955267667770299</v>
      </c>
      <c r="C5727">
        <v>13.2782487869262</v>
      </c>
      <c r="D5727">
        <v>1.8955267667770299</v>
      </c>
      <c r="E5727">
        <v>29.945125785891999</v>
      </c>
      <c r="F5727">
        <v>243.23606719589199</v>
      </c>
      <c r="G5727">
        <v>62.6858999999994</v>
      </c>
    </row>
    <row r="5728" spans="1:7" x14ac:dyDescent="0.25">
      <c r="A5728">
        <v>57.359999999999602</v>
      </c>
      <c r="B5728">
        <v>1.8958495855331401</v>
      </c>
      <c r="C5728">
        <v>13.277714729309</v>
      </c>
      <c r="D5728">
        <v>1.8958495855331401</v>
      </c>
      <c r="E5728">
        <v>29.945448604648099</v>
      </c>
      <c r="F5728">
        <v>243.23639001464801</v>
      </c>
      <c r="G5728">
        <v>62.695899999999703</v>
      </c>
    </row>
    <row r="5729" spans="1:7" x14ac:dyDescent="0.25">
      <c r="A5729">
        <v>57.369999999999798</v>
      </c>
      <c r="B5729">
        <v>1.8961659669876001</v>
      </c>
      <c r="C5729">
        <v>13.2780284881591</v>
      </c>
      <c r="D5729">
        <v>1.8961659669876001</v>
      </c>
      <c r="E5729">
        <v>29.945764986102599</v>
      </c>
      <c r="F5729">
        <v>243.23670639610199</v>
      </c>
      <c r="G5729">
        <v>62.7058999999999</v>
      </c>
    </row>
    <row r="5730" spans="1:7" x14ac:dyDescent="0.25">
      <c r="A5730">
        <v>57.380000000000102</v>
      </c>
      <c r="B5730">
        <v>1.8964775800704901</v>
      </c>
      <c r="C5730">
        <v>13.2769012451171</v>
      </c>
      <c r="D5730">
        <v>1.8964775800704901</v>
      </c>
      <c r="E5730">
        <v>29.946076599185499</v>
      </c>
      <c r="F5730">
        <v>243.23701800918499</v>
      </c>
      <c r="G5730">
        <v>62.715900000000097</v>
      </c>
    </row>
    <row r="5731" spans="1:7" x14ac:dyDescent="0.25">
      <c r="A5731">
        <v>57.389999999999397</v>
      </c>
      <c r="B5731">
        <v>1.8967926502227701</v>
      </c>
      <c r="C5731">
        <v>13.275427818298301</v>
      </c>
      <c r="D5731">
        <v>1.8967926502227701</v>
      </c>
      <c r="E5731">
        <v>29.9463916693378</v>
      </c>
      <c r="F5731">
        <v>243.23733307933699</v>
      </c>
      <c r="G5731">
        <v>62.725899999999399</v>
      </c>
    </row>
    <row r="5732" spans="1:7" x14ac:dyDescent="0.25">
      <c r="A5732">
        <v>57.399999999999601</v>
      </c>
      <c r="B5732">
        <v>1.8971128463745099</v>
      </c>
      <c r="C5732">
        <v>13.275224685668899</v>
      </c>
      <c r="D5732">
        <v>1.8971128463745099</v>
      </c>
      <c r="E5732">
        <v>29.946711865489501</v>
      </c>
      <c r="F5732">
        <v>243.23765327548901</v>
      </c>
      <c r="G5732">
        <v>62.735899999999603</v>
      </c>
    </row>
    <row r="5733" spans="1:7" x14ac:dyDescent="0.25">
      <c r="A5733">
        <v>57.409999999999798</v>
      </c>
      <c r="B5733">
        <v>1.8974124193191499</v>
      </c>
      <c r="C5733">
        <v>13.2752017974853</v>
      </c>
      <c r="D5733">
        <v>1.8974124193191499</v>
      </c>
      <c r="E5733">
        <v>29.947011438434199</v>
      </c>
      <c r="F5733">
        <v>243.23795284843399</v>
      </c>
      <c r="G5733">
        <v>62.7458999999998</v>
      </c>
    </row>
    <row r="5734" spans="1:7" x14ac:dyDescent="0.25">
      <c r="A5734">
        <v>57.42</v>
      </c>
      <c r="B5734">
        <v>1.8976846933364799</v>
      </c>
      <c r="C5734">
        <v>13.2747402191162</v>
      </c>
      <c r="D5734">
        <v>1.8976846933364799</v>
      </c>
      <c r="E5734">
        <v>29.947283712451501</v>
      </c>
      <c r="F5734">
        <v>243.23822512245101</v>
      </c>
      <c r="G5734">
        <v>62.755900000000103</v>
      </c>
    </row>
    <row r="5735" spans="1:7" x14ac:dyDescent="0.25">
      <c r="A5735">
        <v>57.429999999999303</v>
      </c>
      <c r="B5735">
        <v>1.89796006679534</v>
      </c>
      <c r="C5735">
        <v>13.273898124694799</v>
      </c>
      <c r="D5735">
        <v>1.89796006679534</v>
      </c>
      <c r="E5735">
        <v>29.947559085910299</v>
      </c>
      <c r="F5735">
        <v>243.23850049590999</v>
      </c>
      <c r="G5735">
        <v>62.765899999999398</v>
      </c>
    </row>
    <row r="5736" spans="1:7" x14ac:dyDescent="0.25">
      <c r="A5736">
        <v>57.4399999999995</v>
      </c>
      <c r="B5736">
        <v>1.89829361438751</v>
      </c>
      <c r="C5736">
        <v>13.2740383148193</v>
      </c>
      <c r="D5736">
        <v>1.89829361438751</v>
      </c>
      <c r="E5736">
        <v>29.947892633502502</v>
      </c>
      <c r="F5736">
        <v>243.23883404350201</v>
      </c>
      <c r="G5736">
        <v>62.775899999999602</v>
      </c>
    </row>
    <row r="5737" spans="1:7" x14ac:dyDescent="0.25">
      <c r="A5737">
        <v>57.449999999999797</v>
      </c>
      <c r="B5737">
        <v>1.8986350297927801</v>
      </c>
      <c r="C5737">
        <v>13.2743797302246</v>
      </c>
      <c r="D5737">
        <v>1.8986350297927801</v>
      </c>
      <c r="E5737">
        <v>29.9482340489078</v>
      </c>
      <c r="F5737">
        <v>243.239175458907</v>
      </c>
      <c r="G5737">
        <v>62.785899999999799</v>
      </c>
    </row>
    <row r="5738" spans="1:7" x14ac:dyDescent="0.25">
      <c r="A5738">
        <v>57.46</v>
      </c>
      <c r="B5738">
        <v>1.89896380901336</v>
      </c>
      <c r="C5738">
        <v>13.2752723693847</v>
      </c>
      <c r="D5738">
        <v>1.89896380901336</v>
      </c>
      <c r="E5738">
        <v>29.948562828128399</v>
      </c>
      <c r="F5738">
        <v>243.23950423812801</v>
      </c>
      <c r="G5738">
        <v>62.795900000000003</v>
      </c>
    </row>
    <row r="5739" spans="1:7" x14ac:dyDescent="0.25">
      <c r="A5739">
        <v>57.470000000000198</v>
      </c>
      <c r="B5739">
        <v>1.8992702960968</v>
      </c>
      <c r="C5739">
        <v>13.2763662338256</v>
      </c>
      <c r="D5739">
        <v>1.8992702960968</v>
      </c>
      <c r="E5739">
        <v>29.948869315211802</v>
      </c>
      <c r="F5739">
        <v>243.23981072521099</v>
      </c>
      <c r="G5739">
        <v>62.8059000000002</v>
      </c>
    </row>
    <row r="5740" spans="1:7" x14ac:dyDescent="0.25">
      <c r="A5740">
        <v>57.479999999999499</v>
      </c>
      <c r="B5740">
        <v>1.8995561599731401</v>
      </c>
      <c r="C5740">
        <v>13.277237892150801</v>
      </c>
      <c r="D5740">
        <v>1.8995561599731401</v>
      </c>
      <c r="E5740">
        <v>29.949155179088098</v>
      </c>
      <c r="F5740">
        <v>243.24009658908801</v>
      </c>
      <c r="G5740">
        <v>62.815899999999601</v>
      </c>
    </row>
    <row r="5741" spans="1:7" x14ac:dyDescent="0.25">
      <c r="A5741">
        <v>57.489999999999696</v>
      </c>
      <c r="B5741">
        <v>1.8998838663101101</v>
      </c>
      <c r="C5741">
        <v>13.277997970581</v>
      </c>
      <c r="D5741">
        <v>1.8998838663101101</v>
      </c>
      <c r="E5741">
        <v>29.949482885425098</v>
      </c>
      <c r="F5741">
        <v>243.24042429542499</v>
      </c>
      <c r="G5741">
        <v>62.825899999999798</v>
      </c>
    </row>
    <row r="5742" spans="1:7" x14ac:dyDescent="0.25">
      <c r="A5742">
        <v>57.5</v>
      </c>
      <c r="B5742">
        <v>1.9002265930175699</v>
      </c>
      <c r="C5742">
        <v>13.2782545089721</v>
      </c>
      <c r="D5742">
        <v>1.9002265930175699</v>
      </c>
      <c r="E5742">
        <v>29.949825612132599</v>
      </c>
      <c r="F5742">
        <v>243.24076702213199</v>
      </c>
      <c r="G5742">
        <v>62.835900000000002</v>
      </c>
    </row>
    <row r="5743" spans="1:7" x14ac:dyDescent="0.25">
      <c r="A5743">
        <v>57.510000000000197</v>
      </c>
      <c r="B5743">
        <v>1.9005496501922601</v>
      </c>
      <c r="C5743">
        <v>13.279481887817299</v>
      </c>
      <c r="D5743">
        <v>1.9005496501922601</v>
      </c>
      <c r="E5743">
        <v>29.9501486693073</v>
      </c>
      <c r="F5743">
        <v>243.24109007930701</v>
      </c>
      <c r="G5743">
        <v>62.845900000000199</v>
      </c>
    </row>
    <row r="5744" spans="1:7" x14ac:dyDescent="0.25">
      <c r="A5744">
        <v>57.519999999999499</v>
      </c>
      <c r="B5744">
        <v>1.90085804462432</v>
      </c>
      <c r="C5744">
        <v>13.280737876891999</v>
      </c>
      <c r="D5744">
        <v>1.90085804462432</v>
      </c>
      <c r="E5744">
        <v>29.9504570637393</v>
      </c>
      <c r="F5744">
        <v>243.241398473739</v>
      </c>
      <c r="G5744">
        <v>62.855899999999501</v>
      </c>
    </row>
    <row r="5745" spans="1:7" x14ac:dyDescent="0.25">
      <c r="A5745">
        <v>57.529999999999703</v>
      </c>
      <c r="B5745">
        <v>1.90115165710449</v>
      </c>
      <c r="C5745">
        <v>13.283341407775801</v>
      </c>
      <c r="D5745">
        <v>1.90115165710449</v>
      </c>
      <c r="E5745">
        <v>29.950750676219499</v>
      </c>
      <c r="F5745">
        <v>243.24169208621899</v>
      </c>
      <c r="G5745">
        <v>62.865899999999698</v>
      </c>
    </row>
    <row r="5746" spans="1:7" x14ac:dyDescent="0.25">
      <c r="A5746">
        <v>57.5399999999999</v>
      </c>
      <c r="B5746">
        <v>1.9014989137649501</v>
      </c>
      <c r="C5746">
        <v>13.2843112945556</v>
      </c>
      <c r="D5746">
        <v>1.9014989137649501</v>
      </c>
      <c r="E5746">
        <v>29.95109793288</v>
      </c>
      <c r="F5746">
        <v>243.242039342879</v>
      </c>
      <c r="G5746">
        <v>62.875900000000001</v>
      </c>
    </row>
    <row r="5747" spans="1:7" x14ac:dyDescent="0.25">
      <c r="A5747">
        <v>57.550000000000097</v>
      </c>
      <c r="B5747">
        <v>1.90185987949371</v>
      </c>
      <c r="C5747">
        <v>13.2851848602294</v>
      </c>
      <c r="D5747">
        <v>1.90185987949371</v>
      </c>
      <c r="E5747">
        <v>29.951458898608699</v>
      </c>
      <c r="F5747">
        <v>243.24240030860801</v>
      </c>
      <c r="G5747">
        <v>62.885900000000198</v>
      </c>
    </row>
    <row r="5748" spans="1:7" x14ac:dyDescent="0.25">
      <c r="A5748">
        <v>57.559999999999398</v>
      </c>
      <c r="B5748">
        <v>1.9022037982940601</v>
      </c>
      <c r="C5748">
        <v>13.286602020263601</v>
      </c>
      <c r="D5748">
        <v>1.9022037982940601</v>
      </c>
      <c r="E5748">
        <v>29.951802817409099</v>
      </c>
      <c r="F5748">
        <v>243.24274422740899</v>
      </c>
      <c r="G5748">
        <v>62.8958999999995</v>
      </c>
    </row>
    <row r="5749" spans="1:7" x14ac:dyDescent="0.25">
      <c r="A5749">
        <v>57.569999999999702</v>
      </c>
      <c r="B5749">
        <v>1.9025145769119201</v>
      </c>
      <c r="C5749">
        <v>13.2855863571166</v>
      </c>
      <c r="D5749">
        <v>1.9025145769119201</v>
      </c>
      <c r="E5749">
        <v>29.952113596026901</v>
      </c>
      <c r="F5749">
        <v>243.243055006026</v>
      </c>
      <c r="G5749">
        <v>62.905899999999697</v>
      </c>
    </row>
    <row r="5750" spans="1:7" x14ac:dyDescent="0.25">
      <c r="A5750">
        <v>57.579999999999899</v>
      </c>
      <c r="B5750">
        <v>1.90279221534729</v>
      </c>
      <c r="C5750">
        <v>13.286969184875399</v>
      </c>
      <c r="D5750">
        <v>1.90279221534729</v>
      </c>
      <c r="E5750">
        <v>29.952391234462301</v>
      </c>
      <c r="F5750">
        <v>243.24333264446199</v>
      </c>
      <c r="G5750">
        <v>62.915899999999901</v>
      </c>
    </row>
    <row r="5751" spans="1:7" x14ac:dyDescent="0.25">
      <c r="A5751">
        <v>57.590000000000103</v>
      </c>
      <c r="B5751">
        <v>1.9031240940093901</v>
      </c>
      <c r="C5751">
        <v>13.289278984069799</v>
      </c>
      <c r="D5751">
        <v>1.9031240940093901</v>
      </c>
      <c r="E5751">
        <v>29.952723113124399</v>
      </c>
      <c r="F5751">
        <v>243.24366452312401</v>
      </c>
      <c r="G5751">
        <v>62.925900000000098</v>
      </c>
    </row>
    <row r="5752" spans="1:7" x14ac:dyDescent="0.25">
      <c r="A5752">
        <v>57.599999999999397</v>
      </c>
      <c r="B5752">
        <v>1.90347516536712</v>
      </c>
      <c r="C5752">
        <v>13.2908515930175</v>
      </c>
      <c r="D5752">
        <v>1.90347516536712</v>
      </c>
      <c r="E5752">
        <v>29.953074184482102</v>
      </c>
      <c r="F5752">
        <v>243.24401559448199</v>
      </c>
      <c r="G5752">
        <v>62.9358999999994</v>
      </c>
    </row>
    <row r="5753" spans="1:7" x14ac:dyDescent="0.25">
      <c r="A5753">
        <v>57.609999999999602</v>
      </c>
      <c r="B5753">
        <v>1.9038107395172099</v>
      </c>
      <c r="C5753">
        <v>13.291615486145</v>
      </c>
      <c r="D5753">
        <v>1.9038107395172099</v>
      </c>
      <c r="E5753">
        <v>29.953409758632201</v>
      </c>
      <c r="F5753">
        <v>243.24435116863199</v>
      </c>
      <c r="G5753">
        <v>62.945899999999703</v>
      </c>
    </row>
    <row r="5754" spans="1:7" x14ac:dyDescent="0.25">
      <c r="A5754">
        <v>57.619999999999798</v>
      </c>
      <c r="B5754">
        <v>1.9041326045989899</v>
      </c>
      <c r="C5754">
        <v>13.2915782928466</v>
      </c>
      <c r="D5754">
        <v>1.9041326045989899</v>
      </c>
      <c r="E5754">
        <v>29.953731623713999</v>
      </c>
      <c r="F5754">
        <v>243.24467303371401</v>
      </c>
      <c r="G5754">
        <v>62.9558999999999</v>
      </c>
    </row>
    <row r="5755" spans="1:7" x14ac:dyDescent="0.25">
      <c r="A5755">
        <v>57.630000000000102</v>
      </c>
      <c r="B5755">
        <v>1.9044498205184901</v>
      </c>
      <c r="C5755">
        <v>13.291669845581</v>
      </c>
      <c r="D5755">
        <v>1.9044498205184901</v>
      </c>
      <c r="E5755">
        <v>29.954048839633501</v>
      </c>
      <c r="F5755">
        <v>243.24499024963299</v>
      </c>
      <c r="G5755">
        <v>62.965900000000097</v>
      </c>
    </row>
    <row r="5756" spans="1:7" x14ac:dyDescent="0.25">
      <c r="A5756">
        <v>57.639999999999397</v>
      </c>
      <c r="B5756">
        <v>1.90479755401611</v>
      </c>
      <c r="C5756">
        <v>13.292522430419901</v>
      </c>
      <c r="D5756">
        <v>1.90479755401611</v>
      </c>
      <c r="E5756">
        <v>29.954396573131099</v>
      </c>
      <c r="F5756">
        <v>243.24533798313101</v>
      </c>
      <c r="G5756">
        <v>62.975899999999399</v>
      </c>
    </row>
    <row r="5757" spans="1:7" x14ac:dyDescent="0.25">
      <c r="A5757">
        <v>57.649999999999601</v>
      </c>
      <c r="B5757">
        <v>1.90514695644378</v>
      </c>
      <c r="C5757">
        <v>13.293285369873001</v>
      </c>
      <c r="D5757">
        <v>1.90514695644378</v>
      </c>
      <c r="E5757">
        <v>29.954745975558801</v>
      </c>
      <c r="F5757">
        <v>243.245687385558</v>
      </c>
      <c r="G5757">
        <v>62.985899999999603</v>
      </c>
    </row>
    <row r="5758" spans="1:7" x14ac:dyDescent="0.25">
      <c r="A5758">
        <v>57.659999999999798</v>
      </c>
      <c r="B5758">
        <v>1.90547752380371</v>
      </c>
      <c r="C5758">
        <v>13.293556213378899</v>
      </c>
      <c r="D5758">
        <v>1.90547752380371</v>
      </c>
      <c r="E5758">
        <v>29.9550765429187</v>
      </c>
      <c r="F5758">
        <v>243.24601795291801</v>
      </c>
      <c r="G5758">
        <v>62.9958999999998</v>
      </c>
    </row>
    <row r="5759" spans="1:7" x14ac:dyDescent="0.25">
      <c r="A5759">
        <v>57.67</v>
      </c>
      <c r="B5759">
        <v>1.90578389167785</v>
      </c>
      <c r="C5759">
        <v>13.2951459884643</v>
      </c>
      <c r="D5759">
        <v>1.90578389167785</v>
      </c>
      <c r="E5759">
        <v>29.955382910792899</v>
      </c>
      <c r="F5759">
        <v>243.24632432079201</v>
      </c>
      <c r="G5759">
        <v>63.005900000000103</v>
      </c>
    </row>
    <row r="5760" spans="1:7" x14ac:dyDescent="0.25">
      <c r="A5760">
        <v>57.679999999999303</v>
      </c>
      <c r="B5760">
        <v>1.90610671043396</v>
      </c>
      <c r="C5760">
        <v>13.294882774353001</v>
      </c>
      <c r="D5760">
        <v>1.90610671043396</v>
      </c>
      <c r="E5760">
        <v>29.955705729548999</v>
      </c>
      <c r="F5760">
        <v>243.246647139548</v>
      </c>
      <c r="G5760">
        <v>63.015899999999398</v>
      </c>
    </row>
    <row r="5761" spans="1:7" x14ac:dyDescent="0.25">
      <c r="A5761">
        <v>57.6899999999995</v>
      </c>
      <c r="B5761">
        <v>1.90643942356109</v>
      </c>
      <c r="C5761">
        <v>13.295146942138601</v>
      </c>
      <c r="D5761">
        <v>1.90643942356109</v>
      </c>
      <c r="E5761">
        <v>29.9560384426761</v>
      </c>
      <c r="F5761">
        <v>243.24697985267599</v>
      </c>
      <c r="G5761">
        <v>63.025899999999602</v>
      </c>
    </row>
    <row r="5762" spans="1:7" x14ac:dyDescent="0.25">
      <c r="A5762">
        <v>57.699999999999797</v>
      </c>
      <c r="B5762">
        <v>1.9067572355270299</v>
      </c>
      <c r="C5762">
        <v>13.2952756881713</v>
      </c>
      <c r="D5762">
        <v>1.9067572355270299</v>
      </c>
      <c r="E5762">
        <v>29.956356254641999</v>
      </c>
      <c r="F5762">
        <v>243.24729766464199</v>
      </c>
      <c r="G5762">
        <v>63.035899999999799</v>
      </c>
    </row>
    <row r="5763" spans="1:7" x14ac:dyDescent="0.25">
      <c r="A5763">
        <v>57.71</v>
      </c>
      <c r="B5763">
        <v>1.9070633649826001</v>
      </c>
      <c r="C5763">
        <v>13.294770240783601</v>
      </c>
      <c r="D5763">
        <v>1.9070633649826001</v>
      </c>
      <c r="E5763">
        <v>29.956662384097601</v>
      </c>
      <c r="F5763">
        <v>243.24760379409699</v>
      </c>
      <c r="G5763">
        <v>63.045900000000003</v>
      </c>
    </row>
    <row r="5764" spans="1:7" x14ac:dyDescent="0.25">
      <c r="A5764">
        <v>57.720000000000198</v>
      </c>
      <c r="B5764">
        <v>1.9074002504348699</v>
      </c>
      <c r="C5764">
        <v>13.2964210510253</v>
      </c>
      <c r="D5764">
        <v>1.9074002504348699</v>
      </c>
      <c r="E5764">
        <v>29.9569992695499</v>
      </c>
      <c r="F5764">
        <v>243.247940679549</v>
      </c>
      <c r="G5764">
        <v>63.0559000000002</v>
      </c>
    </row>
    <row r="5765" spans="1:7" x14ac:dyDescent="0.25">
      <c r="A5765">
        <v>57.729999999999499</v>
      </c>
      <c r="B5765">
        <v>1.9077523946762001</v>
      </c>
      <c r="C5765">
        <v>13.296817779541</v>
      </c>
      <c r="D5765">
        <v>1.9077523946762001</v>
      </c>
      <c r="E5765">
        <v>29.957351413791201</v>
      </c>
      <c r="F5765">
        <v>243.24829282379099</v>
      </c>
      <c r="G5765">
        <v>63.065899999999601</v>
      </c>
    </row>
    <row r="5766" spans="1:7" x14ac:dyDescent="0.25">
      <c r="A5766">
        <v>57.739999999999696</v>
      </c>
      <c r="B5766">
        <v>1.9080716371536199</v>
      </c>
      <c r="C5766">
        <v>13.2973070144653</v>
      </c>
      <c r="D5766">
        <v>1.9080716371536199</v>
      </c>
      <c r="E5766">
        <v>29.957670656268601</v>
      </c>
      <c r="F5766">
        <v>243.24861206626801</v>
      </c>
      <c r="G5766">
        <v>63.075899999999798</v>
      </c>
    </row>
    <row r="5767" spans="1:7" x14ac:dyDescent="0.25">
      <c r="A5767">
        <v>57.75</v>
      </c>
      <c r="B5767">
        <v>1.90838718414306</v>
      </c>
      <c r="C5767">
        <v>13.2971687316894</v>
      </c>
      <c r="D5767">
        <v>1.90838718414306</v>
      </c>
      <c r="E5767">
        <v>29.957986203258098</v>
      </c>
      <c r="F5767">
        <v>243.24892761325799</v>
      </c>
      <c r="G5767">
        <v>63.085900000000002</v>
      </c>
    </row>
    <row r="5768" spans="1:7" x14ac:dyDescent="0.25">
      <c r="A5768">
        <v>57.760000000000197</v>
      </c>
      <c r="B5768">
        <v>1.9087284803390501</v>
      </c>
      <c r="C5768">
        <v>13.2968730926513</v>
      </c>
      <c r="D5768">
        <v>1.9087284803390501</v>
      </c>
      <c r="E5768">
        <v>29.9583274994541</v>
      </c>
      <c r="F5768">
        <v>243.249268909454</v>
      </c>
      <c r="G5768">
        <v>63.095900000000199</v>
      </c>
    </row>
    <row r="5769" spans="1:7" x14ac:dyDescent="0.25">
      <c r="A5769">
        <v>57.769999999999499</v>
      </c>
      <c r="B5769">
        <v>1.9090601205825799</v>
      </c>
      <c r="C5769">
        <v>13.297935485839799</v>
      </c>
      <c r="D5769">
        <v>1.9090601205825799</v>
      </c>
      <c r="E5769">
        <v>29.958659139697598</v>
      </c>
      <c r="F5769">
        <v>243.24960054969699</v>
      </c>
      <c r="G5769">
        <v>63.105899999999501</v>
      </c>
    </row>
    <row r="5770" spans="1:7" x14ac:dyDescent="0.25">
      <c r="A5770">
        <v>57.779999999999703</v>
      </c>
      <c r="B5770">
        <v>1.9093774557113601</v>
      </c>
      <c r="C5770">
        <v>13.298779487609799</v>
      </c>
      <c r="D5770">
        <v>1.9093774557113601</v>
      </c>
      <c r="E5770">
        <v>29.9589764748264</v>
      </c>
      <c r="F5770">
        <v>243.249917884826</v>
      </c>
      <c r="G5770">
        <v>63.115899999999698</v>
      </c>
    </row>
    <row r="5771" spans="1:7" x14ac:dyDescent="0.25">
      <c r="A5771">
        <v>57.7899999999999</v>
      </c>
      <c r="B5771">
        <v>1.90972924232482</v>
      </c>
      <c r="C5771">
        <v>13.2994127273559</v>
      </c>
      <c r="D5771">
        <v>1.90972924232482</v>
      </c>
      <c r="E5771">
        <v>29.959328261439801</v>
      </c>
      <c r="F5771">
        <v>243.25026967143901</v>
      </c>
      <c r="G5771">
        <v>63.125900000000001</v>
      </c>
    </row>
    <row r="5772" spans="1:7" x14ac:dyDescent="0.25">
      <c r="A5772">
        <v>57.800000000000097</v>
      </c>
      <c r="B5772">
        <v>1.9100925922393699</v>
      </c>
      <c r="C5772">
        <v>13.300270080566399</v>
      </c>
      <c r="D5772">
        <v>1.9100925922393699</v>
      </c>
      <c r="E5772">
        <v>29.959691611354401</v>
      </c>
      <c r="F5772">
        <v>243.25063302135399</v>
      </c>
      <c r="G5772">
        <v>63.135900000000198</v>
      </c>
    </row>
    <row r="5773" spans="1:7" x14ac:dyDescent="0.25">
      <c r="A5773">
        <v>57.809999999999398</v>
      </c>
      <c r="B5773">
        <v>1.9104353189468299</v>
      </c>
      <c r="C5773">
        <v>13.3004302978515</v>
      </c>
      <c r="D5773">
        <v>1.9104353189468299</v>
      </c>
      <c r="E5773">
        <v>29.960034338061799</v>
      </c>
      <c r="F5773">
        <v>243.25097574806099</v>
      </c>
      <c r="G5773">
        <v>63.1458999999995</v>
      </c>
    </row>
    <row r="5774" spans="1:7" x14ac:dyDescent="0.25">
      <c r="A5774">
        <v>57.819999999999702</v>
      </c>
      <c r="B5774">
        <v>1.9107638597488401</v>
      </c>
      <c r="C5774">
        <v>13.300650596618601</v>
      </c>
      <c r="D5774">
        <v>1.9107638597488401</v>
      </c>
      <c r="E5774">
        <v>29.960362878863801</v>
      </c>
      <c r="F5774">
        <v>243.251304288863</v>
      </c>
      <c r="G5774">
        <v>63.155899999999697</v>
      </c>
    </row>
    <row r="5775" spans="1:7" x14ac:dyDescent="0.25">
      <c r="A5775">
        <v>57.829999999999899</v>
      </c>
      <c r="B5775">
        <v>1.9110802412032999</v>
      </c>
      <c r="C5775">
        <v>13.3020009994506</v>
      </c>
      <c r="D5775">
        <v>1.9110802412032999</v>
      </c>
      <c r="E5775">
        <v>29.960679260318301</v>
      </c>
      <c r="F5775">
        <v>243.251620670318</v>
      </c>
      <c r="G5775">
        <v>63.165899999999901</v>
      </c>
    </row>
    <row r="5776" spans="1:7" x14ac:dyDescent="0.25">
      <c r="A5776">
        <v>57.840000000000103</v>
      </c>
      <c r="B5776">
        <v>1.91141104698181</v>
      </c>
      <c r="C5776">
        <v>13.3023262023925</v>
      </c>
      <c r="D5776">
        <v>1.91141104698181</v>
      </c>
      <c r="E5776">
        <v>29.961010066096801</v>
      </c>
      <c r="F5776">
        <v>243.251951476096</v>
      </c>
      <c r="G5776">
        <v>63.175900000000098</v>
      </c>
    </row>
    <row r="5777" spans="1:7" x14ac:dyDescent="0.25">
      <c r="A5777">
        <v>57.849999999999397</v>
      </c>
      <c r="B5777">
        <v>1.9117524623870801</v>
      </c>
      <c r="C5777">
        <v>13.3018798828125</v>
      </c>
      <c r="D5777">
        <v>1.9117524623870801</v>
      </c>
      <c r="E5777">
        <v>29.961351481502099</v>
      </c>
      <c r="F5777">
        <v>243.25229289150201</v>
      </c>
      <c r="G5777">
        <v>63.1858999999994</v>
      </c>
    </row>
    <row r="5778" spans="1:7" x14ac:dyDescent="0.25">
      <c r="A5778">
        <v>57.859999999999602</v>
      </c>
      <c r="B5778">
        <v>1.9121018648147501</v>
      </c>
      <c r="C5778">
        <v>13.302934646606399</v>
      </c>
      <c r="D5778">
        <v>1.9121018648147501</v>
      </c>
      <c r="E5778">
        <v>29.961700883929801</v>
      </c>
      <c r="F5778">
        <v>243.252642293929</v>
      </c>
      <c r="G5778">
        <v>63.195899999999703</v>
      </c>
    </row>
    <row r="5779" spans="1:7" x14ac:dyDescent="0.25">
      <c r="A5779">
        <v>57.869999999999798</v>
      </c>
      <c r="B5779">
        <v>1.91245234012603</v>
      </c>
      <c r="C5779">
        <v>13.3036804199218</v>
      </c>
      <c r="D5779">
        <v>1.91245234012603</v>
      </c>
      <c r="E5779">
        <v>29.962051359240998</v>
      </c>
      <c r="F5779">
        <v>243.25299276924099</v>
      </c>
      <c r="G5779">
        <v>63.2058999999999</v>
      </c>
    </row>
    <row r="5780" spans="1:7" x14ac:dyDescent="0.25">
      <c r="A5780">
        <v>57.880000000000102</v>
      </c>
      <c r="B5780">
        <v>1.9128003120422301</v>
      </c>
      <c r="C5780">
        <v>13.305025100708001</v>
      </c>
      <c r="D5780">
        <v>1.9128003120422301</v>
      </c>
      <c r="E5780">
        <v>29.962399331157201</v>
      </c>
      <c r="F5780">
        <v>243.25334074115699</v>
      </c>
      <c r="G5780">
        <v>63.215900000000097</v>
      </c>
    </row>
    <row r="5781" spans="1:7" x14ac:dyDescent="0.25">
      <c r="A5781">
        <v>57.889999999999397</v>
      </c>
      <c r="B5781">
        <v>1.91317439079284</v>
      </c>
      <c r="C5781">
        <v>13.3060989379882</v>
      </c>
      <c r="D5781">
        <v>1.91317439079284</v>
      </c>
      <c r="E5781">
        <v>29.9627734099078</v>
      </c>
      <c r="F5781">
        <v>243.253714819907</v>
      </c>
      <c r="G5781">
        <v>63.225899999999399</v>
      </c>
    </row>
    <row r="5782" spans="1:7" x14ac:dyDescent="0.25">
      <c r="A5782">
        <v>57.899999999999601</v>
      </c>
      <c r="B5782">
        <v>1.91355323791503</v>
      </c>
      <c r="C5782">
        <v>13.3066711425781</v>
      </c>
      <c r="D5782">
        <v>1.91355323791503</v>
      </c>
      <c r="E5782">
        <v>29.96315225703</v>
      </c>
      <c r="F5782">
        <v>243.25409366702999</v>
      </c>
      <c r="G5782">
        <v>63.235899999999603</v>
      </c>
    </row>
    <row r="5783" spans="1:7" x14ac:dyDescent="0.25">
      <c r="A5783">
        <v>57.909999999999798</v>
      </c>
      <c r="B5783">
        <v>1.9139273166656401</v>
      </c>
      <c r="C5783">
        <v>13.308438301086399</v>
      </c>
      <c r="D5783">
        <v>1.9139273166656401</v>
      </c>
      <c r="E5783">
        <v>29.9635263357806</v>
      </c>
      <c r="F5783">
        <v>243.25446774578</v>
      </c>
      <c r="G5783">
        <v>63.2458999999998</v>
      </c>
    </row>
    <row r="5784" spans="1:7" x14ac:dyDescent="0.25">
      <c r="A5784">
        <v>57.92</v>
      </c>
      <c r="B5784">
        <v>1.9143085479736299</v>
      </c>
      <c r="C5784">
        <v>13.310284614562899</v>
      </c>
      <c r="D5784">
        <v>1.9143085479736299</v>
      </c>
      <c r="E5784">
        <v>29.963907567088601</v>
      </c>
      <c r="F5784">
        <v>243.25484897708799</v>
      </c>
      <c r="G5784">
        <v>63.255900000000103</v>
      </c>
    </row>
    <row r="5785" spans="1:7" x14ac:dyDescent="0.25">
      <c r="A5785">
        <v>57.929999999999303</v>
      </c>
      <c r="B5785">
        <v>1.91469013690948</v>
      </c>
      <c r="C5785">
        <v>13.3118076324462</v>
      </c>
      <c r="D5785">
        <v>1.91469013690948</v>
      </c>
      <c r="E5785">
        <v>29.964289156024499</v>
      </c>
      <c r="F5785">
        <v>243.25523056602401</v>
      </c>
      <c r="G5785">
        <v>63.265899999999398</v>
      </c>
    </row>
    <row r="5786" spans="1:7" x14ac:dyDescent="0.25">
      <c r="A5786">
        <v>57.9399999999995</v>
      </c>
      <c r="B5786">
        <v>1.91506028175354</v>
      </c>
      <c r="C5786">
        <v>13.313534736633301</v>
      </c>
      <c r="D5786">
        <v>1.91506028175354</v>
      </c>
      <c r="E5786">
        <v>29.964659300868501</v>
      </c>
      <c r="F5786">
        <v>243.25560071086801</v>
      </c>
      <c r="G5786">
        <v>63.275899999999602</v>
      </c>
    </row>
    <row r="5787" spans="1:7" x14ac:dyDescent="0.25">
      <c r="A5787">
        <v>57.949999999999797</v>
      </c>
      <c r="B5787">
        <v>1.91539466381073</v>
      </c>
      <c r="C5787">
        <v>13.3156080245971</v>
      </c>
      <c r="D5787">
        <v>1.91539466381073</v>
      </c>
      <c r="E5787">
        <v>29.964993682925702</v>
      </c>
      <c r="F5787">
        <v>243.255935092925</v>
      </c>
      <c r="G5787">
        <v>63.285899999999799</v>
      </c>
    </row>
    <row r="5788" spans="1:7" x14ac:dyDescent="0.25">
      <c r="A5788">
        <v>57.96</v>
      </c>
      <c r="B5788">
        <v>1.91574943065643</v>
      </c>
      <c r="C5788">
        <v>13.3179464340209</v>
      </c>
      <c r="D5788">
        <v>1.91574943065643</v>
      </c>
      <c r="E5788">
        <v>29.965348449771401</v>
      </c>
      <c r="F5788">
        <v>243.25628985977099</v>
      </c>
      <c r="G5788">
        <v>63.295900000000003</v>
      </c>
    </row>
    <row r="5789" spans="1:7" x14ac:dyDescent="0.25">
      <c r="A5789">
        <v>57.970000000000198</v>
      </c>
      <c r="B5789">
        <v>1.91612756252288</v>
      </c>
      <c r="C5789">
        <v>13.3201560974121</v>
      </c>
      <c r="D5789">
        <v>1.91612756252288</v>
      </c>
      <c r="E5789">
        <v>29.965726581637899</v>
      </c>
      <c r="F5789">
        <v>243.25666799163699</v>
      </c>
      <c r="G5789">
        <v>63.3059000000002</v>
      </c>
    </row>
    <row r="5790" spans="1:7" x14ac:dyDescent="0.25">
      <c r="A5790">
        <v>57.979999999999499</v>
      </c>
      <c r="B5790">
        <v>1.91653084754943</v>
      </c>
      <c r="C5790">
        <v>13.321850776672299</v>
      </c>
      <c r="D5790">
        <v>1.91653084754943</v>
      </c>
      <c r="E5790">
        <v>29.966129866664399</v>
      </c>
      <c r="F5790">
        <v>243.25707127666399</v>
      </c>
      <c r="G5790">
        <v>63.315899999999601</v>
      </c>
    </row>
    <row r="5791" spans="1:7" x14ac:dyDescent="0.25">
      <c r="A5791">
        <v>57.989999999999696</v>
      </c>
      <c r="B5791">
        <v>1.9169275760650599</v>
      </c>
      <c r="C5791">
        <v>13.323076248168899</v>
      </c>
      <c r="D5791">
        <v>1.9169275760650599</v>
      </c>
      <c r="E5791">
        <v>29.966526595180099</v>
      </c>
      <c r="F5791">
        <v>243.25746800517999</v>
      </c>
      <c r="G5791">
        <v>63.325899999999798</v>
      </c>
    </row>
    <row r="5792" spans="1:7" x14ac:dyDescent="0.25">
      <c r="A5792">
        <v>58</v>
      </c>
      <c r="B5792">
        <v>1.9173102378845199</v>
      </c>
      <c r="C5792">
        <v>13.3248271942138</v>
      </c>
      <c r="D5792">
        <v>1.9173102378845199</v>
      </c>
      <c r="E5792">
        <v>29.9669092569995</v>
      </c>
      <c r="F5792">
        <v>243.25785066699899</v>
      </c>
      <c r="G5792">
        <v>63.335900000000002</v>
      </c>
    </row>
    <row r="5793" spans="1:7" x14ac:dyDescent="0.25">
      <c r="A5793">
        <v>58.010000000000197</v>
      </c>
      <c r="B5793">
        <v>1.91768491268157</v>
      </c>
      <c r="C5793">
        <v>13.3268375396728</v>
      </c>
      <c r="D5793">
        <v>1.91768491268157</v>
      </c>
      <c r="E5793">
        <v>29.967283931796601</v>
      </c>
      <c r="F5793">
        <v>243.25822534179599</v>
      </c>
      <c r="G5793">
        <v>63.345900000000199</v>
      </c>
    </row>
    <row r="5794" spans="1:7" x14ac:dyDescent="0.25">
      <c r="A5794">
        <v>58.019999999999499</v>
      </c>
      <c r="B5794">
        <v>1.91805207729339</v>
      </c>
      <c r="C5794">
        <v>13.3279523849487</v>
      </c>
      <c r="D5794">
        <v>1.91805207729339</v>
      </c>
      <c r="E5794">
        <v>29.9676510964084</v>
      </c>
      <c r="F5794">
        <v>243.25859250640801</v>
      </c>
      <c r="G5794">
        <v>63.355899999999501</v>
      </c>
    </row>
    <row r="5795" spans="1:7" x14ac:dyDescent="0.25">
      <c r="A5795">
        <v>58.029999999999703</v>
      </c>
      <c r="B5795">
        <v>1.9184310436248699</v>
      </c>
      <c r="C5795">
        <v>13.3294067382812</v>
      </c>
      <c r="D5795">
        <v>1.9184310436248699</v>
      </c>
      <c r="E5795">
        <v>29.968030062739899</v>
      </c>
      <c r="F5795">
        <v>243.25897147273901</v>
      </c>
      <c r="G5795">
        <v>63.365899999999698</v>
      </c>
    </row>
    <row r="5796" spans="1:7" x14ac:dyDescent="0.25">
      <c r="A5796">
        <v>58.0399999999999</v>
      </c>
      <c r="B5796">
        <v>1.9187663793563801</v>
      </c>
      <c r="C5796">
        <v>13.330319404601999</v>
      </c>
      <c r="D5796">
        <v>1.9187663793563801</v>
      </c>
      <c r="E5796">
        <v>29.968365398471398</v>
      </c>
      <c r="F5796">
        <v>243.259306808471</v>
      </c>
      <c r="G5796">
        <v>63.375900000000001</v>
      </c>
    </row>
    <row r="5797" spans="1:7" x14ac:dyDescent="0.25">
      <c r="A5797">
        <v>58.050000000000097</v>
      </c>
      <c r="B5797">
        <v>1.9191157817840501</v>
      </c>
      <c r="C5797">
        <v>13.3321866989135</v>
      </c>
      <c r="D5797">
        <v>1.9191157817840501</v>
      </c>
      <c r="E5797">
        <v>29.9687148008991</v>
      </c>
      <c r="F5797">
        <v>243.25965621089901</v>
      </c>
      <c r="G5797">
        <v>63.385900000000198</v>
      </c>
    </row>
    <row r="5798" spans="1:7" x14ac:dyDescent="0.25">
      <c r="A5798">
        <v>58.059999999999398</v>
      </c>
      <c r="B5798">
        <v>1.9194819927215501</v>
      </c>
      <c r="C5798">
        <v>13.3328275680541</v>
      </c>
      <c r="D5798">
        <v>1.9194819927215501</v>
      </c>
      <c r="E5798">
        <v>29.9690810118366</v>
      </c>
      <c r="F5798">
        <v>243.260022421836</v>
      </c>
      <c r="G5798">
        <v>63.3958999999995</v>
      </c>
    </row>
    <row r="5799" spans="1:7" x14ac:dyDescent="0.25">
      <c r="A5799">
        <v>58.069999999999702</v>
      </c>
      <c r="B5799">
        <v>1.9198200702667201</v>
      </c>
      <c r="C5799">
        <v>13.334468841552701</v>
      </c>
      <c r="D5799">
        <v>1.9198200702667201</v>
      </c>
      <c r="E5799">
        <v>29.969419089381699</v>
      </c>
      <c r="F5799">
        <v>243.26036049938099</v>
      </c>
      <c r="G5799">
        <v>63.405899999999697</v>
      </c>
    </row>
    <row r="5800" spans="1:7" x14ac:dyDescent="0.25">
      <c r="A5800">
        <v>58.079999999999899</v>
      </c>
      <c r="B5800">
        <v>1.9201805591583201</v>
      </c>
      <c r="C5800">
        <v>13.335574150085399</v>
      </c>
      <c r="D5800">
        <v>1.9201805591583201</v>
      </c>
      <c r="E5800">
        <v>29.9697795782733</v>
      </c>
      <c r="F5800">
        <v>243.26072098827299</v>
      </c>
      <c r="G5800">
        <v>63.415899999999901</v>
      </c>
    </row>
    <row r="5801" spans="1:7" x14ac:dyDescent="0.25">
      <c r="A5801">
        <v>58.090000000000103</v>
      </c>
      <c r="B5801">
        <v>1.92054939270019</v>
      </c>
      <c r="C5801">
        <v>13.335105895996</v>
      </c>
      <c r="D5801">
        <v>1.92054939270019</v>
      </c>
      <c r="E5801">
        <v>29.970148411815199</v>
      </c>
      <c r="F5801">
        <v>243.26108982181501</v>
      </c>
      <c r="G5801">
        <v>63.425900000000098</v>
      </c>
    </row>
    <row r="5802" spans="1:7" x14ac:dyDescent="0.25">
      <c r="A5802">
        <v>58.099999999999397</v>
      </c>
      <c r="B5802">
        <v>1.9209057092666599</v>
      </c>
      <c r="C5802">
        <v>13.334652900695801</v>
      </c>
      <c r="D5802">
        <v>1.9209057092666599</v>
      </c>
      <c r="E5802">
        <v>29.970504728381702</v>
      </c>
      <c r="F5802">
        <v>243.26144613838099</v>
      </c>
      <c r="G5802">
        <v>63.4358999999994</v>
      </c>
    </row>
    <row r="5803" spans="1:7" x14ac:dyDescent="0.25">
      <c r="A5803">
        <v>58.109999999999602</v>
      </c>
      <c r="B5803">
        <v>1.9212620258331199</v>
      </c>
      <c r="C5803">
        <v>13.334939956665</v>
      </c>
      <c r="D5803">
        <v>1.9212620258331199</v>
      </c>
      <c r="E5803">
        <v>29.970861044948101</v>
      </c>
      <c r="F5803">
        <v>243.261802454948</v>
      </c>
      <c r="G5803">
        <v>63.445899999999703</v>
      </c>
    </row>
    <row r="5804" spans="1:7" x14ac:dyDescent="0.25">
      <c r="A5804">
        <v>58.119999999999798</v>
      </c>
      <c r="B5804">
        <v>1.92160308361053</v>
      </c>
      <c r="C5804">
        <v>13.335491180419901</v>
      </c>
      <c r="D5804">
        <v>1.92160308361053</v>
      </c>
      <c r="E5804">
        <v>29.971202102725499</v>
      </c>
      <c r="F5804">
        <v>243.262143512725</v>
      </c>
      <c r="G5804">
        <v>63.4558999999999</v>
      </c>
    </row>
    <row r="5805" spans="1:7" x14ac:dyDescent="0.25">
      <c r="A5805">
        <v>58.130000000000102</v>
      </c>
      <c r="B5805">
        <v>1.9219652414321799</v>
      </c>
      <c r="C5805">
        <v>13.335446357726999</v>
      </c>
      <c r="D5805">
        <v>1.9219652414321799</v>
      </c>
      <c r="E5805">
        <v>29.971564260547201</v>
      </c>
      <c r="F5805">
        <v>243.262505670547</v>
      </c>
      <c r="G5805">
        <v>63.465900000000097</v>
      </c>
    </row>
    <row r="5806" spans="1:7" x14ac:dyDescent="0.25">
      <c r="A5806">
        <v>58.139999999999397</v>
      </c>
      <c r="B5806">
        <v>1.9222816228866499</v>
      </c>
      <c r="C5806">
        <v>13.3350820541381</v>
      </c>
      <c r="D5806">
        <v>1.9222816228866499</v>
      </c>
      <c r="E5806">
        <v>29.9718806420017</v>
      </c>
      <c r="F5806">
        <v>243.26282205200101</v>
      </c>
      <c r="G5806">
        <v>63.475899999999399</v>
      </c>
    </row>
    <row r="5807" spans="1:7" x14ac:dyDescent="0.25">
      <c r="A5807">
        <v>58.149999999999601</v>
      </c>
      <c r="B5807">
        <v>1.9225988388061499</v>
      </c>
      <c r="C5807">
        <v>13.3346395492553</v>
      </c>
      <c r="D5807">
        <v>1.9225988388061499</v>
      </c>
      <c r="E5807">
        <v>29.972197857921199</v>
      </c>
      <c r="F5807">
        <v>243.26313926792099</v>
      </c>
      <c r="G5807">
        <v>63.485899999999603</v>
      </c>
    </row>
    <row r="5808" spans="1:7" x14ac:dyDescent="0.25">
      <c r="A5808">
        <v>58.159999999999798</v>
      </c>
      <c r="B5808">
        <v>1.92293989658355</v>
      </c>
      <c r="C5808">
        <v>13.335267066955501</v>
      </c>
      <c r="D5808">
        <v>1.92293989658355</v>
      </c>
      <c r="E5808">
        <v>29.9725389156986</v>
      </c>
      <c r="F5808">
        <v>243.263480325698</v>
      </c>
      <c r="G5808">
        <v>63.4958999999998</v>
      </c>
    </row>
    <row r="5809" spans="1:7" x14ac:dyDescent="0.25">
      <c r="A5809">
        <v>58.17</v>
      </c>
      <c r="B5809">
        <v>1.9232633113861</v>
      </c>
      <c r="C5809">
        <v>13.3352499008178</v>
      </c>
      <c r="D5809">
        <v>1.9232633113861</v>
      </c>
      <c r="E5809">
        <v>29.972862330501101</v>
      </c>
      <c r="F5809">
        <v>243.263803740501</v>
      </c>
      <c r="G5809">
        <v>63.505900000000103</v>
      </c>
    </row>
    <row r="5810" spans="1:7" x14ac:dyDescent="0.25">
      <c r="A5810">
        <v>58.179999999999303</v>
      </c>
      <c r="B5810">
        <v>1.92357766628265</v>
      </c>
      <c r="C5810">
        <v>13.3360033035278</v>
      </c>
      <c r="D5810">
        <v>1.92357766628265</v>
      </c>
      <c r="E5810">
        <v>29.9731766853977</v>
      </c>
      <c r="F5810">
        <v>243.26411809539701</v>
      </c>
      <c r="G5810">
        <v>63.515899999999398</v>
      </c>
    </row>
    <row r="5811" spans="1:7" x14ac:dyDescent="0.25">
      <c r="A5811">
        <v>58.1899999999995</v>
      </c>
      <c r="B5811">
        <v>1.92391741275787</v>
      </c>
      <c r="C5811">
        <v>13.3364458084106</v>
      </c>
      <c r="D5811">
        <v>1.92391741275787</v>
      </c>
      <c r="E5811">
        <v>29.973516431872898</v>
      </c>
      <c r="F5811">
        <v>243.264457841872</v>
      </c>
      <c r="G5811">
        <v>63.525899999999602</v>
      </c>
    </row>
    <row r="5812" spans="1:7" x14ac:dyDescent="0.25">
      <c r="A5812">
        <v>58.199999999999797</v>
      </c>
      <c r="B5812">
        <v>1.9242256879806501</v>
      </c>
      <c r="C5812">
        <v>13.3375244140625</v>
      </c>
      <c r="D5812">
        <v>1.9242256879806501</v>
      </c>
      <c r="E5812">
        <v>29.973824707095702</v>
      </c>
      <c r="F5812">
        <v>243.26476611709501</v>
      </c>
      <c r="G5812">
        <v>63.535899999999799</v>
      </c>
    </row>
    <row r="5813" spans="1:7" x14ac:dyDescent="0.25">
      <c r="A5813">
        <v>58.21</v>
      </c>
      <c r="B5813">
        <v>1.9244974851608201</v>
      </c>
      <c r="C5813">
        <v>13.336983680725</v>
      </c>
      <c r="D5813">
        <v>1.9244974851608201</v>
      </c>
      <c r="E5813">
        <v>29.974096504275799</v>
      </c>
      <c r="F5813">
        <v>243.26503791427501</v>
      </c>
      <c r="G5813">
        <v>63.545900000000003</v>
      </c>
    </row>
    <row r="5814" spans="1:7" x14ac:dyDescent="0.25">
      <c r="A5814">
        <v>58.220000000000198</v>
      </c>
      <c r="B5814">
        <v>1.9247922897338801</v>
      </c>
      <c r="C5814">
        <v>13.3374776840209</v>
      </c>
      <c r="D5814">
        <v>1.9247922897338801</v>
      </c>
      <c r="E5814">
        <v>29.974391308848901</v>
      </c>
      <c r="F5814">
        <v>243.26533271884799</v>
      </c>
      <c r="G5814">
        <v>63.5559000000002</v>
      </c>
    </row>
    <row r="5815" spans="1:7" x14ac:dyDescent="0.25">
      <c r="A5815">
        <v>58.229999999999499</v>
      </c>
      <c r="B5815">
        <v>1.92512774467468</v>
      </c>
      <c r="C5815">
        <v>13.3377256393432</v>
      </c>
      <c r="D5815">
        <v>1.92512774467468</v>
      </c>
      <c r="E5815">
        <v>29.9747267637897</v>
      </c>
      <c r="F5815">
        <v>243.26566817378901</v>
      </c>
      <c r="G5815">
        <v>63.565899999999601</v>
      </c>
    </row>
    <row r="5816" spans="1:7" x14ac:dyDescent="0.25">
      <c r="A5816">
        <v>58.239999999999696</v>
      </c>
      <c r="B5816">
        <v>1.9254741668701101</v>
      </c>
      <c r="C5816">
        <v>13.338142395019499</v>
      </c>
      <c r="D5816">
        <v>1.9254741668701101</v>
      </c>
      <c r="E5816">
        <v>29.975073185985099</v>
      </c>
      <c r="F5816">
        <v>243.26601459598501</v>
      </c>
      <c r="G5816">
        <v>63.575899999999798</v>
      </c>
    </row>
    <row r="5817" spans="1:7" x14ac:dyDescent="0.25">
      <c r="A5817">
        <v>58.25</v>
      </c>
      <c r="B5817">
        <v>1.92582523822784</v>
      </c>
      <c r="C5817">
        <v>13.338717460632299</v>
      </c>
      <c r="D5817">
        <v>1.92582523822784</v>
      </c>
      <c r="E5817">
        <v>29.975424257342802</v>
      </c>
      <c r="F5817">
        <v>243.266365667342</v>
      </c>
      <c r="G5817">
        <v>63.585900000000002</v>
      </c>
    </row>
    <row r="5818" spans="1:7" x14ac:dyDescent="0.25">
      <c r="A5818">
        <v>58.260000000000197</v>
      </c>
      <c r="B5818">
        <v>1.9261280298232999</v>
      </c>
      <c r="C5818">
        <v>13.340480804443301</v>
      </c>
      <c r="D5818">
        <v>1.9261280298232999</v>
      </c>
      <c r="E5818">
        <v>29.9757270489383</v>
      </c>
      <c r="F5818">
        <v>243.266668458938</v>
      </c>
      <c r="G5818">
        <v>63.595900000000199</v>
      </c>
    </row>
    <row r="5819" spans="1:7" x14ac:dyDescent="0.25">
      <c r="A5819">
        <v>58.269999999999499</v>
      </c>
      <c r="B5819">
        <v>1.92639696598052</v>
      </c>
      <c r="C5819">
        <v>13.342056274414</v>
      </c>
      <c r="D5819">
        <v>1.92639696598052</v>
      </c>
      <c r="E5819">
        <v>29.975995985095501</v>
      </c>
      <c r="F5819">
        <v>243.266937395095</v>
      </c>
      <c r="G5819">
        <v>63.605899999999501</v>
      </c>
    </row>
    <row r="5820" spans="1:7" x14ac:dyDescent="0.25">
      <c r="A5820">
        <v>58.279999999999703</v>
      </c>
      <c r="B5820">
        <v>1.9266878366470299</v>
      </c>
      <c r="C5820">
        <v>13.3417205810546</v>
      </c>
      <c r="D5820">
        <v>1.9266878366470299</v>
      </c>
      <c r="E5820">
        <v>29.976286855762002</v>
      </c>
      <c r="F5820">
        <v>243.26722826576199</v>
      </c>
      <c r="G5820">
        <v>63.615899999999698</v>
      </c>
    </row>
    <row r="5821" spans="1:7" x14ac:dyDescent="0.25">
      <c r="A5821">
        <v>58.2899999999999</v>
      </c>
      <c r="B5821">
        <v>1.92701196670532</v>
      </c>
      <c r="C5821">
        <v>13.3418426513671</v>
      </c>
      <c r="D5821">
        <v>1.92701196670532</v>
      </c>
      <c r="E5821">
        <v>29.976610985820301</v>
      </c>
      <c r="F5821">
        <v>243.26755239581999</v>
      </c>
      <c r="G5821">
        <v>63.625900000000001</v>
      </c>
    </row>
    <row r="5822" spans="1:7" x14ac:dyDescent="0.25">
      <c r="A5822">
        <v>58.300000000000097</v>
      </c>
      <c r="B5822">
        <v>1.92731368541717</v>
      </c>
      <c r="C5822">
        <v>13.341727256774901</v>
      </c>
      <c r="D5822">
        <v>1.92731368541717</v>
      </c>
      <c r="E5822">
        <v>29.9769127045322</v>
      </c>
      <c r="F5822">
        <v>243.26785411453201</v>
      </c>
      <c r="G5822">
        <v>63.635900000000198</v>
      </c>
    </row>
    <row r="5823" spans="1:7" x14ac:dyDescent="0.25">
      <c r="A5823">
        <v>58.309999999999398</v>
      </c>
      <c r="B5823">
        <v>1.9275943040847701</v>
      </c>
      <c r="C5823">
        <v>13.343131065368601</v>
      </c>
      <c r="D5823">
        <v>1.9275943040847701</v>
      </c>
      <c r="E5823">
        <v>29.977193323199799</v>
      </c>
      <c r="F5823">
        <v>243.26813473319899</v>
      </c>
      <c r="G5823">
        <v>63.6458999999995</v>
      </c>
    </row>
    <row r="5824" spans="1:7" x14ac:dyDescent="0.25">
      <c r="A5824">
        <v>58.319999999999702</v>
      </c>
      <c r="B5824">
        <v>1.92792844772338</v>
      </c>
      <c r="C5824">
        <v>13.3434190750122</v>
      </c>
      <c r="D5824">
        <v>1.92792844772338</v>
      </c>
      <c r="E5824">
        <v>29.977527466838399</v>
      </c>
      <c r="F5824">
        <v>243.268468876838</v>
      </c>
      <c r="G5824">
        <v>63.655899999999697</v>
      </c>
    </row>
    <row r="5825" spans="1:7" x14ac:dyDescent="0.25">
      <c r="A5825">
        <v>58.329999999999899</v>
      </c>
      <c r="B5825">
        <v>1.9282201528549101</v>
      </c>
      <c r="C5825">
        <v>13.343527793884199</v>
      </c>
      <c r="D5825">
        <v>1.9282201528549101</v>
      </c>
      <c r="E5825">
        <v>29.977819171969902</v>
      </c>
      <c r="F5825">
        <v>243.26876058196899</v>
      </c>
      <c r="G5825">
        <v>63.665899999999901</v>
      </c>
    </row>
    <row r="5826" spans="1:7" x14ac:dyDescent="0.25">
      <c r="A5826">
        <v>58.340000000000103</v>
      </c>
      <c r="B5826">
        <v>1.92852878570556</v>
      </c>
      <c r="C5826">
        <v>13.343808174133301</v>
      </c>
      <c r="D5826">
        <v>1.92852878570556</v>
      </c>
      <c r="E5826">
        <v>29.978127804820598</v>
      </c>
      <c r="F5826">
        <v>243.26906921482001</v>
      </c>
      <c r="G5826">
        <v>63.675900000000098</v>
      </c>
    </row>
    <row r="5827" spans="1:7" x14ac:dyDescent="0.25">
      <c r="A5827">
        <v>58.349999999999397</v>
      </c>
      <c r="B5827">
        <v>1.9288587570190401</v>
      </c>
      <c r="C5827">
        <v>13.343406677246</v>
      </c>
      <c r="D5827">
        <v>1.9288587570190401</v>
      </c>
      <c r="E5827">
        <v>29.978457776134</v>
      </c>
      <c r="F5827">
        <v>243.269399186134</v>
      </c>
      <c r="G5827">
        <v>63.6858999999994</v>
      </c>
    </row>
    <row r="5828" spans="1:7" x14ac:dyDescent="0.25">
      <c r="A5828">
        <v>58.359999999999602</v>
      </c>
      <c r="B5828">
        <v>1.9291849136352499</v>
      </c>
      <c r="C5828">
        <v>13.342634201049799</v>
      </c>
      <c r="D5828">
        <v>1.9291849136352499</v>
      </c>
      <c r="E5828">
        <v>29.9787839327503</v>
      </c>
      <c r="F5828">
        <v>243.26972534275001</v>
      </c>
      <c r="G5828">
        <v>63.695899999999703</v>
      </c>
    </row>
    <row r="5829" spans="1:7" x14ac:dyDescent="0.25">
      <c r="A5829">
        <v>58.369999999999798</v>
      </c>
      <c r="B5829">
        <v>1.9295037984848</v>
      </c>
      <c r="C5829">
        <v>13.3417959213256</v>
      </c>
      <c r="D5829">
        <v>1.9295037984848</v>
      </c>
      <c r="E5829">
        <v>29.979102817599799</v>
      </c>
      <c r="F5829">
        <v>243.27004422759899</v>
      </c>
      <c r="G5829">
        <v>63.7058999999999</v>
      </c>
    </row>
    <row r="5830" spans="1:7" x14ac:dyDescent="0.25">
      <c r="A5830">
        <v>58.380000000000102</v>
      </c>
      <c r="B5830">
        <v>1.92982101440429</v>
      </c>
      <c r="C5830">
        <v>13.3424863815307</v>
      </c>
      <c r="D5830">
        <v>1.92982101440429</v>
      </c>
      <c r="E5830">
        <v>29.9794200335193</v>
      </c>
      <c r="F5830">
        <v>243.27036144351899</v>
      </c>
      <c r="G5830">
        <v>63.715900000000097</v>
      </c>
    </row>
    <row r="5831" spans="1:7" x14ac:dyDescent="0.25">
      <c r="A5831">
        <v>58.389999999999397</v>
      </c>
      <c r="B5831">
        <v>1.9301183223724301</v>
      </c>
      <c r="C5831">
        <v>13.3433742523193</v>
      </c>
      <c r="D5831">
        <v>1.9301183223724301</v>
      </c>
      <c r="E5831">
        <v>29.979717341487401</v>
      </c>
      <c r="F5831">
        <v>243.27065875148699</v>
      </c>
      <c r="G5831">
        <v>63.725899999999399</v>
      </c>
    </row>
    <row r="5832" spans="1:7" x14ac:dyDescent="0.25">
      <c r="A5832">
        <v>58.399999999999601</v>
      </c>
      <c r="B5832">
        <v>1.93039691448211</v>
      </c>
      <c r="C5832">
        <v>13.3432846069335</v>
      </c>
      <c r="D5832">
        <v>1.93039691448211</v>
      </c>
      <c r="E5832">
        <v>29.979995933597099</v>
      </c>
      <c r="F5832">
        <v>243.27093734359701</v>
      </c>
      <c r="G5832">
        <v>63.735899999999603</v>
      </c>
    </row>
    <row r="5833" spans="1:7" x14ac:dyDescent="0.25">
      <c r="A5833">
        <v>58.409999999999798</v>
      </c>
      <c r="B5833">
        <v>1.9306783676147401</v>
      </c>
      <c r="C5833">
        <v>13.3429403305053</v>
      </c>
      <c r="D5833">
        <v>1.9306783676147401</v>
      </c>
      <c r="E5833">
        <v>29.9802773867297</v>
      </c>
      <c r="F5833">
        <v>243.27121879672899</v>
      </c>
      <c r="G5833">
        <v>63.7458999999998</v>
      </c>
    </row>
    <row r="5834" spans="1:7" x14ac:dyDescent="0.25">
      <c r="A5834">
        <v>58.42</v>
      </c>
      <c r="B5834">
        <v>1.93098533153533</v>
      </c>
      <c r="C5834">
        <v>13.343101501464799</v>
      </c>
      <c r="D5834">
        <v>1.93098533153533</v>
      </c>
      <c r="E5834">
        <v>29.9805843506503</v>
      </c>
      <c r="F5834">
        <v>243.27152576065001</v>
      </c>
      <c r="G5834">
        <v>63.755900000000103</v>
      </c>
    </row>
    <row r="5835" spans="1:7" x14ac:dyDescent="0.25">
      <c r="A5835">
        <v>58.429999999999303</v>
      </c>
      <c r="B5835">
        <v>1.93133640289306</v>
      </c>
      <c r="C5835">
        <v>13.3436985015869</v>
      </c>
      <c r="D5835">
        <v>1.93133640289306</v>
      </c>
      <c r="E5835">
        <v>29.980935422008098</v>
      </c>
      <c r="F5835">
        <v>243.27187683200799</v>
      </c>
      <c r="G5835">
        <v>63.765899999999398</v>
      </c>
    </row>
    <row r="5836" spans="1:7" x14ac:dyDescent="0.25">
      <c r="A5836">
        <v>58.4399999999995</v>
      </c>
      <c r="B5836">
        <v>1.9316653013229299</v>
      </c>
      <c r="C5836">
        <v>13.3431243896484</v>
      </c>
      <c r="D5836">
        <v>1.9316653013229299</v>
      </c>
      <c r="E5836">
        <v>29.981264320437901</v>
      </c>
      <c r="F5836">
        <v>243.27220573043701</v>
      </c>
      <c r="G5836">
        <v>63.775899999999602</v>
      </c>
    </row>
    <row r="5837" spans="1:7" x14ac:dyDescent="0.25">
      <c r="A5837">
        <v>58.449999999999797</v>
      </c>
      <c r="B5837">
        <v>1.93196761608123</v>
      </c>
      <c r="C5837">
        <v>13.344175338745099</v>
      </c>
      <c r="D5837">
        <v>1.93196761608123</v>
      </c>
      <c r="E5837">
        <v>29.981566635196199</v>
      </c>
      <c r="F5837">
        <v>243.27250804519599</v>
      </c>
      <c r="G5837">
        <v>63.785899999999799</v>
      </c>
    </row>
    <row r="5838" spans="1:7" x14ac:dyDescent="0.25">
      <c r="A5838">
        <v>58.46</v>
      </c>
      <c r="B5838">
        <v>1.9322642087936399</v>
      </c>
      <c r="C5838">
        <v>13.3451747894287</v>
      </c>
      <c r="D5838">
        <v>1.9322642087936399</v>
      </c>
      <c r="E5838">
        <v>29.981863227908601</v>
      </c>
      <c r="F5838">
        <v>243.272804637908</v>
      </c>
      <c r="G5838">
        <v>63.795900000000003</v>
      </c>
    </row>
    <row r="5839" spans="1:7" x14ac:dyDescent="0.25">
      <c r="A5839">
        <v>58.470000000000198</v>
      </c>
      <c r="B5839">
        <v>1.93257868289947</v>
      </c>
      <c r="C5839">
        <v>13.3460683822631</v>
      </c>
      <c r="D5839">
        <v>1.93257868289947</v>
      </c>
      <c r="E5839">
        <v>29.9821777020145</v>
      </c>
      <c r="F5839">
        <v>243.273119112014</v>
      </c>
      <c r="G5839">
        <v>63.8059000000002</v>
      </c>
    </row>
    <row r="5840" spans="1:7" x14ac:dyDescent="0.25">
      <c r="A5840">
        <v>58.479999999999499</v>
      </c>
      <c r="B5840">
        <v>1.9329361915588299</v>
      </c>
      <c r="C5840">
        <v>13.346370697021401</v>
      </c>
      <c r="D5840">
        <v>1.9329361915588299</v>
      </c>
      <c r="E5840">
        <v>29.982535210673799</v>
      </c>
      <c r="F5840">
        <v>243.27347662067299</v>
      </c>
      <c r="G5840">
        <v>63.815899999999601</v>
      </c>
    </row>
    <row r="5841" spans="1:7" x14ac:dyDescent="0.25">
      <c r="A5841">
        <v>58.489999999999696</v>
      </c>
      <c r="B5841">
        <v>1.9332816600799501</v>
      </c>
      <c r="C5841">
        <v>13.3464393615722</v>
      </c>
      <c r="D5841">
        <v>1.9332816600799501</v>
      </c>
      <c r="E5841">
        <v>29.982880679194999</v>
      </c>
      <c r="F5841">
        <v>243.273822089194</v>
      </c>
      <c r="G5841">
        <v>63.825899999999798</v>
      </c>
    </row>
    <row r="5842" spans="1:7" x14ac:dyDescent="0.25">
      <c r="A5842">
        <v>58.5</v>
      </c>
      <c r="B5842">
        <v>1.9336007833480799</v>
      </c>
      <c r="C5842">
        <v>13.3471059799194</v>
      </c>
      <c r="D5842">
        <v>1.9336007833480799</v>
      </c>
      <c r="E5842">
        <v>29.983199802463101</v>
      </c>
      <c r="F5842">
        <v>243.27414121246301</v>
      </c>
      <c r="G5842">
        <v>63.835900000000002</v>
      </c>
    </row>
    <row r="5843" spans="1:7" x14ac:dyDescent="0.25">
      <c r="A5843">
        <v>58.510000000000197</v>
      </c>
      <c r="B5843">
        <v>1.9339139461517301</v>
      </c>
      <c r="C5843">
        <v>13.348349571228001</v>
      </c>
      <c r="D5843">
        <v>1.9339139461517301</v>
      </c>
      <c r="E5843">
        <v>29.983512965266701</v>
      </c>
      <c r="F5843">
        <v>243.274454375266</v>
      </c>
      <c r="G5843">
        <v>63.845900000000199</v>
      </c>
    </row>
    <row r="5844" spans="1:7" x14ac:dyDescent="0.25">
      <c r="A5844">
        <v>58.519999999999499</v>
      </c>
      <c r="B5844">
        <v>1.9342167377471899</v>
      </c>
      <c r="C5844">
        <v>13.3498001098632</v>
      </c>
      <c r="D5844">
        <v>1.9342167377471899</v>
      </c>
      <c r="E5844">
        <v>29.983815756862199</v>
      </c>
      <c r="F5844">
        <v>243.274757166862</v>
      </c>
      <c r="G5844">
        <v>63.855899999999501</v>
      </c>
    </row>
    <row r="5845" spans="1:7" x14ac:dyDescent="0.25">
      <c r="A5845">
        <v>58.529999999999703</v>
      </c>
      <c r="B5845">
        <v>1.93449819087982</v>
      </c>
      <c r="C5845">
        <v>13.349412918090801</v>
      </c>
      <c r="D5845">
        <v>1.93449819087982</v>
      </c>
      <c r="E5845">
        <v>29.9840972099948</v>
      </c>
      <c r="F5845">
        <v>243.27503861999401</v>
      </c>
      <c r="G5845">
        <v>63.865899999999698</v>
      </c>
    </row>
    <row r="5846" spans="1:7" x14ac:dyDescent="0.25">
      <c r="A5846">
        <v>58.5399999999999</v>
      </c>
      <c r="B5846">
        <v>1.9348179101943901</v>
      </c>
      <c r="C5846">
        <v>13.3505449295043</v>
      </c>
      <c r="D5846">
        <v>1.9348179101943901</v>
      </c>
      <c r="E5846">
        <v>29.984416929309401</v>
      </c>
      <c r="F5846">
        <v>243.27535833930901</v>
      </c>
      <c r="G5846">
        <v>63.875900000000001</v>
      </c>
    </row>
    <row r="5847" spans="1:7" x14ac:dyDescent="0.25">
      <c r="A5847">
        <v>58.550000000000097</v>
      </c>
      <c r="B5847">
        <v>1.93514645099639</v>
      </c>
      <c r="C5847">
        <v>13.350837707519499</v>
      </c>
      <c r="D5847">
        <v>1.93514645099639</v>
      </c>
      <c r="E5847">
        <v>29.984745470111399</v>
      </c>
      <c r="F5847">
        <v>243.27568688011101</v>
      </c>
      <c r="G5847">
        <v>63.885900000000198</v>
      </c>
    </row>
    <row r="5848" spans="1:7" x14ac:dyDescent="0.25">
      <c r="A5848">
        <v>58.559999999999398</v>
      </c>
      <c r="B5848">
        <v>1.9354559183120701</v>
      </c>
      <c r="C5848">
        <v>13.351199150085399</v>
      </c>
      <c r="D5848">
        <v>1.9354559183120701</v>
      </c>
      <c r="E5848">
        <v>29.985054937427101</v>
      </c>
      <c r="F5848">
        <v>243.275996347427</v>
      </c>
      <c r="G5848">
        <v>63.8958999999995</v>
      </c>
    </row>
    <row r="5849" spans="1:7" x14ac:dyDescent="0.25">
      <c r="A5849">
        <v>58.569999999999702</v>
      </c>
      <c r="B5849">
        <v>1.9357758760452199</v>
      </c>
      <c r="C5849">
        <v>13.3523349761962</v>
      </c>
      <c r="D5849">
        <v>1.9357758760452199</v>
      </c>
      <c r="E5849">
        <v>29.985374895160199</v>
      </c>
      <c r="F5849">
        <v>243.27631630516001</v>
      </c>
      <c r="G5849">
        <v>63.905899999999697</v>
      </c>
    </row>
    <row r="5850" spans="1:7" x14ac:dyDescent="0.25">
      <c r="A5850">
        <v>58.579999999999899</v>
      </c>
      <c r="B5850">
        <v>1.93613064289093</v>
      </c>
      <c r="C5850">
        <v>13.353010177612299</v>
      </c>
      <c r="D5850">
        <v>1.93613064289093</v>
      </c>
      <c r="E5850">
        <v>29.985729662005902</v>
      </c>
      <c r="F5850">
        <v>243.276671072005</v>
      </c>
      <c r="G5850">
        <v>63.915899999999901</v>
      </c>
    </row>
    <row r="5851" spans="1:7" x14ac:dyDescent="0.25">
      <c r="A5851">
        <v>58.590000000000103</v>
      </c>
      <c r="B5851">
        <v>1.9364597797393699</v>
      </c>
      <c r="C5851">
        <v>13.353990554809499</v>
      </c>
      <c r="D5851">
        <v>1.9364597797393699</v>
      </c>
      <c r="E5851">
        <v>29.986058798854401</v>
      </c>
      <c r="F5851">
        <v>243.27700020885399</v>
      </c>
      <c r="G5851">
        <v>63.925900000000098</v>
      </c>
    </row>
    <row r="5852" spans="1:7" x14ac:dyDescent="0.25">
      <c r="A5852">
        <v>58.599999999999397</v>
      </c>
      <c r="B5852">
        <v>1.93677425384521</v>
      </c>
      <c r="C5852">
        <v>13.3544111251831</v>
      </c>
      <c r="D5852">
        <v>1.93677425384521</v>
      </c>
      <c r="E5852">
        <v>29.986373272960201</v>
      </c>
      <c r="F5852">
        <v>243.27731468296</v>
      </c>
      <c r="G5852">
        <v>63.9358999999994</v>
      </c>
    </row>
    <row r="5853" spans="1:7" x14ac:dyDescent="0.25">
      <c r="A5853">
        <v>58.609999999999602</v>
      </c>
      <c r="B5853">
        <v>1.9371094703674301</v>
      </c>
      <c r="C5853">
        <v>13.354747772216699</v>
      </c>
      <c r="D5853">
        <v>1.9371094703674301</v>
      </c>
      <c r="E5853">
        <v>29.9867084894824</v>
      </c>
      <c r="F5853">
        <v>243.27764989948199</v>
      </c>
      <c r="G5853">
        <v>63.945899999999703</v>
      </c>
    </row>
    <row r="5854" spans="1:7" x14ac:dyDescent="0.25">
      <c r="A5854">
        <v>58.619999999999798</v>
      </c>
      <c r="B5854">
        <v>1.93746185302734</v>
      </c>
      <c r="C5854">
        <v>13.355235099792401</v>
      </c>
      <c r="D5854">
        <v>1.93746185302734</v>
      </c>
      <c r="E5854">
        <v>29.987060872142301</v>
      </c>
      <c r="F5854">
        <v>243.27800228214201</v>
      </c>
      <c r="G5854">
        <v>63.9558999999999</v>
      </c>
    </row>
    <row r="5855" spans="1:7" x14ac:dyDescent="0.25">
      <c r="A5855">
        <v>58.630000000000102</v>
      </c>
      <c r="B5855">
        <v>1.93780434131622</v>
      </c>
      <c r="C5855">
        <v>13.3568048477172</v>
      </c>
      <c r="D5855">
        <v>1.93780434131622</v>
      </c>
      <c r="E5855">
        <v>29.987403360431198</v>
      </c>
      <c r="F5855">
        <v>243.278344770431</v>
      </c>
      <c r="G5855">
        <v>63.965900000000097</v>
      </c>
    </row>
    <row r="5856" spans="1:7" x14ac:dyDescent="0.25">
      <c r="A5856">
        <v>58.639999999999397</v>
      </c>
      <c r="B5856">
        <v>1.93814265727996</v>
      </c>
      <c r="C5856">
        <v>13.358187675476</v>
      </c>
      <c r="D5856">
        <v>1.93814265727996</v>
      </c>
      <c r="E5856">
        <v>29.987741676395</v>
      </c>
      <c r="F5856">
        <v>243.27868308639501</v>
      </c>
      <c r="G5856">
        <v>63.975899999999399</v>
      </c>
    </row>
    <row r="5857" spans="1:7" x14ac:dyDescent="0.25">
      <c r="A5857">
        <v>58.649999999999601</v>
      </c>
      <c r="B5857">
        <v>1.93845903873443</v>
      </c>
      <c r="C5857">
        <v>13.359417915344199</v>
      </c>
      <c r="D5857">
        <v>1.93845903873443</v>
      </c>
      <c r="E5857">
        <v>29.9880580578494</v>
      </c>
      <c r="F5857">
        <v>243.27899946784899</v>
      </c>
      <c r="G5857">
        <v>63.985899999999603</v>
      </c>
    </row>
    <row r="5858" spans="1:7" x14ac:dyDescent="0.25">
      <c r="A5858">
        <v>58.659999999999798</v>
      </c>
      <c r="B5858">
        <v>1.9387637376785201</v>
      </c>
      <c r="C5858">
        <v>13.360077857971101</v>
      </c>
      <c r="D5858">
        <v>1.9387637376785201</v>
      </c>
      <c r="E5858">
        <v>29.988362756793499</v>
      </c>
      <c r="F5858">
        <v>243.279304166793</v>
      </c>
      <c r="G5858">
        <v>63.9958999999998</v>
      </c>
    </row>
    <row r="5859" spans="1:7" x14ac:dyDescent="0.25">
      <c r="A5859">
        <v>58.67</v>
      </c>
      <c r="B5859">
        <v>1.9391007423400799</v>
      </c>
      <c r="C5859">
        <v>13.359230041503899</v>
      </c>
      <c r="D5859">
        <v>1.9391007423400799</v>
      </c>
      <c r="E5859">
        <v>29.988699761455099</v>
      </c>
      <c r="F5859">
        <v>243.27964117145501</v>
      </c>
      <c r="G5859">
        <v>64.005900000000096</v>
      </c>
    </row>
    <row r="5860" spans="1:7" x14ac:dyDescent="0.25">
      <c r="A5860">
        <v>58.679999999999303</v>
      </c>
      <c r="B5860">
        <v>1.9394171237945499</v>
      </c>
      <c r="C5860">
        <v>13.3589668273925</v>
      </c>
      <c r="D5860">
        <v>1.9394171237945499</v>
      </c>
      <c r="E5860">
        <v>29.989016142909598</v>
      </c>
      <c r="F5860">
        <v>243.279957552909</v>
      </c>
      <c r="G5860">
        <v>64.015899999999405</v>
      </c>
    </row>
    <row r="5861" spans="1:7" x14ac:dyDescent="0.25">
      <c r="A5861">
        <v>58.6899999999995</v>
      </c>
      <c r="B5861">
        <v>1.93971383571624</v>
      </c>
      <c r="C5861">
        <v>13.3575525283813</v>
      </c>
      <c r="D5861">
        <v>1.93971383571624</v>
      </c>
      <c r="E5861">
        <v>29.989312854831201</v>
      </c>
      <c r="F5861">
        <v>243.280254264831</v>
      </c>
      <c r="G5861">
        <v>64.025899999999595</v>
      </c>
    </row>
    <row r="5862" spans="1:7" x14ac:dyDescent="0.25">
      <c r="A5862">
        <v>58.699999999999797</v>
      </c>
      <c r="B5862">
        <v>1.94003546237945</v>
      </c>
      <c r="C5862">
        <v>13.3574972152709</v>
      </c>
      <c r="D5862">
        <v>1.94003546237945</v>
      </c>
      <c r="E5862">
        <v>29.989634481494502</v>
      </c>
      <c r="F5862">
        <v>243.28057589149401</v>
      </c>
      <c r="G5862">
        <v>64.035899999999799</v>
      </c>
    </row>
    <row r="5863" spans="1:7" x14ac:dyDescent="0.25">
      <c r="A5863">
        <v>58.71</v>
      </c>
      <c r="B5863">
        <v>1.94034600257873</v>
      </c>
      <c r="C5863">
        <v>13.357624053955</v>
      </c>
      <c r="D5863">
        <v>1.94034600257873</v>
      </c>
      <c r="E5863">
        <v>29.9899450216937</v>
      </c>
      <c r="F5863">
        <v>243.28088643169301</v>
      </c>
      <c r="G5863">
        <v>64.045900000000003</v>
      </c>
    </row>
    <row r="5864" spans="1:7" x14ac:dyDescent="0.25">
      <c r="A5864">
        <v>58.720000000000198</v>
      </c>
      <c r="B5864">
        <v>1.94066298007965</v>
      </c>
      <c r="C5864">
        <v>13.357261657714799</v>
      </c>
      <c r="D5864">
        <v>1.94066298007965</v>
      </c>
      <c r="E5864">
        <v>29.990261999194701</v>
      </c>
      <c r="F5864">
        <v>243.28120340919401</v>
      </c>
      <c r="G5864">
        <v>64.055900000000193</v>
      </c>
    </row>
    <row r="5865" spans="1:7" x14ac:dyDescent="0.25">
      <c r="A5865">
        <v>58.729999999999499</v>
      </c>
      <c r="B5865">
        <v>1.9410126209259</v>
      </c>
      <c r="C5865">
        <v>13.356492996215801</v>
      </c>
      <c r="D5865">
        <v>1.9410126209259</v>
      </c>
      <c r="E5865">
        <v>29.9906116400409</v>
      </c>
      <c r="F5865">
        <v>243.28155305004</v>
      </c>
      <c r="G5865">
        <v>64.065899999999601</v>
      </c>
    </row>
    <row r="5866" spans="1:7" x14ac:dyDescent="0.25">
      <c r="A5866">
        <v>58.739999999999696</v>
      </c>
      <c r="B5866">
        <v>1.9413415193557699</v>
      </c>
      <c r="C5866">
        <v>13.355506896972599</v>
      </c>
      <c r="D5866">
        <v>1.9413415193557699</v>
      </c>
      <c r="E5866">
        <v>29.990940538470799</v>
      </c>
      <c r="F5866">
        <v>243.28188194846999</v>
      </c>
      <c r="G5866">
        <v>64.075899999999805</v>
      </c>
    </row>
    <row r="5867" spans="1:7" x14ac:dyDescent="0.25">
      <c r="A5867">
        <v>58.75</v>
      </c>
      <c r="B5867">
        <v>1.9416490793228101</v>
      </c>
      <c r="C5867">
        <v>13.3560724258422</v>
      </c>
      <c r="D5867">
        <v>1.9416490793228101</v>
      </c>
      <c r="E5867">
        <v>29.991248098437801</v>
      </c>
      <c r="F5867">
        <v>243.282189508437</v>
      </c>
      <c r="G5867">
        <v>64.085899999999995</v>
      </c>
    </row>
    <row r="5868" spans="1:7" x14ac:dyDescent="0.25">
      <c r="A5868">
        <v>58.760000000000197</v>
      </c>
      <c r="B5868">
        <v>1.94198870658874</v>
      </c>
      <c r="C5868">
        <v>13.3559417724609</v>
      </c>
      <c r="D5868">
        <v>1.94198870658874</v>
      </c>
      <c r="E5868">
        <v>29.991587725703699</v>
      </c>
      <c r="F5868">
        <v>243.28252913570299</v>
      </c>
      <c r="G5868">
        <v>64.095900000000199</v>
      </c>
    </row>
    <row r="5869" spans="1:7" x14ac:dyDescent="0.25">
      <c r="A5869">
        <v>58.769999999999499</v>
      </c>
      <c r="B5869">
        <v>1.9423406124114899</v>
      </c>
      <c r="C5869">
        <v>13.3560333251953</v>
      </c>
      <c r="D5869">
        <v>1.9423406124114899</v>
      </c>
      <c r="E5869">
        <v>29.991939631526499</v>
      </c>
      <c r="F5869">
        <v>243.282881041526</v>
      </c>
      <c r="G5869">
        <v>64.105899999999494</v>
      </c>
    </row>
    <row r="5870" spans="1:7" x14ac:dyDescent="0.25">
      <c r="A5870">
        <v>58.779999999999703</v>
      </c>
      <c r="B5870">
        <v>1.9426736831664999</v>
      </c>
      <c r="C5870">
        <v>13.356792449951101</v>
      </c>
      <c r="D5870">
        <v>1.9426736831664999</v>
      </c>
      <c r="E5870">
        <v>29.9922727022815</v>
      </c>
      <c r="F5870">
        <v>243.283214112281</v>
      </c>
      <c r="G5870">
        <v>64.115899999999698</v>
      </c>
    </row>
    <row r="5871" spans="1:7" x14ac:dyDescent="0.25">
      <c r="A5871">
        <v>58.7899999999999</v>
      </c>
      <c r="B5871">
        <v>1.94300365447998</v>
      </c>
      <c r="C5871">
        <v>13.3580608367919</v>
      </c>
      <c r="D5871">
        <v>1.94300365447998</v>
      </c>
      <c r="E5871">
        <v>29.992602673595002</v>
      </c>
      <c r="F5871">
        <v>243.28354408359499</v>
      </c>
      <c r="G5871">
        <v>64.125900000000001</v>
      </c>
    </row>
    <row r="5872" spans="1:7" x14ac:dyDescent="0.25">
      <c r="A5872">
        <v>58.800000000000097</v>
      </c>
      <c r="B5872">
        <v>1.94336938858032</v>
      </c>
      <c r="C5872">
        <v>13.358638763427701</v>
      </c>
      <c r="D5872">
        <v>1.94336938858032</v>
      </c>
      <c r="E5872">
        <v>29.992968407695301</v>
      </c>
      <c r="F5872">
        <v>243.28390981769499</v>
      </c>
      <c r="G5872">
        <v>64.135900000000206</v>
      </c>
    </row>
    <row r="5873" spans="1:7" x14ac:dyDescent="0.25">
      <c r="A5873">
        <v>58.809999999999398</v>
      </c>
      <c r="B5873">
        <v>1.94372570514678</v>
      </c>
      <c r="C5873">
        <v>13.3591508865356</v>
      </c>
      <c r="D5873">
        <v>1.94372570514678</v>
      </c>
      <c r="E5873">
        <v>29.9933247242618</v>
      </c>
      <c r="F5873">
        <v>243.284266134261</v>
      </c>
      <c r="G5873">
        <v>64.1458999999995</v>
      </c>
    </row>
    <row r="5874" spans="1:7" x14ac:dyDescent="0.25">
      <c r="A5874">
        <v>58.819999999999702</v>
      </c>
      <c r="B5874">
        <v>1.94407510757446</v>
      </c>
      <c r="C5874">
        <v>13.3600645065307</v>
      </c>
      <c r="D5874">
        <v>1.94407510757446</v>
      </c>
      <c r="E5874">
        <v>29.993674126689498</v>
      </c>
      <c r="F5874">
        <v>243.28461553668899</v>
      </c>
      <c r="G5874">
        <v>64.155899999999704</v>
      </c>
    </row>
    <row r="5875" spans="1:7" x14ac:dyDescent="0.25">
      <c r="A5875">
        <v>58.829999999999899</v>
      </c>
      <c r="B5875">
        <v>1.94440698623657</v>
      </c>
      <c r="C5875">
        <v>13.3628158569335</v>
      </c>
      <c r="D5875">
        <v>1.94440698623657</v>
      </c>
      <c r="E5875">
        <v>29.994006005351601</v>
      </c>
      <c r="F5875">
        <v>243.28494741535101</v>
      </c>
      <c r="G5875">
        <v>64.165899999999894</v>
      </c>
    </row>
    <row r="5876" spans="1:7" x14ac:dyDescent="0.25">
      <c r="A5876">
        <v>58.840000000000103</v>
      </c>
      <c r="B5876">
        <v>1.9447448253631501</v>
      </c>
      <c r="C5876">
        <v>13.3662414550781</v>
      </c>
      <c r="D5876">
        <v>1.9447448253631501</v>
      </c>
      <c r="E5876">
        <v>29.994343844478198</v>
      </c>
      <c r="F5876">
        <v>243.285285254478</v>
      </c>
      <c r="G5876">
        <v>64.175900000000098</v>
      </c>
    </row>
    <row r="5877" spans="1:7" x14ac:dyDescent="0.25">
      <c r="A5877">
        <v>58.849999999999397</v>
      </c>
      <c r="B5877">
        <v>1.94510805606842</v>
      </c>
      <c r="C5877">
        <v>13.3671569824218</v>
      </c>
      <c r="D5877">
        <v>1.94510805606842</v>
      </c>
      <c r="E5877">
        <v>29.994707075183399</v>
      </c>
      <c r="F5877">
        <v>243.285648485183</v>
      </c>
      <c r="G5877">
        <v>64.185899999999407</v>
      </c>
    </row>
    <row r="5878" spans="1:7" x14ac:dyDescent="0.25">
      <c r="A5878">
        <v>58.859999999999602</v>
      </c>
      <c r="B5878">
        <v>1.94546854496002</v>
      </c>
      <c r="C5878">
        <v>13.3684091567993</v>
      </c>
      <c r="D5878">
        <v>1.94546854496002</v>
      </c>
      <c r="E5878">
        <v>29.995067564075001</v>
      </c>
      <c r="F5878">
        <v>243.286008974075</v>
      </c>
      <c r="G5878">
        <v>64.195899999999696</v>
      </c>
    </row>
    <row r="5879" spans="1:7" x14ac:dyDescent="0.25">
      <c r="A5879">
        <v>58.869999999999798</v>
      </c>
      <c r="B5879">
        <v>1.94582378864288</v>
      </c>
      <c r="C5879">
        <v>13.370532035827599</v>
      </c>
      <c r="D5879">
        <v>1.94582378864288</v>
      </c>
      <c r="E5879">
        <v>29.995422807757901</v>
      </c>
      <c r="F5879">
        <v>243.28636421775701</v>
      </c>
      <c r="G5879">
        <v>64.2058999999999</v>
      </c>
    </row>
    <row r="5880" spans="1:7" x14ac:dyDescent="0.25">
      <c r="A5880">
        <v>58.880000000000102</v>
      </c>
      <c r="B5880">
        <v>1.94617283344268</v>
      </c>
      <c r="C5880">
        <v>13.3723449707031</v>
      </c>
      <c r="D5880">
        <v>1.94617283344268</v>
      </c>
      <c r="E5880">
        <v>29.995771852557699</v>
      </c>
      <c r="F5880">
        <v>243.28671326255699</v>
      </c>
      <c r="G5880">
        <v>64.215900000000104</v>
      </c>
    </row>
    <row r="5881" spans="1:7" x14ac:dyDescent="0.25">
      <c r="A5881">
        <v>58.889999999999397</v>
      </c>
      <c r="B5881">
        <v>1.9465153217315601</v>
      </c>
      <c r="C5881">
        <v>13.3736104965209</v>
      </c>
      <c r="D5881">
        <v>1.9465153217315601</v>
      </c>
      <c r="E5881">
        <v>29.996114340846599</v>
      </c>
      <c r="F5881">
        <v>243.28705575084601</v>
      </c>
      <c r="G5881">
        <v>64.225899999999399</v>
      </c>
    </row>
    <row r="5882" spans="1:7" x14ac:dyDescent="0.25">
      <c r="A5882">
        <v>58.899999999999601</v>
      </c>
      <c r="B5882">
        <v>1.9468965530395499</v>
      </c>
      <c r="C5882">
        <v>13.3753614425659</v>
      </c>
      <c r="D5882">
        <v>1.9468965530395499</v>
      </c>
      <c r="E5882">
        <v>29.9964955721546</v>
      </c>
      <c r="F5882">
        <v>243.28743698215399</v>
      </c>
      <c r="G5882">
        <v>64.235899999999603</v>
      </c>
    </row>
    <row r="5883" spans="1:7" x14ac:dyDescent="0.25">
      <c r="A5883">
        <v>58.909999999999798</v>
      </c>
      <c r="B5883">
        <v>1.9472748041152901</v>
      </c>
      <c r="C5883">
        <v>13.377079963684</v>
      </c>
      <c r="D5883">
        <v>1.9472748041152901</v>
      </c>
      <c r="E5883">
        <v>29.996873823230299</v>
      </c>
      <c r="F5883">
        <v>243.28781523322999</v>
      </c>
      <c r="G5883">
        <v>64.245899999999807</v>
      </c>
    </row>
    <row r="5884" spans="1:7" x14ac:dyDescent="0.25">
      <c r="A5884">
        <v>58.92</v>
      </c>
      <c r="B5884">
        <v>1.94763839244842</v>
      </c>
      <c r="C5884">
        <v>13.379070281982401</v>
      </c>
      <c r="D5884">
        <v>1.94763839244842</v>
      </c>
      <c r="E5884">
        <v>29.9972374115634</v>
      </c>
      <c r="F5884">
        <v>243.28817882156301</v>
      </c>
      <c r="G5884">
        <v>64.255900000000096</v>
      </c>
    </row>
    <row r="5885" spans="1:7" x14ac:dyDescent="0.25">
      <c r="A5885">
        <v>58.929999999999303</v>
      </c>
      <c r="B5885">
        <v>1.94799220561981</v>
      </c>
      <c r="C5885">
        <v>13.3804941177368</v>
      </c>
      <c r="D5885">
        <v>1.94799220561981</v>
      </c>
      <c r="E5885">
        <v>29.997591224734801</v>
      </c>
      <c r="F5885">
        <v>243.288532634734</v>
      </c>
      <c r="G5885">
        <v>64.265899999999405</v>
      </c>
    </row>
    <row r="5886" spans="1:7" x14ac:dyDescent="0.25">
      <c r="A5886">
        <v>58.9399999999995</v>
      </c>
      <c r="B5886">
        <v>1.9483395814895601</v>
      </c>
      <c r="C5886">
        <v>13.3803300857543</v>
      </c>
      <c r="D5886">
        <v>1.9483395814895601</v>
      </c>
      <c r="E5886">
        <v>29.997938600604598</v>
      </c>
      <c r="F5886">
        <v>243.288880010604</v>
      </c>
      <c r="G5886">
        <v>64.275899999999595</v>
      </c>
    </row>
    <row r="5887" spans="1:7" x14ac:dyDescent="0.25">
      <c r="A5887">
        <v>58.949999999999797</v>
      </c>
      <c r="B5887">
        <v>1.9487181901931701</v>
      </c>
      <c r="C5887">
        <v>13.3805751800537</v>
      </c>
      <c r="D5887">
        <v>1.9487181901931701</v>
      </c>
      <c r="E5887">
        <v>29.998317209308201</v>
      </c>
      <c r="F5887">
        <v>243.28925861930799</v>
      </c>
      <c r="G5887">
        <v>64.285899999999799</v>
      </c>
    </row>
    <row r="5888" spans="1:7" x14ac:dyDescent="0.25">
      <c r="A5888">
        <v>58.96</v>
      </c>
      <c r="B5888">
        <v>1.9491063356399501</v>
      </c>
      <c r="C5888">
        <v>13.381162643432599</v>
      </c>
      <c r="D5888">
        <v>1.9491063356399501</v>
      </c>
      <c r="E5888">
        <v>29.998705354755</v>
      </c>
      <c r="F5888">
        <v>243.289646764754</v>
      </c>
      <c r="G5888">
        <v>64.295900000000003</v>
      </c>
    </row>
    <row r="5889" spans="1:7" x14ac:dyDescent="0.25">
      <c r="A5889">
        <v>58.970000000000198</v>
      </c>
      <c r="B5889">
        <v>1.9495084285736</v>
      </c>
      <c r="C5889">
        <v>13.38108253479</v>
      </c>
      <c r="D5889">
        <v>1.9495084285736</v>
      </c>
      <c r="E5889">
        <v>29.999107447688601</v>
      </c>
      <c r="F5889">
        <v>243.29004885768799</v>
      </c>
      <c r="G5889">
        <v>64.305900000000193</v>
      </c>
    </row>
    <row r="5890" spans="1:7" x14ac:dyDescent="0.25">
      <c r="A5890">
        <v>58.979999999999499</v>
      </c>
      <c r="B5890">
        <v>1.9498639106750399</v>
      </c>
      <c r="C5890">
        <v>13.3814992904663</v>
      </c>
      <c r="D5890">
        <v>1.9498639106750399</v>
      </c>
      <c r="E5890">
        <v>29.999462929789999</v>
      </c>
      <c r="F5890">
        <v>243.29040433979</v>
      </c>
      <c r="G5890">
        <v>64.315899999999601</v>
      </c>
    </row>
    <row r="5891" spans="1:7" x14ac:dyDescent="0.25">
      <c r="A5891">
        <v>58.989999999999696</v>
      </c>
      <c r="B5891">
        <v>1.9502304792404099</v>
      </c>
      <c r="C5891">
        <v>13.382864952087401</v>
      </c>
      <c r="D5891">
        <v>1.9502304792404099</v>
      </c>
      <c r="E5891">
        <v>29.9998294983554</v>
      </c>
      <c r="F5891">
        <v>243.290770908355</v>
      </c>
      <c r="G5891">
        <v>64.325899999999805</v>
      </c>
    </row>
    <row r="5892" spans="1:7" x14ac:dyDescent="0.25">
      <c r="A5892">
        <v>59</v>
      </c>
      <c r="B5892">
        <v>1.95063292980194</v>
      </c>
      <c r="C5892">
        <v>13.385155677795399</v>
      </c>
      <c r="D5892">
        <v>1.95063292980194</v>
      </c>
      <c r="E5892">
        <v>30.000231948916898</v>
      </c>
      <c r="F5892">
        <v>243.29117335891601</v>
      </c>
      <c r="G5892">
        <v>64.335899999999995</v>
      </c>
    </row>
    <row r="5893" spans="1:7" x14ac:dyDescent="0.25">
      <c r="A5893">
        <v>59.010000000000197</v>
      </c>
      <c r="B5893">
        <v>1.9510143995285001</v>
      </c>
      <c r="C5893">
        <v>13.386089324951101</v>
      </c>
      <c r="D5893">
        <v>1.9510143995285001</v>
      </c>
      <c r="E5893">
        <v>30.0006134186435</v>
      </c>
      <c r="F5893">
        <v>243.291554828643</v>
      </c>
      <c r="G5893">
        <v>64.345900000000199</v>
      </c>
    </row>
    <row r="5894" spans="1:7" x14ac:dyDescent="0.25">
      <c r="A5894">
        <v>59.019999999999499</v>
      </c>
      <c r="B5894">
        <v>1.95138299465179</v>
      </c>
      <c r="C5894">
        <v>13.3874082565307</v>
      </c>
      <c r="D5894">
        <v>1.95138299465179</v>
      </c>
      <c r="E5894">
        <v>30.000982013766802</v>
      </c>
      <c r="F5894">
        <v>243.29192342376601</v>
      </c>
      <c r="G5894">
        <v>64.355899999999494</v>
      </c>
    </row>
    <row r="5895" spans="1:7" x14ac:dyDescent="0.25">
      <c r="A5895">
        <v>59.029999999999703</v>
      </c>
      <c r="B5895">
        <v>1.9517523050308201</v>
      </c>
      <c r="C5895">
        <v>13.3883466720581</v>
      </c>
      <c r="D5895">
        <v>1.9517523050308201</v>
      </c>
      <c r="E5895">
        <v>30.001351324145801</v>
      </c>
      <c r="F5895">
        <v>243.29229273414501</v>
      </c>
      <c r="G5895">
        <v>64.365899999999698</v>
      </c>
    </row>
    <row r="5896" spans="1:7" x14ac:dyDescent="0.25">
      <c r="A5896">
        <v>59.0399999999999</v>
      </c>
      <c r="B5896">
        <v>1.9521027803421001</v>
      </c>
      <c r="C5896">
        <v>13.389467239379799</v>
      </c>
      <c r="D5896">
        <v>1.9521027803421001</v>
      </c>
      <c r="E5896">
        <v>30.001701799457098</v>
      </c>
      <c r="F5896">
        <v>243.292643209457</v>
      </c>
      <c r="G5896">
        <v>64.375900000000001</v>
      </c>
    </row>
    <row r="5897" spans="1:7" x14ac:dyDescent="0.25">
      <c r="A5897">
        <v>59.050000000000097</v>
      </c>
      <c r="B5897">
        <v>1.9524577856063801</v>
      </c>
      <c r="C5897">
        <v>13.391429901123001</v>
      </c>
      <c r="D5897">
        <v>1.9524577856063801</v>
      </c>
      <c r="E5897">
        <v>30.002056804721398</v>
      </c>
      <c r="F5897">
        <v>243.292998214721</v>
      </c>
      <c r="G5897">
        <v>64.385900000000206</v>
      </c>
    </row>
    <row r="5898" spans="1:7" x14ac:dyDescent="0.25">
      <c r="A5898">
        <v>59.059999999999398</v>
      </c>
      <c r="B5898">
        <v>1.9528074264526301</v>
      </c>
      <c r="C5898">
        <v>13.392376899719199</v>
      </c>
      <c r="D5898">
        <v>1.9528074264526301</v>
      </c>
      <c r="E5898">
        <v>30.002406445567601</v>
      </c>
      <c r="F5898">
        <v>243.29334785556699</v>
      </c>
      <c r="G5898">
        <v>64.3958999999995</v>
      </c>
    </row>
    <row r="5899" spans="1:7" x14ac:dyDescent="0.25">
      <c r="A5899">
        <v>59.069999999999702</v>
      </c>
      <c r="B5899">
        <v>1.9531430006027199</v>
      </c>
      <c r="C5899">
        <v>13.3936710357666</v>
      </c>
      <c r="D5899">
        <v>1.9531430006027199</v>
      </c>
      <c r="E5899">
        <v>30.002742019717701</v>
      </c>
      <c r="F5899">
        <v>243.29368342971699</v>
      </c>
      <c r="G5899">
        <v>64.405899999999704</v>
      </c>
    </row>
    <row r="5900" spans="1:7" x14ac:dyDescent="0.25">
      <c r="A5900">
        <v>59.079999999999899</v>
      </c>
      <c r="B5900">
        <v>1.95349180698394</v>
      </c>
      <c r="C5900">
        <v>13.3941593170166</v>
      </c>
      <c r="D5900">
        <v>1.95349180698394</v>
      </c>
      <c r="E5900">
        <v>30.003090826098902</v>
      </c>
      <c r="F5900">
        <v>243.29403223609799</v>
      </c>
      <c r="G5900">
        <v>64.415899999999894</v>
      </c>
    </row>
    <row r="5901" spans="1:7" x14ac:dyDescent="0.25">
      <c r="A5901">
        <v>59.090000000000103</v>
      </c>
      <c r="B5901">
        <v>1.9538542032241799</v>
      </c>
      <c r="C5901">
        <v>13.3953189849853</v>
      </c>
      <c r="D5901">
        <v>1.9538542032241799</v>
      </c>
      <c r="E5901">
        <v>30.0034532223392</v>
      </c>
      <c r="F5901">
        <v>243.29439463233899</v>
      </c>
      <c r="G5901">
        <v>64.425900000000098</v>
      </c>
    </row>
    <row r="5902" spans="1:7" x14ac:dyDescent="0.25">
      <c r="A5902">
        <v>59.099999999999397</v>
      </c>
      <c r="B5902">
        <v>1.9542019367218</v>
      </c>
      <c r="C5902">
        <v>13.396044731140099</v>
      </c>
      <c r="D5902">
        <v>1.9542019367218</v>
      </c>
      <c r="E5902">
        <v>30.003800955836802</v>
      </c>
      <c r="F5902">
        <v>243.29474236583599</v>
      </c>
      <c r="G5902">
        <v>64.435899999999407</v>
      </c>
    </row>
    <row r="5903" spans="1:7" x14ac:dyDescent="0.25">
      <c r="A5903">
        <v>59.109999999999602</v>
      </c>
      <c r="B5903">
        <v>1.95455694198608</v>
      </c>
      <c r="C5903">
        <v>13.397364616394</v>
      </c>
      <c r="D5903">
        <v>1.95455694198608</v>
      </c>
      <c r="E5903">
        <v>30.004155961101102</v>
      </c>
      <c r="F5903">
        <v>243.29509737110101</v>
      </c>
      <c r="G5903">
        <v>64.445899999999696</v>
      </c>
    </row>
    <row r="5904" spans="1:7" x14ac:dyDescent="0.25">
      <c r="A5904">
        <v>59.119999999999798</v>
      </c>
      <c r="B5904">
        <v>1.95489966869354</v>
      </c>
      <c r="C5904">
        <v>13.3976497650146</v>
      </c>
      <c r="D5904">
        <v>1.95489966869354</v>
      </c>
      <c r="E5904">
        <v>30.0044986878085</v>
      </c>
      <c r="F5904">
        <v>243.29544009780801</v>
      </c>
      <c r="G5904">
        <v>64.4558999999999</v>
      </c>
    </row>
    <row r="5905" spans="1:7" x14ac:dyDescent="0.25">
      <c r="A5905">
        <v>59.130000000000102</v>
      </c>
      <c r="B5905">
        <v>1.95523929595947</v>
      </c>
      <c r="C5905">
        <v>13.397589683532701</v>
      </c>
      <c r="D5905">
        <v>1.95523929595947</v>
      </c>
      <c r="E5905">
        <v>30.004838315074501</v>
      </c>
      <c r="F5905">
        <v>243.295779725074</v>
      </c>
      <c r="G5905">
        <v>64.465900000000104</v>
      </c>
    </row>
    <row r="5906" spans="1:7" x14ac:dyDescent="0.25">
      <c r="A5906">
        <v>59.139999999999397</v>
      </c>
      <c r="B5906">
        <v>1.9555966854095399</v>
      </c>
      <c r="C5906">
        <v>13.3974208831787</v>
      </c>
      <c r="D5906">
        <v>1.9555966854095399</v>
      </c>
      <c r="E5906">
        <v>30.0051957045245</v>
      </c>
      <c r="F5906">
        <v>243.29613711452399</v>
      </c>
      <c r="G5906">
        <v>64.475899999999399</v>
      </c>
    </row>
    <row r="5907" spans="1:7" x14ac:dyDescent="0.25">
      <c r="A5907">
        <v>59.149999999999601</v>
      </c>
      <c r="B5907">
        <v>1.95592284202575</v>
      </c>
      <c r="C5907">
        <v>13.395887374877899</v>
      </c>
      <c r="D5907">
        <v>1.95592284202575</v>
      </c>
      <c r="E5907">
        <v>30.005521861140799</v>
      </c>
      <c r="F5907">
        <v>243.29646327114</v>
      </c>
      <c r="G5907">
        <v>64.485899999999603</v>
      </c>
    </row>
    <row r="5908" spans="1:7" x14ac:dyDescent="0.25">
      <c r="A5908">
        <v>59.159999999999798</v>
      </c>
      <c r="B5908">
        <v>1.9562584161758401</v>
      </c>
      <c r="C5908">
        <v>13.394186019897401</v>
      </c>
      <c r="D5908">
        <v>1.9562584161758401</v>
      </c>
      <c r="E5908">
        <v>30.0058574352908</v>
      </c>
      <c r="F5908">
        <v>243.29679884529</v>
      </c>
      <c r="G5908">
        <v>64.495899999999807</v>
      </c>
    </row>
    <row r="5909" spans="1:7" x14ac:dyDescent="0.25">
      <c r="A5909">
        <v>59.17</v>
      </c>
      <c r="B5909">
        <v>1.9565792083740201</v>
      </c>
      <c r="C5909">
        <v>13.3937587738037</v>
      </c>
      <c r="D5909">
        <v>1.9565792083740201</v>
      </c>
      <c r="E5909">
        <v>30.006178227488999</v>
      </c>
      <c r="F5909">
        <v>243.297119637489</v>
      </c>
      <c r="G5909">
        <v>64.505900000000096</v>
      </c>
    </row>
    <row r="5910" spans="1:7" x14ac:dyDescent="0.25">
      <c r="A5910">
        <v>59.179999999999303</v>
      </c>
      <c r="B5910">
        <v>1.95688092708587</v>
      </c>
      <c r="C5910">
        <v>13.3935499191284</v>
      </c>
      <c r="D5910">
        <v>1.95688092708587</v>
      </c>
      <c r="E5910">
        <v>30.006479946200901</v>
      </c>
      <c r="F5910">
        <v>243.2974213562</v>
      </c>
      <c r="G5910">
        <v>64.515899999999405</v>
      </c>
    </row>
    <row r="5911" spans="1:7" x14ac:dyDescent="0.25">
      <c r="A5911">
        <v>59.1899999999995</v>
      </c>
      <c r="B5911">
        <v>1.9572230577468801</v>
      </c>
      <c r="C5911">
        <v>13.393164634704499</v>
      </c>
      <c r="D5911">
        <v>1.9572230577468801</v>
      </c>
      <c r="E5911">
        <v>30.006822076861901</v>
      </c>
      <c r="F5911">
        <v>243.29776348686099</v>
      </c>
      <c r="G5911">
        <v>64.525899999999595</v>
      </c>
    </row>
    <row r="5912" spans="1:7" x14ac:dyDescent="0.25">
      <c r="A5912">
        <v>59.199999999999797</v>
      </c>
      <c r="B5912">
        <v>1.9575605392455999</v>
      </c>
      <c r="C5912">
        <v>13.3923215866088</v>
      </c>
      <c r="D5912">
        <v>1.9575605392455999</v>
      </c>
      <c r="E5912">
        <v>30.007159558360598</v>
      </c>
      <c r="F5912">
        <v>243.29810096835999</v>
      </c>
      <c r="G5912">
        <v>64.535899999999799</v>
      </c>
    </row>
    <row r="5913" spans="1:7" x14ac:dyDescent="0.25">
      <c r="A5913">
        <v>59.21</v>
      </c>
      <c r="B5913">
        <v>1.95785331726074</v>
      </c>
      <c r="C5913">
        <v>13.3909702301025</v>
      </c>
      <c r="D5913">
        <v>1.95785331726074</v>
      </c>
      <c r="E5913">
        <v>30.0074523363757</v>
      </c>
      <c r="F5913">
        <v>243.29839374637501</v>
      </c>
      <c r="G5913">
        <v>64.545900000000003</v>
      </c>
    </row>
    <row r="5914" spans="1:7" x14ac:dyDescent="0.25">
      <c r="A5914">
        <v>59.220000000000198</v>
      </c>
      <c r="B5914">
        <v>1.9581372737884499</v>
      </c>
      <c r="C5914">
        <v>13.389905929565399</v>
      </c>
      <c r="D5914">
        <v>1.9581372737884499</v>
      </c>
      <c r="E5914">
        <v>30.007736292903498</v>
      </c>
      <c r="F5914">
        <v>243.29867770290301</v>
      </c>
      <c r="G5914">
        <v>64.555900000000193</v>
      </c>
    </row>
    <row r="5915" spans="1:7" x14ac:dyDescent="0.25">
      <c r="A5915">
        <v>59.229999999999499</v>
      </c>
      <c r="B5915">
        <v>1.9584479331970199</v>
      </c>
      <c r="C5915">
        <v>13.3898611068725</v>
      </c>
      <c r="D5915">
        <v>1.9584479331970199</v>
      </c>
      <c r="E5915">
        <v>30.008046952312</v>
      </c>
      <c r="F5915">
        <v>243.298988362312</v>
      </c>
      <c r="G5915">
        <v>64.565899999999601</v>
      </c>
    </row>
    <row r="5916" spans="1:7" x14ac:dyDescent="0.25">
      <c r="A5916">
        <v>59.239999999999696</v>
      </c>
      <c r="B5916">
        <v>1.9587720632553101</v>
      </c>
      <c r="C5916">
        <v>13.3897256851196</v>
      </c>
      <c r="D5916">
        <v>1.9587720632553101</v>
      </c>
      <c r="E5916">
        <v>30.008371082370299</v>
      </c>
      <c r="F5916">
        <v>243.29931249237001</v>
      </c>
      <c r="G5916">
        <v>64.575899999999805</v>
      </c>
    </row>
    <row r="5917" spans="1:7" x14ac:dyDescent="0.25">
      <c r="A5917">
        <v>59.25</v>
      </c>
      <c r="B5917">
        <v>1.95911145210266</v>
      </c>
      <c r="C5917">
        <v>13.389064788818301</v>
      </c>
      <c r="D5917">
        <v>1.95911145210266</v>
      </c>
      <c r="E5917">
        <v>30.0087104712177</v>
      </c>
      <c r="F5917">
        <v>243.29965188121699</v>
      </c>
      <c r="G5917">
        <v>64.585899999999995</v>
      </c>
    </row>
    <row r="5918" spans="1:7" x14ac:dyDescent="0.25">
      <c r="A5918">
        <v>59.260000000000197</v>
      </c>
      <c r="B5918">
        <v>1.9594489336013701</v>
      </c>
      <c r="C5918">
        <v>13.390117645263601</v>
      </c>
      <c r="D5918">
        <v>1.9594489336013701</v>
      </c>
      <c r="E5918">
        <v>30.009047952716401</v>
      </c>
      <c r="F5918">
        <v>243.29998936271599</v>
      </c>
      <c r="G5918">
        <v>64.595900000000199</v>
      </c>
    </row>
    <row r="5919" spans="1:7" x14ac:dyDescent="0.25">
      <c r="A5919">
        <v>59.269999999999499</v>
      </c>
      <c r="B5919">
        <v>1.95972263813018</v>
      </c>
      <c r="C5919">
        <v>13.3901977539062</v>
      </c>
      <c r="D5919">
        <v>1.95972263813018</v>
      </c>
      <c r="E5919">
        <v>30.009321657245199</v>
      </c>
      <c r="F5919">
        <v>243.300263067245</v>
      </c>
      <c r="G5919">
        <v>64.605899999999494</v>
      </c>
    </row>
    <row r="5920" spans="1:7" x14ac:dyDescent="0.25">
      <c r="A5920">
        <v>59.279999999999703</v>
      </c>
      <c r="B5920">
        <v>1.9600293636321999</v>
      </c>
      <c r="C5920">
        <v>13.390244483947701</v>
      </c>
      <c r="D5920">
        <v>1.9600293636321999</v>
      </c>
      <c r="E5920">
        <v>30.009628382747199</v>
      </c>
      <c r="F5920">
        <v>243.30056979274701</v>
      </c>
      <c r="G5920">
        <v>64.615899999999698</v>
      </c>
    </row>
    <row r="5921" spans="1:7" x14ac:dyDescent="0.25">
      <c r="A5921">
        <v>59.2899999999999</v>
      </c>
      <c r="B5921">
        <v>1.96033954620361</v>
      </c>
      <c r="C5921">
        <v>13.3906688690185</v>
      </c>
      <c r="D5921">
        <v>1.96033954620361</v>
      </c>
      <c r="E5921">
        <v>30.009938565318599</v>
      </c>
      <c r="F5921">
        <v>243.300879975318</v>
      </c>
      <c r="G5921">
        <v>64.625900000000001</v>
      </c>
    </row>
    <row r="5922" spans="1:7" x14ac:dyDescent="0.25">
      <c r="A5922">
        <v>59.300000000000097</v>
      </c>
      <c r="B5922">
        <v>1.96060943603515</v>
      </c>
      <c r="C5922">
        <v>13.3910102844238</v>
      </c>
      <c r="D5922">
        <v>1.96060943603515</v>
      </c>
      <c r="E5922">
        <v>30.010208455150199</v>
      </c>
      <c r="F5922">
        <v>243.30114986514999</v>
      </c>
      <c r="G5922">
        <v>64.635900000000206</v>
      </c>
    </row>
    <row r="5923" spans="1:7" x14ac:dyDescent="0.25">
      <c r="A5923">
        <v>59.309999999999398</v>
      </c>
      <c r="B5923">
        <v>1.96093082427978</v>
      </c>
      <c r="C5923">
        <v>13.3910198211669</v>
      </c>
      <c r="D5923">
        <v>1.96093082427978</v>
      </c>
      <c r="E5923">
        <v>30.010529843394799</v>
      </c>
      <c r="F5923">
        <v>243.301471253394</v>
      </c>
      <c r="G5923">
        <v>64.6458999999995</v>
      </c>
    </row>
    <row r="5924" spans="1:7" x14ac:dyDescent="0.25">
      <c r="A5924">
        <v>59.319999999999702</v>
      </c>
      <c r="B5924">
        <v>1.9612469673156701</v>
      </c>
      <c r="C5924">
        <v>13.3915748596191</v>
      </c>
      <c r="D5924">
        <v>1.9612469673156701</v>
      </c>
      <c r="E5924">
        <v>30.010845986430699</v>
      </c>
      <c r="F5924">
        <v>243.30178739643</v>
      </c>
      <c r="G5924">
        <v>64.655899999999704</v>
      </c>
    </row>
    <row r="5925" spans="1:7" x14ac:dyDescent="0.25">
      <c r="A5925">
        <v>59.329999999999899</v>
      </c>
      <c r="B5925">
        <v>1.9615744352340601</v>
      </c>
      <c r="C5925">
        <v>13.3906183242797</v>
      </c>
      <c r="D5925">
        <v>1.9615744352340601</v>
      </c>
      <c r="E5925">
        <v>30.011173454349102</v>
      </c>
      <c r="F5925">
        <v>243.30211486434899</v>
      </c>
      <c r="G5925">
        <v>64.665899999999894</v>
      </c>
    </row>
    <row r="5926" spans="1:7" x14ac:dyDescent="0.25">
      <c r="A5926">
        <v>59.340000000000103</v>
      </c>
      <c r="B5926">
        <v>1.9618943929672199</v>
      </c>
      <c r="C5926">
        <v>13.390723228454499</v>
      </c>
      <c r="D5926">
        <v>1.9618943929672199</v>
      </c>
      <c r="E5926">
        <v>30.011493412082199</v>
      </c>
      <c r="F5926">
        <v>243.30243482208201</v>
      </c>
      <c r="G5926">
        <v>64.675900000000098</v>
      </c>
    </row>
    <row r="5927" spans="1:7" x14ac:dyDescent="0.25">
      <c r="A5927">
        <v>59.349999999999397</v>
      </c>
      <c r="B5927">
        <v>1.9621986150741499</v>
      </c>
      <c r="C5927">
        <v>13.39111328125</v>
      </c>
      <c r="D5927">
        <v>1.9621986150741499</v>
      </c>
      <c r="E5927">
        <v>30.0117976341892</v>
      </c>
      <c r="F5927">
        <v>243.302739044189</v>
      </c>
      <c r="G5927">
        <v>64.685899999999407</v>
      </c>
    </row>
    <row r="5928" spans="1:7" x14ac:dyDescent="0.25">
      <c r="A5928">
        <v>59.359999999999602</v>
      </c>
      <c r="B5928">
        <v>1.96249222755432</v>
      </c>
      <c r="C5928">
        <v>13.3907613754272</v>
      </c>
      <c r="D5928">
        <v>1.96249222755432</v>
      </c>
      <c r="E5928">
        <v>30.0120912466693</v>
      </c>
      <c r="F5928">
        <v>243.30303265666899</v>
      </c>
      <c r="G5928">
        <v>64.695899999999696</v>
      </c>
    </row>
    <row r="5929" spans="1:7" x14ac:dyDescent="0.25">
      <c r="A5929">
        <v>59.369999999999798</v>
      </c>
      <c r="B5929">
        <v>1.96280145645141</v>
      </c>
      <c r="C5929">
        <v>13.3908081054687</v>
      </c>
      <c r="D5929">
        <v>1.96280145645141</v>
      </c>
      <c r="E5929">
        <v>30.012400475566398</v>
      </c>
      <c r="F5929">
        <v>243.303341885566</v>
      </c>
      <c r="G5929">
        <v>64.7058999999999</v>
      </c>
    </row>
    <row r="5930" spans="1:7" x14ac:dyDescent="0.25">
      <c r="A5930">
        <v>59.380000000000102</v>
      </c>
      <c r="B5930">
        <v>1.9630994796752901</v>
      </c>
      <c r="C5930">
        <v>13.391879081726</v>
      </c>
      <c r="D5930">
        <v>1.9630994796752901</v>
      </c>
      <c r="E5930">
        <v>30.0126984987903</v>
      </c>
      <c r="F5930">
        <v>243.30363990878999</v>
      </c>
      <c r="G5930">
        <v>64.715900000000104</v>
      </c>
    </row>
    <row r="5931" spans="1:7" x14ac:dyDescent="0.25">
      <c r="A5931">
        <v>59.389999999999397</v>
      </c>
      <c r="B5931">
        <v>1.96337878704071</v>
      </c>
      <c r="C5931">
        <v>13.3925819396972</v>
      </c>
      <c r="D5931">
        <v>1.96337878704071</v>
      </c>
      <c r="E5931">
        <v>30.0129778061557</v>
      </c>
      <c r="F5931">
        <v>243.30391921615501</v>
      </c>
      <c r="G5931">
        <v>64.725899999999399</v>
      </c>
    </row>
    <row r="5932" spans="1:7" x14ac:dyDescent="0.25">
      <c r="A5932">
        <v>59.399999999999601</v>
      </c>
      <c r="B5932">
        <v>1.9636638164520199</v>
      </c>
      <c r="C5932">
        <v>13.3923845291137</v>
      </c>
      <c r="D5932">
        <v>1.9636638164520199</v>
      </c>
      <c r="E5932">
        <v>30.013262835567001</v>
      </c>
      <c r="F5932">
        <v>243.30420424556701</v>
      </c>
      <c r="G5932">
        <v>64.735899999999603</v>
      </c>
    </row>
    <row r="5933" spans="1:7" x14ac:dyDescent="0.25">
      <c r="A5933">
        <v>59.409999999999798</v>
      </c>
      <c r="B5933">
        <v>1.96400022506713</v>
      </c>
      <c r="C5933">
        <v>13.392675399780201</v>
      </c>
      <c r="D5933">
        <v>1.96400022506713</v>
      </c>
      <c r="E5933">
        <v>30.0135992441821</v>
      </c>
      <c r="F5933">
        <v>243.30454065418201</v>
      </c>
      <c r="G5933">
        <v>64.745899999999807</v>
      </c>
    </row>
    <row r="5934" spans="1:7" x14ac:dyDescent="0.25">
      <c r="A5934">
        <v>59.42</v>
      </c>
      <c r="B5934">
        <v>1.96434009075164</v>
      </c>
      <c r="C5934">
        <v>13.3925876617431</v>
      </c>
      <c r="D5934">
        <v>1.96434009075164</v>
      </c>
      <c r="E5934">
        <v>30.013939109866602</v>
      </c>
      <c r="F5934">
        <v>243.304880519866</v>
      </c>
      <c r="G5934">
        <v>64.755900000000096</v>
      </c>
    </row>
    <row r="5935" spans="1:7" x14ac:dyDescent="0.25">
      <c r="A5935">
        <v>59.429999999999303</v>
      </c>
      <c r="B5935">
        <v>1.96464991569519</v>
      </c>
      <c r="C5935">
        <v>13.393627166748001</v>
      </c>
      <c r="D5935">
        <v>1.96464991569519</v>
      </c>
      <c r="E5935">
        <v>30.014248934810201</v>
      </c>
      <c r="F5935">
        <v>243.30519034481</v>
      </c>
      <c r="G5935">
        <v>64.765899999999405</v>
      </c>
    </row>
    <row r="5936" spans="1:7" x14ac:dyDescent="0.25">
      <c r="A5936">
        <v>59.4399999999995</v>
      </c>
      <c r="B5936">
        <v>1.96493935585021</v>
      </c>
      <c r="C5936">
        <v>13.3942613601684</v>
      </c>
      <c r="D5936">
        <v>1.96493935585021</v>
      </c>
      <c r="E5936">
        <v>30.014538374965198</v>
      </c>
      <c r="F5936">
        <v>243.305479784965</v>
      </c>
      <c r="G5936">
        <v>64.775899999999595</v>
      </c>
    </row>
    <row r="5937" spans="1:7" x14ac:dyDescent="0.25">
      <c r="A5937">
        <v>59.449999999999797</v>
      </c>
      <c r="B5937">
        <v>1.9652413129806501</v>
      </c>
      <c r="C5937">
        <v>13.396033287048301</v>
      </c>
      <c r="D5937">
        <v>1.9652413129806501</v>
      </c>
      <c r="E5937">
        <v>30.014840332095702</v>
      </c>
      <c r="F5937">
        <v>243.30578174209501</v>
      </c>
      <c r="G5937">
        <v>64.785899999999799</v>
      </c>
    </row>
    <row r="5938" spans="1:7" x14ac:dyDescent="0.25">
      <c r="A5938">
        <v>59.46</v>
      </c>
      <c r="B5938">
        <v>1.9655838012695299</v>
      </c>
      <c r="C5938">
        <v>13.3969678878784</v>
      </c>
      <c r="D5938">
        <v>1.9655838012695299</v>
      </c>
      <c r="E5938">
        <v>30.015182820384499</v>
      </c>
      <c r="F5938">
        <v>243.306124230384</v>
      </c>
      <c r="G5938">
        <v>64.795900000000003</v>
      </c>
    </row>
    <row r="5939" spans="1:7" x14ac:dyDescent="0.25">
      <c r="A5939">
        <v>59.470000000000198</v>
      </c>
      <c r="B5939">
        <v>1.96590995788574</v>
      </c>
      <c r="C5939">
        <v>13.3981323242187</v>
      </c>
      <c r="D5939">
        <v>1.96590995788574</v>
      </c>
      <c r="E5939">
        <v>30.0155089770007</v>
      </c>
      <c r="F5939">
        <v>243.30645038700001</v>
      </c>
      <c r="G5939">
        <v>64.805900000000193</v>
      </c>
    </row>
    <row r="5940" spans="1:7" x14ac:dyDescent="0.25">
      <c r="A5940">
        <v>59.479999999999499</v>
      </c>
      <c r="B5940">
        <v>1.96620941162109</v>
      </c>
      <c r="C5940">
        <v>13.398033142089799</v>
      </c>
      <c r="D5940">
        <v>1.96620941162109</v>
      </c>
      <c r="E5940">
        <v>30.015808430736101</v>
      </c>
      <c r="F5940">
        <v>243.30674984073599</v>
      </c>
      <c r="G5940">
        <v>64.815899999999601</v>
      </c>
    </row>
    <row r="5941" spans="1:7" x14ac:dyDescent="0.25">
      <c r="A5941">
        <v>59.489999999999696</v>
      </c>
      <c r="B5941">
        <v>1.9664992094039899</v>
      </c>
      <c r="C5941">
        <v>13.3981561660766</v>
      </c>
      <c r="D5941">
        <v>1.9664992094039899</v>
      </c>
      <c r="E5941">
        <v>30.016098228518999</v>
      </c>
      <c r="F5941">
        <v>243.307039638519</v>
      </c>
      <c r="G5941">
        <v>64.825899999999805</v>
      </c>
    </row>
    <row r="5942" spans="1:7" x14ac:dyDescent="0.25">
      <c r="A5942">
        <v>59.5</v>
      </c>
      <c r="B5942">
        <v>1.9668344259262001</v>
      </c>
      <c r="C5942">
        <v>13.399030685424799</v>
      </c>
      <c r="D5942">
        <v>1.9668344259262001</v>
      </c>
      <c r="E5942">
        <v>30.016433445041201</v>
      </c>
      <c r="F5942">
        <v>243.30737485504099</v>
      </c>
      <c r="G5942">
        <v>64.835899999999995</v>
      </c>
    </row>
    <row r="5943" spans="1:7" x14ac:dyDescent="0.25">
      <c r="A5943">
        <v>59.510000000000197</v>
      </c>
      <c r="B5943">
        <v>1.9671876430511399</v>
      </c>
      <c r="C5943">
        <v>13.399273872375399</v>
      </c>
      <c r="D5943">
        <v>1.9671876430511399</v>
      </c>
      <c r="E5943">
        <v>30.016786662166101</v>
      </c>
      <c r="F5943">
        <v>243.30772807216599</v>
      </c>
      <c r="G5943">
        <v>64.845900000000199</v>
      </c>
    </row>
    <row r="5944" spans="1:7" x14ac:dyDescent="0.25">
      <c r="A5944">
        <v>59.519999999999499</v>
      </c>
      <c r="B5944">
        <v>1.96751821041107</v>
      </c>
      <c r="C5944">
        <v>13.3991079330444</v>
      </c>
      <c r="D5944">
        <v>1.96751821041107</v>
      </c>
      <c r="E5944">
        <v>30.0171172295261</v>
      </c>
      <c r="F5944">
        <v>243.308058639526</v>
      </c>
      <c r="G5944">
        <v>64.855899999999494</v>
      </c>
    </row>
    <row r="5945" spans="1:7" x14ac:dyDescent="0.25">
      <c r="A5945">
        <v>59.529999999999703</v>
      </c>
      <c r="B5945">
        <v>1.9678329229354801</v>
      </c>
      <c r="C5945">
        <v>13.398122787475501</v>
      </c>
      <c r="D5945">
        <v>1.9678329229354801</v>
      </c>
      <c r="E5945">
        <v>30.0174319420505</v>
      </c>
      <c r="F5945">
        <v>243.30837335205001</v>
      </c>
      <c r="G5945">
        <v>64.865899999999698</v>
      </c>
    </row>
    <row r="5946" spans="1:7" x14ac:dyDescent="0.25">
      <c r="A5946">
        <v>59.5399999999999</v>
      </c>
      <c r="B5946">
        <v>1.9681310653686499</v>
      </c>
      <c r="C5946">
        <v>13.3976030349731</v>
      </c>
      <c r="D5946">
        <v>1.9681310653686499</v>
      </c>
      <c r="E5946">
        <v>30.017730084483699</v>
      </c>
      <c r="F5946">
        <v>243.30867149448301</v>
      </c>
      <c r="G5946">
        <v>64.875900000000001</v>
      </c>
    </row>
    <row r="5947" spans="1:7" x14ac:dyDescent="0.25">
      <c r="A5947">
        <v>59.550000000000097</v>
      </c>
      <c r="B5947">
        <v>1.9684591293334901</v>
      </c>
      <c r="C5947">
        <v>13.397768020629799</v>
      </c>
      <c r="D5947">
        <v>1.9684591293334901</v>
      </c>
      <c r="E5947">
        <v>30.0180581484485</v>
      </c>
      <c r="F5947">
        <v>243.30899955844799</v>
      </c>
      <c r="G5947">
        <v>64.885900000000206</v>
      </c>
    </row>
    <row r="5948" spans="1:7" x14ac:dyDescent="0.25">
      <c r="A5948">
        <v>59.559999999999398</v>
      </c>
      <c r="B5948">
        <v>1.9687910079955999</v>
      </c>
      <c r="C5948">
        <v>13.398195266723601</v>
      </c>
      <c r="D5948">
        <v>1.9687910079955999</v>
      </c>
      <c r="E5948">
        <v>30.018390027110598</v>
      </c>
      <c r="F5948">
        <v>243.30933143710999</v>
      </c>
      <c r="G5948">
        <v>64.8958999999995</v>
      </c>
    </row>
    <row r="5949" spans="1:7" x14ac:dyDescent="0.25">
      <c r="A5949">
        <v>59.569999999999702</v>
      </c>
      <c r="B5949">
        <v>1.96910572052001</v>
      </c>
      <c r="C5949">
        <v>13.3985080718994</v>
      </c>
      <c r="D5949">
        <v>1.96910572052001</v>
      </c>
      <c r="E5949">
        <v>30.018704739635002</v>
      </c>
      <c r="F5949">
        <v>243.309646149635</v>
      </c>
      <c r="G5949">
        <v>64.905899999999704</v>
      </c>
    </row>
    <row r="5950" spans="1:7" x14ac:dyDescent="0.25">
      <c r="A5950">
        <v>59.579999999999899</v>
      </c>
      <c r="B5950">
        <v>1.96942687034606</v>
      </c>
      <c r="C5950">
        <v>13.3996419906616</v>
      </c>
      <c r="D5950">
        <v>1.96942687034606</v>
      </c>
      <c r="E5950">
        <v>30.019025889461101</v>
      </c>
      <c r="F5950">
        <v>243.30996729946099</v>
      </c>
      <c r="G5950">
        <v>64.915899999999894</v>
      </c>
    </row>
    <row r="5951" spans="1:7" x14ac:dyDescent="0.25">
      <c r="A5951">
        <v>59.590000000000103</v>
      </c>
      <c r="B5951">
        <v>1.96978867053985</v>
      </c>
      <c r="C5951">
        <v>13.400514602661101</v>
      </c>
      <c r="D5951">
        <v>1.96978867053985</v>
      </c>
      <c r="E5951">
        <v>30.019387689654899</v>
      </c>
      <c r="F5951">
        <v>243.31032909965401</v>
      </c>
      <c r="G5951">
        <v>64.925900000000098</v>
      </c>
    </row>
    <row r="5952" spans="1:7" x14ac:dyDescent="0.25">
      <c r="A5952">
        <v>59.599999999999397</v>
      </c>
      <c r="B5952">
        <v>1.9701234102249101</v>
      </c>
      <c r="C5952">
        <v>13.401486396789499</v>
      </c>
      <c r="D5952">
        <v>1.9701234102249101</v>
      </c>
      <c r="E5952">
        <v>30.0197224293399</v>
      </c>
      <c r="F5952">
        <v>243.31066383933901</v>
      </c>
      <c r="G5952">
        <v>64.935899999999407</v>
      </c>
    </row>
    <row r="5953" spans="1:7" x14ac:dyDescent="0.25">
      <c r="A5953">
        <v>59.609999999999602</v>
      </c>
      <c r="B5953">
        <v>1.97046399116516</v>
      </c>
      <c r="C5953">
        <v>13.4018192291259</v>
      </c>
      <c r="D5953">
        <v>1.97046399116516</v>
      </c>
      <c r="E5953">
        <v>30.0200630102802</v>
      </c>
      <c r="F5953">
        <v>243.31100442028</v>
      </c>
      <c r="G5953">
        <v>64.945899999999696</v>
      </c>
    </row>
    <row r="5954" spans="1:7" x14ac:dyDescent="0.25">
      <c r="A5954">
        <v>59.619999999999798</v>
      </c>
      <c r="B5954">
        <v>1.9707670211791899</v>
      </c>
      <c r="C5954">
        <v>13.4016513824462</v>
      </c>
      <c r="D5954">
        <v>1.9707670211791899</v>
      </c>
      <c r="E5954">
        <v>30.020366040294199</v>
      </c>
      <c r="F5954">
        <v>243.31130745029401</v>
      </c>
      <c r="G5954">
        <v>64.9558999999999</v>
      </c>
    </row>
    <row r="5955" spans="1:7" x14ac:dyDescent="0.25">
      <c r="A5955">
        <v>59.630000000000102</v>
      </c>
      <c r="B5955">
        <v>1.9710825681686399</v>
      </c>
      <c r="C5955">
        <v>13.4025716781616</v>
      </c>
      <c r="D5955">
        <v>1.9710825681686399</v>
      </c>
      <c r="E5955">
        <v>30.020681587283601</v>
      </c>
      <c r="F5955">
        <v>243.311622997283</v>
      </c>
      <c r="G5955">
        <v>64.965900000000104</v>
      </c>
    </row>
    <row r="5956" spans="1:7" x14ac:dyDescent="0.25">
      <c r="A5956">
        <v>59.639999999999397</v>
      </c>
      <c r="B5956">
        <v>1.97143447399139</v>
      </c>
      <c r="C5956">
        <v>13.403978347778301</v>
      </c>
      <c r="D5956">
        <v>1.97143447399139</v>
      </c>
      <c r="E5956">
        <v>30.021033493106401</v>
      </c>
      <c r="F5956">
        <v>243.31197490310601</v>
      </c>
      <c r="G5956">
        <v>64.975899999999399</v>
      </c>
    </row>
    <row r="5957" spans="1:7" x14ac:dyDescent="0.25">
      <c r="A5957">
        <v>59.649999999999601</v>
      </c>
      <c r="B5957">
        <v>1.97176754474639</v>
      </c>
      <c r="C5957">
        <v>13.405280113220201</v>
      </c>
      <c r="D5957">
        <v>1.97176754474639</v>
      </c>
      <c r="E5957">
        <v>30.021366563861399</v>
      </c>
      <c r="F5957">
        <v>243.31230797386101</v>
      </c>
      <c r="G5957">
        <v>64.985899999999603</v>
      </c>
    </row>
    <row r="5958" spans="1:7" x14ac:dyDescent="0.25">
      <c r="A5958">
        <v>59.659999999999798</v>
      </c>
      <c r="B5958">
        <v>1.97206759452819</v>
      </c>
      <c r="C5958">
        <v>13.4062852859497</v>
      </c>
      <c r="D5958">
        <v>1.97206759452819</v>
      </c>
      <c r="E5958">
        <v>30.021666613643202</v>
      </c>
      <c r="F5958">
        <v>243.31260802364301</v>
      </c>
      <c r="G5958">
        <v>64.995899999999807</v>
      </c>
    </row>
    <row r="5959" spans="1:7" x14ac:dyDescent="0.25">
      <c r="A5959">
        <v>59.67</v>
      </c>
      <c r="B5959">
        <v>1.9723762273788401</v>
      </c>
      <c r="C5959">
        <v>13.406026840209901</v>
      </c>
      <c r="D5959">
        <v>1.9723762273788401</v>
      </c>
      <c r="E5959">
        <v>30.021975246493799</v>
      </c>
      <c r="F5959">
        <v>243.312916656493</v>
      </c>
      <c r="G5959">
        <v>65.005900000000096</v>
      </c>
    </row>
    <row r="5960" spans="1:7" x14ac:dyDescent="0.25">
      <c r="A5960">
        <v>59.679999999999303</v>
      </c>
      <c r="B5960">
        <v>1.9727255105972199</v>
      </c>
      <c r="C5960">
        <v>13.405535697936999</v>
      </c>
      <c r="D5960">
        <v>1.9727255105972199</v>
      </c>
      <c r="E5960">
        <v>30.022324529712201</v>
      </c>
      <c r="F5960">
        <v>243.31326593971201</v>
      </c>
      <c r="G5960">
        <v>65.015899999999405</v>
      </c>
    </row>
    <row r="5961" spans="1:7" x14ac:dyDescent="0.25">
      <c r="A5961">
        <v>59.6899999999995</v>
      </c>
      <c r="B5961">
        <v>1.9730374813079801</v>
      </c>
      <c r="C5961">
        <v>13.405234336853001</v>
      </c>
      <c r="D5961">
        <v>1.9730374813079801</v>
      </c>
      <c r="E5961">
        <v>30.022636500423001</v>
      </c>
      <c r="F5961">
        <v>243.31357791042299</v>
      </c>
      <c r="G5961">
        <v>65.025899999999595</v>
      </c>
    </row>
    <row r="5962" spans="1:7" x14ac:dyDescent="0.25">
      <c r="A5962">
        <v>59.699999999999797</v>
      </c>
      <c r="B5962">
        <v>1.97337853908538</v>
      </c>
      <c r="C5962">
        <v>13.404994010925201</v>
      </c>
      <c r="D5962">
        <v>1.97337853908538</v>
      </c>
      <c r="E5962">
        <v>30.022977558200399</v>
      </c>
      <c r="F5962">
        <v>243.3139189682</v>
      </c>
      <c r="G5962">
        <v>65.035899999999799</v>
      </c>
    </row>
    <row r="5963" spans="1:7" x14ac:dyDescent="0.25">
      <c r="A5963">
        <v>59.71</v>
      </c>
      <c r="B5963">
        <v>1.9737304449081401</v>
      </c>
      <c r="C5963">
        <v>13.4061059951782</v>
      </c>
      <c r="D5963">
        <v>1.9737304449081401</v>
      </c>
      <c r="E5963">
        <v>30.023329464023099</v>
      </c>
      <c r="F5963">
        <v>243.31427087402301</v>
      </c>
      <c r="G5963">
        <v>65.045900000000003</v>
      </c>
    </row>
    <row r="5964" spans="1:7" x14ac:dyDescent="0.25">
      <c r="A5964">
        <v>59.720000000000198</v>
      </c>
      <c r="B5964">
        <v>1.9740909337997401</v>
      </c>
      <c r="C5964">
        <v>13.4077491760253</v>
      </c>
      <c r="D5964">
        <v>1.9740909337997401</v>
      </c>
      <c r="E5964">
        <v>30.023689952914701</v>
      </c>
      <c r="F5964">
        <v>243.31463136291401</v>
      </c>
      <c r="G5964">
        <v>65.055900000000193</v>
      </c>
    </row>
    <row r="5965" spans="1:7" x14ac:dyDescent="0.25">
      <c r="A5965">
        <v>59.729999999999499</v>
      </c>
      <c r="B5965">
        <v>1.97441589832305</v>
      </c>
      <c r="C5965">
        <v>13.4082851409912</v>
      </c>
      <c r="D5965">
        <v>1.97441589832305</v>
      </c>
      <c r="E5965">
        <v>30.024014917438102</v>
      </c>
      <c r="F5965">
        <v>243.31495632743801</v>
      </c>
      <c r="G5965">
        <v>65.065899999999601</v>
      </c>
    </row>
    <row r="5966" spans="1:7" x14ac:dyDescent="0.25">
      <c r="A5966">
        <v>59.739999999999696</v>
      </c>
      <c r="B5966">
        <v>1.97470986843109</v>
      </c>
      <c r="C5966">
        <v>13.409181594848601</v>
      </c>
      <c r="D5966">
        <v>1.97470986843109</v>
      </c>
      <c r="E5966">
        <v>30.024308887546098</v>
      </c>
      <c r="F5966">
        <v>243.31525029754599</v>
      </c>
      <c r="G5966">
        <v>65.075899999999805</v>
      </c>
    </row>
    <row r="5967" spans="1:7" x14ac:dyDescent="0.25">
      <c r="A5967">
        <v>59.75</v>
      </c>
      <c r="B5967">
        <v>1.9750559329986499</v>
      </c>
      <c r="C5967">
        <v>13.4095907211303</v>
      </c>
      <c r="D5967">
        <v>1.9750559329986499</v>
      </c>
      <c r="E5967">
        <v>30.0246549521137</v>
      </c>
      <c r="F5967">
        <v>243.31559636211301</v>
      </c>
      <c r="G5967">
        <v>65.085899999999995</v>
      </c>
    </row>
    <row r="5968" spans="1:7" x14ac:dyDescent="0.25">
      <c r="A5968">
        <v>59.760000000000197</v>
      </c>
      <c r="B5968">
        <v>1.9754097461700399</v>
      </c>
      <c r="C5968">
        <v>13.4101400375366</v>
      </c>
      <c r="D5968">
        <v>1.9754097461700399</v>
      </c>
      <c r="E5968">
        <v>30.025008765285001</v>
      </c>
      <c r="F5968">
        <v>243.315950175285</v>
      </c>
      <c r="G5968">
        <v>65.095900000000199</v>
      </c>
    </row>
    <row r="5969" spans="1:7" x14ac:dyDescent="0.25">
      <c r="A5969">
        <v>59.769999999999499</v>
      </c>
      <c r="B5969">
        <v>1.9757397174835201</v>
      </c>
      <c r="C5969">
        <v>13.4119873046875</v>
      </c>
      <c r="D5969">
        <v>1.9757397174835201</v>
      </c>
      <c r="E5969">
        <v>30.025338736598499</v>
      </c>
      <c r="F5969">
        <v>243.31628014659799</v>
      </c>
      <c r="G5969">
        <v>65.105899999999494</v>
      </c>
    </row>
    <row r="5970" spans="1:7" x14ac:dyDescent="0.25">
      <c r="A5970">
        <v>59.779999999999703</v>
      </c>
      <c r="B5970">
        <v>1.9760627746582</v>
      </c>
      <c r="C5970">
        <v>13.412288665771401</v>
      </c>
      <c r="D5970">
        <v>1.9760627746582</v>
      </c>
      <c r="E5970">
        <v>30.0256617937732</v>
      </c>
      <c r="F5970">
        <v>243.31660320377301</v>
      </c>
      <c r="G5970">
        <v>65.115899999999698</v>
      </c>
    </row>
    <row r="5971" spans="1:7" x14ac:dyDescent="0.25">
      <c r="A5971">
        <v>59.7899999999999</v>
      </c>
      <c r="B5971">
        <v>1.9764146804809499</v>
      </c>
      <c r="C5971">
        <v>13.4124746322631</v>
      </c>
      <c r="D5971">
        <v>1.9764146804809499</v>
      </c>
      <c r="E5971">
        <v>30.026013699596</v>
      </c>
      <c r="F5971">
        <v>243.316955109595</v>
      </c>
      <c r="G5971">
        <v>65.125900000000001</v>
      </c>
    </row>
    <row r="5972" spans="1:7" x14ac:dyDescent="0.25">
      <c r="A5972">
        <v>59.800000000000097</v>
      </c>
      <c r="B5972">
        <v>1.97677242755889</v>
      </c>
      <c r="C5972">
        <v>13.413908958435</v>
      </c>
      <c r="D5972">
        <v>1.97677242755889</v>
      </c>
      <c r="E5972">
        <v>30.026371446673899</v>
      </c>
      <c r="F5972">
        <v>243.317312856673</v>
      </c>
      <c r="G5972">
        <v>65.135900000000206</v>
      </c>
    </row>
    <row r="5973" spans="1:7" x14ac:dyDescent="0.25">
      <c r="A5973">
        <v>59.809999999999398</v>
      </c>
      <c r="B5973">
        <v>1.97711265087127</v>
      </c>
      <c r="C5973">
        <v>13.4149942398071</v>
      </c>
      <c r="D5973">
        <v>1.97711265087127</v>
      </c>
      <c r="E5973">
        <v>30.026711669986302</v>
      </c>
      <c r="F5973">
        <v>243.317653079986</v>
      </c>
      <c r="G5973">
        <v>65.1458999999995</v>
      </c>
    </row>
    <row r="5974" spans="1:7" x14ac:dyDescent="0.25">
      <c r="A5974">
        <v>59.819999999999702</v>
      </c>
      <c r="B5974">
        <v>1.9774340391159</v>
      </c>
      <c r="C5974">
        <v>13.415589332580501</v>
      </c>
      <c r="D5974">
        <v>1.9774340391159</v>
      </c>
      <c r="E5974">
        <v>30.027033058230899</v>
      </c>
      <c r="F5974">
        <v>243.31797446823001</v>
      </c>
      <c r="G5974">
        <v>65.155899999999704</v>
      </c>
    </row>
    <row r="5975" spans="1:7" x14ac:dyDescent="0.25">
      <c r="A5975">
        <v>59.829999999999899</v>
      </c>
      <c r="B5975">
        <v>1.9777518510818399</v>
      </c>
      <c r="C5975">
        <v>13.415884971618601</v>
      </c>
      <c r="D5975">
        <v>1.9777518510818399</v>
      </c>
      <c r="E5975">
        <v>30.027350870196798</v>
      </c>
      <c r="F5975">
        <v>243.318292280196</v>
      </c>
      <c r="G5975">
        <v>65.165899999999894</v>
      </c>
    </row>
    <row r="5976" spans="1:7" x14ac:dyDescent="0.25">
      <c r="A5976">
        <v>59.840000000000103</v>
      </c>
      <c r="B5976">
        <v>1.97808396816253</v>
      </c>
      <c r="C5976">
        <v>13.415820121765099</v>
      </c>
      <c r="D5976">
        <v>1.97808396816253</v>
      </c>
      <c r="E5976">
        <v>30.027682987277501</v>
      </c>
      <c r="F5976">
        <v>243.31862439727701</v>
      </c>
      <c r="G5976">
        <v>65.175900000000098</v>
      </c>
    </row>
    <row r="5977" spans="1:7" x14ac:dyDescent="0.25">
      <c r="A5977">
        <v>59.849999999999397</v>
      </c>
      <c r="B5977">
        <v>1.9784525632858201</v>
      </c>
      <c r="C5977">
        <v>13.4171829223632</v>
      </c>
      <c r="D5977">
        <v>1.9784525632858201</v>
      </c>
      <c r="E5977">
        <v>30.028051582400799</v>
      </c>
      <c r="F5977">
        <v>243.31899299240001</v>
      </c>
      <c r="G5977">
        <v>65.185899999999407</v>
      </c>
    </row>
    <row r="5978" spans="1:7" x14ac:dyDescent="0.25">
      <c r="A5978">
        <v>59.859999999999602</v>
      </c>
      <c r="B5978">
        <v>1.97881472110748</v>
      </c>
      <c r="C5978">
        <v>13.419125556945801</v>
      </c>
      <c r="D5978">
        <v>1.97881472110748</v>
      </c>
      <c r="E5978">
        <v>30.028413740222501</v>
      </c>
      <c r="F5978">
        <v>243.31935515022201</v>
      </c>
      <c r="G5978">
        <v>65.195899999999696</v>
      </c>
    </row>
    <row r="5979" spans="1:7" x14ac:dyDescent="0.25">
      <c r="A5979">
        <v>59.869999999999798</v>
      </c>
      <c r="B5979">
        <v>1.9791848659515301</v>
      </c>
      <c r="C5979">
        <v>13.420146942138601</v>
      </c>
      <c r="D5979">
        <v>1.9791848659515301</v>
      </c>
      <c r="E5979">
        <v>30.028783885066499</v>
      </c>
      <c r="F5979">
        <v>243.31972529506601</v>
      </c>
      <c r="G5979">
        <v>65.2058999999999</v>
      </c>
    </row>
    <row r="5980" spans="1:7" x14ac:dyDescent="0.25">
      <c r="A5980">
        <v>59.880000000000102</v>
      </c>
      <c r="B5980">
        <v>1.9795536994934</v>
      </c>
      <c r="C5980">
        <v>13.422289848327599</v>
      </c>
      <c r="D5980">
        <v>1.9795536994934</v>
      </c>
      <c r="E5980">
        <v>30.029152718608401</v>
      </c>
      <c r="F5980">
        <v>243.32009412860799</v>
      </c>
      <c r="G5980">
        <v>65.215900000000104</v>
      </c>
    </row>
    <row r="5981" spans="1:7" x14ac:dyDescent="0.25">
      <c r="A5981">
        <v>59.889999999999397</v>
      </c>
      <c r="B5981">
        <v>1.9799263477325399</v>
      </c>
      <c r="C5981">
        <v>13.4251585006713</v>
      </c>
      <c r="D5981">
        <v>1.9799263477325399</v>
      </c>
      <c r="E5981">
        <v>30.029525366847501</v>
      </c>
      <c r="F5981">
        <v>243.32046677684701</v>
      </c>
      <c r="G5981">
        <v>65.225899999999399</v>
      </c>
    </row>
    <row r="5982" spans="1:7" x14ac:dyDescent="0.25">
      <c r="A5982">
        <v>59.899999999999601</v>
      </c>
      <c r="B5982">
        <v>1.9803051948547301</v>
      </c>
      <c r="C5982">
        <v>13.4267072677612</v>
      </c>
      <c r="D5982">
        <v>1.9803051948547301</v>
      </c>
      <c r="E5982">
        <v>30.029904213969701</v>
      </c>
      <c r="F5982">
        <v>243.32084562396901</v>
      </c>
      <c r="G5982">
        <v>65.235899999999603</v>
      </c>
    </row>
    <row r="5983" spans="1:7" x14ac:dyDescent="0.25">
      <c r="A5983">
        <v>59.909999999999798</v>
      </c>
      <c r="B5983">
        <v>1.9806395769119201</v>
      </c>
      <c r="C5983">
        <v>13.4280643463134</v>
      </c>
      <c r="D5983">
        <v>1.9806395769119201</v>
      </c>
      <c r="E5983">
        <v>30.030238596026901</v>
      </c>
      <c r="F5983">
        <v>243.321180006026</v>
      </c>
      <c r="G5983">
        <v>65.245899999999807</v>
      </c>
    </row>
    <row r="5984" spans="1:7" x14ac:dyDescent="0.25">
      <c r="A5984">
        <v>59.92</v>
      </c>
      <c r="B5984">
        <v>1.98100090026855</v>
      </c>
      <c r="C5984">
        <v>13.429990768432599</v>
      </c>
      <c r="D5984">
        <v>1.98100090026855</v>
      </c>
      <c r="E5984">
        <v>30.030599919383601</v>
      </c>
      <c r="F5984">
        <v>243.321541329383</v>
      </c>
      <c r="G5984">
        <v>65.255900000000096</v>
      </c>
    </row>
    <row r="5985" spans="1:7" x14ac:dyDescent="0.25">
      <c r="A5985">
        <v>59.929999999999303</v>
      </c>
      <c r="B5985">
        <v>1.98138499259948</v>
      </c>
      <c r="C5985">
        <v>13.431814193725501</v>
      </c>
      <c r="D5985">
        <v>1.98138499259948</v>
      </c>
      <c r="E5985">
        <v>30.030984011714501</v>
      </c>
      <c r="F5985">
        <v>243.32192542171401</v>
      </c>
      <c r="G5985">
        <v>65.265899999999405</v>
      </c>
    </row>
    <row r="5986" spans="1:7" x14ac:dyDescent="0.25">
      <c r="A5986">
        <v>59.9399999999995</v>
      </c>
      <c r="B5986">
        <v>1.98178422451019</v>
      </c>
      <c r="C5986">
        <v>13.434384346008301</v>
      </c>
      <c r="D5986">
        <v>1.98178422451019</v>
      </c>
      <c r="E5986">
        <v>30.0313832436252</v>
      </c>
      <c r="F5986">
        <v>243.322324653625</v>
      </c>
      <c r="G5986">
        <v>65.275899999999595</v>
      </c>
    </row>
    <row r="5987" spans="1:7" x14ac:dyDescent="0.25">
      <c r="A5987">
        <v>59.949999999999797</v>
      </c>
      <c r="B5987">
        <v>1.98218214511871</v>
      </c>
      <c r="C5987">
        <v>13.436418533325099</v>
      </c>
      <c r="D5987">
        <v>1.98218214511871</v>
      </c>
      <c r="E5987">
        <v>30.031781164233699</v>
      </c>
      <c r="F5987">
        <v>243.32272257423301</v>
      </c>
      <c r="G5987">
        <v>65.285899999999799</v>
      </c>
    </row>
    <row r="5988" spans="1:7" x14ac:dyDescent="0.25">
      <c r="A5988">
        <v>59.96</v>
      </c>
      <c r="B5988">
        <v>1.9825210571289</v>
      </c>
      <c r="C5988">
        <v>13.4389028549194</v>
      </c>
      <c r="D5988">
        <v>1.9825210571289</v>
      </c>
      <c r="E5988">
        <v>30.032120076243899</v>
      </c>
      <c r="F5988">
        <v>243.32306148624301</v>
      </c>
      <c r="G5988">
        <v>65.295900000000003</v>
      </c>
    </row>
    <row r="5989" spans="1:7" x14ac:dyDescent="0.25">
      <c r="A5989">
        <v>59.970000000000198</v>
      </c>
      <c r="B5989">
        <v>1.9828811883926301</v>
      </c>
      <c r="C5989">
        <v>13.439822196960399</v>
      </c>
      <c r="D5989">
        <v>1.9828811883926301</v>
      </c>
      <c r="E5989">
        <v>30.0324802075076</v>
      </c>
      <c r="F5989">
        <v>243.32342161750699</v>
      </c>
      <c r="G5989">
        <v>65.305900000000193</v>
      </c>
    </row>
    <row r="5990" spans="1:7" x14ac:dyDescent="0.25">
      <c r="A5990">
        <v>59.979999999999499</v>
      </c>
      <c r="B5990">
        <v>1.9832799434661801</v>
      </c>
      <c r="C5990">
        <v>13.44140625</v>
      </c>
      <c r="D5990">
        <v>1.9832799434661801</v>
      </c>
      <c r="E5990">
        <v>30.032878962581201</v>
      </c>
      <c r="F5990">
        <v>243.323820372581</v>
      </c>
      <c r="G5990">
        <v>65.315899999999601</v>
      </c>
    </row>
    <row r="5991" spans="1:7" x14ac:dyDescent="0.25">
      <c r="A5991">
        <v>59.989999999999696</v>
      </c>
      <c r="B5991">
        <v>1.98365879058837</v>
      </c>
      <c r="C5991">
        <v>13.4434814453125</v>
      </c>
      <c r="D5991">
        <v>1.98365879058837</v>
      </c>
      <c r="E5991">
        <v>30.0332578097034</v>
      </c>
      <c r="F5991">
        <v>243.32419921970299</v>
      </c>
      <c r="G5991">
        <v>65.325899999999805</v>
      </c>
    </row>
    <row r="5992" spans="1:7" x14ac:dyDescent="0.25">
      <c r="A5992">
        <v>60</v>
      </c>
      <c r="B5992">
        <v>1.98404693603515</v>
      </c>
      <c r="C5992">
        <v>13.4453916549682</v>
      </c>
      <c r="D5992">
        <v>1.98404693603515</v>
      </c>
      <c r="E5992">
        <v>30.033645955150199</v>
      </c>
      <c r="F5992">
        <v>243.32458736514999</v>
      </c>
      <c r="G5992">
        <v>65.335899999999995</v>
      </c>
    </row>
    <row r="5993" spans="1:7" x14ac:dyDescent="0.25">
      <c r="A5993">
        <v>60.010000000000197</v>
      </c>
      <c r="B5993">
        <v>1.9844230413436801</v>
      </c>
      <c r="C5993">
        <v>13.4464397430419</v>
      </c>
      <c r="D5993">
        <v>1.9844230413436801</v>
      </c>
      <c r="E5993">
        <v>30.0340220604587</v>
      </c>
      <c r="F5993">
        <v>243.32496347045799</v>
      </c>
      <c r="G5993">
        <v>65.345900000000199</v>
      </c>
    </row>
    <row r="5994" spans="1:7" x14ac:dyDescent="0.25">
      <c r="A5994">
        <v>60.019999999999499</v>
      </c>
      <c r="B5994">
        <v>1.98478484153747</v>
      </c>
      <c r="C5994">
        <v>13.4468336105346</v>
      </c>
      <c r="D5994">
        <v>1.98478484153747</v>
      </c>
      <c r="E5994">
        <v>30.0343838606525</v>
      </c>
      <c r="F5994">
        <v>243.325325270652</v>
      </c>
      <c r="G5994">
        <v>65.355899999999494</v>
      </c>
    </row>
    <row r="5995" spans="1:7" x14ac:dyDescent="0.25">
      <c r="A5995">
        <v>60.029999999999703</v>
      </c>
      <c r="B5995">
        <v>1.98513448238372</v>
      </c>
      <c r="C5995">
        <v>13.4482116699218</v>
      </c>
      <c r="D5995">
        <v>1.98513448238372</v>
      </c>
      <c r="E5995">
        <v>30.0347335014987</v>
      </c>
      <c r="F5995">
        <v>243.325674911498</v>
      </c>
      <c r="G5995">
        <v>65.365899999999698</v>
      </c>
    </row>
    <row r="5996" spans="1:7" x14ac:dyDescent="0.25">
      <c r="A5996">
        <v>60.0399999999999</v>
      </c>
      <c r="B5996">
        <v>1.98546731472015</v>
      </c>
      <c r="C5996">
        <v>13.449232101440399</v>
      </c>
      <c r="D5996">
        <v>1.98546731472015</v>
      </c>
      <c r="E5996">
        <v>30.0350663338352</v>
      </c>
      <c r="F5996">
        <v>243.32600774383499</v>
      </c>
      <c r="G5996">
        <v>65.375900000000001</v>
      </c>
    </row>
    <row r="5997" spans="1:7" x14ac:dyDescent="0.25">
      <c r="A5997">
        <v>60.050000000000097</v>
      </c>
      <c r="B5997">
        <v>1.9858205318450901</v>
      </c>
      <c r="C5997">
        <v>13.449839591979901</v>
      </c>
      <c r="D5997">
        <v>1.9858205318450901</v>
      </c>
      <c r="E5997">
        <v>30.0354195509601</v>
      </c>
      <c r="F5997">
        <v>243.32636096095999</v>
      </c>
      <c r="G5997">
        <v>65.385900000000206</v>
      </c>
    </row>
    <row r="5998" spans="1:7" x14ac:dyDescent="0.25">
      <c r="A5998">
        <v>60.059999999999398</v>
      </c>
      <c r="B5998">
        <v>1.98619043827056</v>
      </c>
      <c r="C5998">
        <v>13.449480056762599</v>
      </c>
      <c r="D5998">
        <v>1.98619043827056</v>
      </c>
      <c r="E5998">
        <v>30.035789457385601</v>
      </c>
      <c r="F5998">
        <v>243.32673086738501</v>
      </c>
      <c r="G5998">
        <v>65.3958999999995</v>
      </c>
    </row>
    <row r="5999" spans="1:7" x14ac:dyDescent="0.25">
      <c r="A5999">
        <v>60.069999999999702</v>
      </c>
      <c r="B5999">
        <v>1.9865636825561499</v>
      </c>
      <c r="C5999">
        <v>13.449617385864199</v>
      </c>
      <c r="D5999">
        <v>1.9865636825561499</v>
      </c>
      <c r="E5999">
        <v>30.036162701671199</v>
      </c>
      <c r="F5999">
        <v>243.32710411167099</v>
      </c>
      <c r="G5999">
        <v>65.405899999999704</v>
      </c>
    </row>
    <row r="6000" spans="1:7" x14ac:dyDescent="0.25">
      <c r="A6000">
        <v>60.079999999999899</v>
      </c>
      <c r="B6000">
        <v>1.9869134426116899</v>
      </c>
      <c r="C6000">
        <v>13.4490919113159</v>
      </c>
      <c r="D6000">
        <v>1.9869134426116899</v>
      </c>
      <c r="E6000">
        <v>30.036512461726701</v>
      </c>
      <c r="F6000">
        <v>243.32745387172599</v>
      </c>
      <c r="G6000">
        <v>65.415899999999894</v>
      </c>
    </row>
    <row r="6001" spans="1:7" x14ac:dyDescent="0.25">
      <c r="A6001">
        <v>60.090000000000103</v>
      </c>
      <c r="B6001">
        <v>1.9872256517410201</v>
      </c>
      <c r="C6001">
        <v>13.448545455932599</v>
      </c>
      <c r="D6001">
        <v>1.9872256517410201</v>
      </c>
      <c r="E6001">
        <v>30.036824670855999</v>
      </c>
      <c r="F6001">
        <v>243.32776608085601</v>
      </c>
      <c r="G6001">
        <v>65.425900000000098</v>
      </c>
    </row>
    <row r="6002" spans="1:7" x14ac:dyDescent="0.25">
      <c r="A6002">
        <v>60.099999999999397</v>
      </c>
      <c r="B6002">
        <v>1.98757171630859</v>
      </c>
      <c r="C6002">
        <v>13.4485635757446</v>
      </c>
      <c r="D6002">
        <v>1.98757171630859</v>
      </c>
      <c r="E6002">
        <v>30.037170735423601</v>
      </c>
      <c r="F6002">
        <v>243.32811214542301</v>
      </c>
      <c r="G6002">
        <v>65.435899999999407</v>
      </c>
    </row>
    <row r="6003" spans="1:7" x14ac:dyDescent="0.25">
      <c r="A6003">
        <v>60.109999999999602</v>
      </c>
      <c r="B6003">
        <v>1.9879293441772401</v>
      </c>
      <c r="C6003">
        <v>13.450035095214799</v>
      </c>
      <c r="D6003">
        <v>1.9879293441772401</v>
      </c>
      <c r="E6003">
        <v>30.0375283632922</v>
      </c>
      <c r="F6003">
        <v>243.328469773292</v>
      </c>
      <c r="G6003">
        <v>65.445899999999696</v>
      </c>
    </row>
    <row r="6004" spans="1:7" x14ac:dyDescent="0.25">
      <c r="A6004">
        <v>60.119999999999798</v>
      </c>
      <c r="B6004">
        <v>1.98826932907104</v>
      </c>
      <c r="C6004">
        <v>13.451066970825099</v>
      </c>
      <c r="D6004">
        <v>1.98826932907104</v>
      </c>
      <c r="E6004">
        <v>30.037868348185999</v>
      </c>
      <c r="F6004">
        <v>243.328809758186</v>
      </c>
      <c r="G6004">
        <v>65.4558999999999</v>
      </c>
    </row>
    <row r="6005" spans="1:7" x14ac:dyDescent="0.25">
      <c r="A6005">
        <v>60.130000000000102</v>
      </c>
      <c r="B6005">
        <v>1.98860871791839</v>
      </c>
      <c r="C6005">
        <v>13.451828956604</v>
      </c>
      <c r="D6005">
        <v>1.98860871791839</v>
      </c>
      <c r="E6005">
        <v>30.0382077370334</v>
      </c>
      <c r="F6005">
        <v>243.32914914703301</v>
      </c>
      <c r="G6005">
        <v>65.465900000000104</v>
      </c>
    </row>
    <row r="6006" spans="1:7" x14ac:dyDescent="0.25">
      <c r="A6006">
        <v>60.139999999999397</v>
      </c>
      <c r="B6006">
        <v>1.9889434576034499</v>
      </c>
      <c r="C6006">
        <v>13.4513635635375</v>
      </c>
      <c r="D6006">
        <v>1.9889434576034499</v>
      </c>
      <c r="E6006">
        <v>30.038542476718501</v>
      </c>
      <c r="F6006">
        <v>243.32948388671801</v>
      </c>
      <c r="G6006">
        <v>65.475899999999399</v>
      </c>
    </row>
    <row r="6007" spans="1:7" x14ac:dyDescent="0.25">
      <c r="A6007">
        <v>60.149999999999601</v>
      </c>
      <c r="B6007">
        <v>1.98925817012786</v>
      </c>
      <c r="C6007">
        <v>13.4507026672363</v>
      </c>
      <c r="D6007">
        <v>1.98925817012786</v>
      </c>
      <c r="E6007">
        <v>30.038857189242901</v>
      </c>
      <c r="F6007">
        <v>243.329798599242</v>
      </c>
      <c r="G6007">
        <v>65.485899999999603</v>
      </c>
    </row>
    <row r="6008" spans="1:7" x14ac:dyDescent="0.25">
      <c r="A6008">
        <v>60.159999999999798</v>
      </c>
      <c r="B6008">
        <v>1.9895768165588299</v>
      </c>
      <c r="C6008">
        <v>13.450620651245099</v>
      </c>
      <c r="D6008">
        <v>1.9895768165588299</v>
      </c>
      <c r="E6008">
        <v>30.039175835673799</v>
      </c>
      <c r="F6008">
        <v>243.33011724567299</v>
      </c>
      <c r="G6008">
        <v>65.495899999999807</v>
      </c>
    </row>
    <row r="6009" spans="1:7" x14ac:dyDescent="0.25">
      <c r="A6009">
        <v>60.17</v>
      </c>
      <c r="B6009">
        <v>1.98990702629089</v>
      </c>
      <c r="C6009">
        <v>13.451423645019499</v>
      </c>
      <c r="D6009">
        <v>1.98990702629089</v>
      </c>
      <c r="E6009">
        <v>30.039506045405901</v>
      </c>
      <c r="F6009">
        <v>243.33044745540499</v>
      </c>
      <c r="G6009">
        <v>65.505900000000096</v>
      </c>
    </row>
    <row r="6010" spans="1:7" x14ac:dyDescent="0.25">
      <c r="A6010">
        <v>60.179999999999303</v>
      </c>
      <c r="B6010">
        <v>1.99018883705139</v>
      </c>
      <c r="C6010">
        <v>13.4521284103393</v>
      </c>
      <c r="D6010">
        <v>1.99018883705139</v>
      </c>
      <c r="E6010">
        <v>30.039787856166399</v>
      </c>
      <c r="F6010">
        <v>243.330729266166</v>
      </c>
      <c r="G6010">
        <v>65.515899999999405</v>
      </c>
    </row>
    <row r="6011" spans="1:7" x14ac:dyDescent="0.25">
      <c r="A6011">
        <v>60.1899999999995</v>
      </c>
      <c r="B6011">
        <v>1.9904863834381099</v>
      </c>
      <c r="C6011">
        <v>13.452077865600501</v>
      </c>
      <c r="D6011">
        <v>1.9904863834381099</v>
      </c>
      <c r="E6011">
        <v>30.0400854025531</v>
      </c>
      <c r="F6011">
        <v>243.33102681255301</v>
      </c>
      <c r="G6011">
        <v>65.525899999999595</v>
      </c>
    </row>
    <row r="6012" spans="1:7" x14ac:dyDescent="0.25">
      <c r="A6012">
        <v>60.199999999999797</v>
      </c>
      <c r="B6012">
        <v>1.9908094406127901</v>
      </c>
      <c r="C6012">
        <v>13.4508657455444</v>
      </c>
      <c r="D6012">
        <v>1.9908094406127901</v>
      </c>
      <c r="E6012">
        <v>30.0404084597278</v>
      </c>
      <c r="F6012">
        <v>243.33134986972701</v>
      </c>
      <c r="G6012">
        <v>65.535899999999799</v>
      </c>
    </row>
    <row r="6013" spans="1:7" x14ac:dyDescent="0.25">
      <c r="A6013">
        <v>60.21</v>
      </c>
      <c r="B6013">
        <v>1.99115991592407</v>
      </c>
      <c r="C6013">
        <v>13.449766159057599</v>
      </c>
      <c r="D6013">
        <v>1.99115991592407</v>
      </c>
      <c r="E6013">
        <v>30.040758935039101</v>
      </c>
      <c r="F6013">
        <v>243.331700345039</v>
      </c>
      <c r="G6013">
        <v>65.545900000000003</v>
      </c>
    </row>
    <row r="6014" spans="1:7" x14ac:dyDescent="0.25">
      <c r="A6014">
        <v>60.220000000000198</v>
      </c>
      <c r="B6014">
        <v>1.9915015697479199</v>
      </c>
      <c r="C6014">
        <v>13.449123382568301</v>
      </c>
      <c r="D6014">
        <v>1.9915015697479199</v>
      </c>
      <c r="E6014">
        <v>30.0411005888629</v>
      </c>
      <c r="F6014">
        <v>243.332041998862</v>
      </c>
      <c r="G6014">
        <v>65.555900000000193</v>
      </c>
    </row>
    <row r="6015" spans="1:7" x14ac:dyDescent="0.25">
      <c r="A6015">
        <v>60.229999999999499</v>
      </c>
      <c r="B6015">
        <v>1.9917970895767201</v>
      </c>
      <c r="C6015">
        <v>13.4482889175415</v>
      </c>
      <c r="D6015">
        <v>1.9917970895767201</v>
      </c>
      <c r="E6015">
        <v>30.0413961086917</v>
      </c>
      <c r="F6015">
        <v>243.33233751869099</v>
      </c>
      <c r="G6015">
        <v>65.565899999999601</v>
      </c>
    </row>
    <row r="6016" spans="1:7" x14ac:dyDescent="0.25">
      <c r="A6016">
        <v>60.239999999999696</v>
      </c>
      <c r="B6016">
        <v>1.99208140373229</v>
      </c>
      <c r="C6016">
        <v>13.4488677978515</v>
      </c>
      <c r="D6016">
        <v>1.99208140373229</v>
      </c>
      <c r="E6016">
        <v>30.0416804228473</v>
      </c>
      <c r="F6016">
        <v>243.332621832847</v>
      </c>
      <c r="G6016">
        <v>65.575899999999805</v>
      </c>
    </row>
    <row r="6017" spans="1:7" x14ac:dyDescent="0.25">
      <c r="A6017">
        <v>60.25</v>
      </c>
      <c r="B6017">
        <v>1.9923788309097199</v>
      </c>
      <c r="C6017">
        <v>13.4500207901</v>
      </c>
      <c r="D6017">
        <v>1.9923788309097199</v>
      </c>
      <c r="E6017">
        <v>30.041977850024701</v>
      </c>
      <c r="F6017">
        <v>243.332919260024</v>
      </c>
      <c r="G6017">
        <v>65.585899999999995</v>
      </c>
    </row>
    <row r="6018" spans="1:7" x14ac:dyDescent="0.25">
      <c r="A6018">
        <v>60.260000000000197</v>
      </c>
      <c r="B6018">
        <v>1.9927060604095399</v>
      </c>
      <c r="C6018">
        <v>13.4502410888671</v>
      </c>
      <c r="D6018">
        <v>1.9927060604095399</v>
      </c>
      <c r="E6018">
        <v>30.0423050795245</v>
      </c>
      <c r="F6018">
        <v>243.33324648952399</v>
      </c>
      <c r="G6018">
        <v>65.595900000000199</v>
      </c>
    </row>
    <row r="6019" spans="1:7" x14ac:dyDescent="0.25">
      <c r="A6019">
        <v>60.269999999999499</v>
      </c>
      <c r="B6019">
        <v>1.99302530288696</v>
      </c>
      <c r="C6019">
        <v>13.450166702270501</v>
      </c>
      <c r="D6019">
        <v>1.99302530288696</v>
      </c>
      <c r="E6019">
        <v>30.042624322001998</v>
      </c>
      <c r="F6019">
        <v>243.333565732002</v>
      </c>
      <c r="G6019">
        <v>65.605899999999494</v>
      </c>
    </row>
    <row r="6020" spans="1:7" x14ac:dyDescent="0.25">
      <c r="A6020">
        <v>60.279999999999703</v>
      </c>
      <c r="B6020">
        <v>1.9933385848998999</v>
      </c>
      <c r="C6020">
        <v>13.4496593475341</v>
      </c>
      <c r="D6020">
        <v>1.9933385848998999</v>
      </c>
      <c r="E6020">
        <v>30.042937604014899</v>
      </c>
      <c r="F6020">
        <v>243.333879014014</v>
      </c>
      <c r="G6020">
        <v>65.615899999999698</v>
      </c>
    </row>
    <row r="6021" spans="1:7" x14ac:dyDescent="0.25">
      <c r="A6021">
        <v>60.2899999999999</v>
      </c>
      <c r="B6021">
        <v>1.9936273097991899</v>
      </c>
      <c r="C6021">
        <v>13.4488315582275</v>
      </c>
      <c r="D6021">
        <v>1.9936273097991899</v>
      </c>
      <c r="E6021">
        <v>30.043226328914201</v>
      </c>
      <c r="F6021">
        <v>243.334167738914</v>
      </c>
      <c r="G6021">
        <v>65.625900000000001</v>
      </c>
    </row>
    <row r="6022" spans="1:7" x14ac:dyDescent="0.25">
      <c r="A6022">
        <v>60.300000000000097</v>
      </c>
      <c r="B6022">
        <v>1.9939045906066799</v>
      </c>
      <c r="C6022">
        <v>13.448828697204499</v>
      </c>
      <c r="D6022">
        <v>1.9939045906066799</v>
      </c>
      <c r="E6022">
        <v>30.0435036097217</v>
      </c>
      <c r="F6022">
        <v>243.33444501972099</v>
      </c>
      <c r="G6022">
        <v>65.635900000000206</v>
      </c>
    </row>
    <row r="6023" spans="1:7" x14ac:dyDescent="0.25">
      <c r="A6023">
        <v>60.309999999999398</v>
      </c>
      <c r="B6023">
        <v>1.9942034482955899</v>
      </c>
      <c r="C6023">
        <v>13.449587821960399</v>
      </c>
      <c r="D6023">
        <v>1.9942034482955899</v>
      </c>
      <c r="E6023">
        <v>30.0438024674106</v>
      </c>
      <c r="F6023">
        <v>243.33474387741001</v>
      </c>
      <c r="G6023">
        <v>65.6458999999995</v>
      </c>
    </row>
    <row r="6024" spans="1:7" x14ac:dyDescent="0.25">
      <c r="A6024">
        <v>60.319999999999702</v>
      </c>
      <c r="B6024">
        <v>1.9945431947708101</v>
      </c>
      <c r="C6024">
        <v>13.450614929199199</v>
      </c>
      <c r="D6024">
        <v>1.9945431947708101</v>
      </c>
      <c r="E6024">
        <v>30.044142213885799</v>
      </c>
      <c r="F6024">
        <v>243.335083623885</v>
      </c>
      <c r="G6024">
        <v>65.655899999999704</v>
      </c>
    </row>
    <row r="6025" spans="1:7" x14ac:dyDescent="0.25">
      <c r="A6025">
        <v>60.329999999999899</v>
      </c>
      <c r="B6025">
        <v>1.99485123157501</v>
      </c>
      <c r="C6025">
        <v>13.4522705078125</v>
      </c>
      <c r="D6025">
        <v>1.99485123157501</v>
      </c>
      <c r="E6025">
        <v>30.044450250690002</v>
      </c>
      <c r="F6025">
        <v>243.33539166068999</v>
      </c>
      <c r="G6025">
        <v>65.665899999999894</v>
      </c>
    </row>
    <row r="6026" spans="1:7" x14ac:dyDescent="0.25">
      <c r="A6026">
        <v>60.340000000000103</v>
      </c>
      <c r="B6026">
        <v>1.9951698780059799</v>
      </c>
      <c r="C6026">
        <v>13.452123641967701</v>
      </c>
      <c r="D6026">
        <v>1.9951698780059799</v>
      </c>
      <c r="E6026">
        <v>30.044768897120999</v>
      </c>
      <c r="F6026">
        <v>243.33571030712099</v>
      </c>
      <c r="G6026">
        <v>65.675900000000098</v>
      </c>
    </row>
    <row r="6027" spans="1:7" x14ac:dyDescent="0.25">
      <c r="A6027">
        <v>60.349999999999397</v>
      </c>
      <c r="B6027">
        <v>1.9954931735992401</v>
      </c>
      <c r="C6027">
        <v>13.450823783874499</v>
      </c>
      <c r="D6027">
        <v>1.9954931735992401</v>
      </c>
      <c r="E6027">
        <v>30.045092192714201</v>
      </c>
      <c r="F6027">
        <v>243.336033602714</v>
      </c>
      <c r="G6027">
        <v>65.685899999999407</v>
      </c>
    </row>
    <row r="6028" spans="1:7" x14ac:dyDescent="0.25">
      <c r="A6028">
        <v>60.359999999999602</v>
      </c>
      <c r="B6028">
        <v>1.99578845500946</v>
      </c>
      <c r="C6028">
        <v>13.4503679275512</v>
      </c>
      <c r="D6028">
        <v>1.99578845500946</v>
      </c>
      <c r="E6028">
        <v>30.0453874741245</v>
      </c>
      <c r="F6028">
        <v>243.33632888412399</v>
      </c>
      <c r="G6028">
        <v>65.695899999999696</v>
      </c>
    </row>
    <row r="6029" spans="1:7" x14ac:dyDescent="0.25">
      <c r="A6029">
        <v>60.369999999999798</v>
      </c>
      <c r="B6029">
        <v>1.9961140155792201</v>
      </c>
      <c r="C6029">
        <v>13.4507331848144</v>
      </c>
      <c r="D6029">
        <v>1.9961140155792201</v>
      </c>
      <c r="E6029">
        <v>30.045713034694199</v>
      </c>
      <c r="F6029">
        <v>243.33665444469401</v>
      </c>
      <c r="G6029">
        <v>65.7058999999999</v>
      </c>
    </row>
    <row r="6030" spans="1:7" x14ac:dyDescent="0.25">
      <c r="A6030">
        <v>60.380000000000102</v>
      </c>
      <c r="B6030">
        <v>1.9964224100112899</v>
      </c>
      <c r="C6030">
        <v>13.451178550720201</v>
      </c>
      <c r="D6030">
        <v>1.9964224100112899</v>
      </c>
      <c r="E6030">
        <v>30.046021429126299</v>
      </c>
      <c r="F6030">
        <v>243.33696283912599</v>
      </c>
      <c r="G6030">
        <v>65.715900000000104</v>
      </c>
    </row>
    <row r="6031" spans="1:7" x14ac:dyDescent="0.25">
      <c r="A6031">
        <v>60.389999999999397</v>
      </c>
      <c r="B6031">
        <v>1.9967077970504701</v>
      </c>
      <c r="C6031">
        <v>13.452368736266999</v>
      </c>
      <c r="D6031">
        <v>1.9967077970504701</v>
      </c>
      <c r="E6031">
        <v>30.046306816165501</v>
      </c>
      <c r="F6031">
        <v>243.337248226165</v>
      </c>
      <c r="G6031">
        <v>65.725899999999399</v>
      </c>
    </row>
    <row r="6032" spans="1:7" x14ac:dyDescent="0.25">
      <c r="A6032">
        <v>60.399999999999601</v>
      </c>
      <c r="B6032">
        <v>1.99699223041534</v>
      </c>
      <c r="C6032">
        <v>13.452896118164</v>
      </c>
      <c r="D6032">
        <v>1.99699223041534</v>
      </c>
      <c r="E6032">
        <v>30.046591249530302</v>
      </c>
      <c r="F6032">
        <v>243.33753265953001</v>
      </c>
      <c r="G6032">
        <v>65.735899999999603</v>
      </c>
    </row>
    <row r="6033" spans="1:7" x14ac:dyDescent="0.25">
      <c r="A6033">
        <v>60.409999999999798</v>
      </c>
      <c r="B6033">
        <v>1.9973008632659901</v>
      </c>
      <c r="C6033">
        <v>13.453107833862299</v>
      </c>
      <c r="D6033">
        <v>1.9973008632659901</v>
      </c>
      <c r="E6033">
        <v>30.046899882380998</v>
      </c>
      <c r="F6033">
        <v>243.337841292381</v>
      </c>
      <c r="G6033">
        <v>65.745899999999807</v>
      </c>
    </row>
    <row r="6034" spans="1:7" x14ac:dyDescent="0.25">
      <c r="A6034">
        <v>60.42</v>
      </c>
      <c r="B6034">
        <v>1.9976460933685301</v>
      </c>
      <c r="C6034">
        <v>13.4524316787719</v>
      </c>
      <c r="D6034">
        <v>1.9976460933685301</v>
      </c>
      <c r="E6034">
        <v>30.047245112483498</v>
      </c>
      <c r="F6034">
        <v>243.338186522483</v>
      </c>
      <c r="G6034">
        <v>65.755900000000096</v>
      </c>
    </row>
    <row r="6035" spans="1:7" x14ac:dyDescent="0.25">
      <c r="A6035">
        <v>60.429999999999303</v>
      </c>
      <c r="B6035">
        <v>1.99798023700714</v>
      </c>
      <c r="C6035">
        <v>13.452538490295399</v>
      </c>
      <c r="D6035">
        <v>1.99798023700714</v>
      </c>
      <c r="E6035">
        <v>30.047579256122098</v>
      </c>
      <c r="F6035">
        <v>243.33852066612201</v>
      </c>
      <c r="G6035">
        <v>65.765899999999405</v>
      </c>
    </row>
    <row r="6036" spans="1:7" x14ac:dyDescent="0.25">
      <c r="A6036">
        <v>60.4399999999995</v>
      </c>
      <c r="B6036">
        <v>1.99831855297088</v>
      </c>
      <c r="C6036">
        <v>13.4543809890747</v>
      </c>
      <c r="D6036">
        <v>1.99831855297088</v>
      </c>
      <c r="E6036">
        <v>30.0479175720859</v>
      </c>
      <c r="F6036">
        <v>243.33885898208499</v>
      </c>
      <c r="G6036">
        <v>65.775899999999595</v>
      </c>
    </row>
    <row r="6037" spans="1:7" x14ac:dyDescent="0.25">
      <c r="A6037">
        <v>60.449999999999797</v>
      </c>
      <c r="B6037">
        <v>1.9986265897750799</v>
      </c>
      <c r="C6037">
        <v>13.4555130004882</v>
      </c>
      <c r="D6037">
        <v>1.9986265897750799</v>
      </c>
      <c r="E6037">
        <v>30.0482256088901</v>
      </c>
      <c r="F6037">
        <v>243.33916701889001</v>
      </c>
      <c r="G6037">
        <v>65.785899999999799</v>
      </c>
    </row>
    <row r="6038" spans="1:7" x14ac:dyDescent="0.25">
      <c r="A6038">
        <v>60.46</v>
      </c>
      <c r="B6038">
        <v>1.99892365932464</v>
      </c>
      <c r="C6038">
        <v>13.4560203552246</v>
      </c>
      <c r="D6038">
        <v>1.99892365932464</v>
      </c>
      <c r="E6038">
        <v>30.0485226784396</v>
      </c>
      <c r="F6038">
        <v>243.339464088439</v>
      </c>
      <c r="G6038">
        <v>65.795900000000003</v>
      </c>
    </row>
    <row r="6039" spans="1:7" x14ac:dyDescent="0.25">
      <c r="A6039">
        <v>60.470000000000198</v>
      </c>
      <c r="B6039">
        <v>1.99921703338623</v>
      </c>
      <c r="C6039">
        <v>13.4556159973144</v>
      </c>
      <c r="D6039">
        <v>1.99921703338623</v>
      </c>
      <c r="E6039">
        <v>30.048816052501198</v>
      </c>
      <c r="F6039">
        <v>243.33975746250101</v>
      </c>
      <c r="G6039">
        <v>65.805900000000193</v>
      </c>
    </row>
    <row r="6040" spans="1:7" x14ac:dyDescent="0.25">
      <c r="A6040">
        <v>60.479999999999499</v>
      </c>
      <c r="B6040">
        <v>1.99955534934997</v>
      </c>
      <c r="C6040">
        <v>13.457372665405201</v>
      </c>
      <c r="D6040">
        <v>1.99955534934997</v>
      </c>
      <c r="E6040">
        <v>30.049154368465</v>
      </c>
      <c r="F6040">
        <v>243.34009577846501</v>
      </c>
      <c r="G6040">
        <v>65.815899999999601</v>
      </c>
    </row>
    <row r="6041" spans="1:7" x14ac:dyDescent="0.25">
      <c r="A6041">
        <v>60.489999999999696</v>
      </c>
      <c r="B6041">
        <v>1.99991130828857</v>
      </c>
      <c r="C6041">
        <v>13.4580831527709</v>
      </c>
      <c r="D6041">
        <v>1.99991130828857</v>
      </c>
      <c r="E6041">
        <v>30.049510327403599</v>
      </c>
      <c r="F6041">
        <v>243.34045173740299</v>
      </c>
      <c r="G6041">
        <v>65.825899999999805</v>
      </c>
    </row>
    <row r="6042" spans="1:7" x14ac:dyDescent="0.25">
      <c r="A6042">
        <v>60.5</v>
      </c>
      <c r="B6042">
        <v>2.00023221969604</v>
      </c>
      <c r="C6042">
        <v>13.4585647583007</v>
      </c>
      <c r="D6042">
        <v>2.00023221969604</v>
      </c>
      <c r="E6042">
        <v>30.049831238810999</v>
      </c>
      <c r="F6042">
        <v>243.340772648811</v>
      </c>
      <c r="G6042">
        <v>65.835899999999995</v>
      </c>
    </row>
    <row r="6043" spans="1:7" x14ac:dyDescent="0.25">
      <c r="A6043">
        <v>60.510000000000197</v>
      </c>
      <c r="B6043">
        <v>2.0005180835723801</v>
      </c>
      <c r="C6043">
        <v>13.4576501846313</v>
      </c>
      <c r="D6043">
        <v>2.0005180835723801</v>
      </c>
      <c r="E6043">
        <v>30.050117102687398</v>
      </c>
      <c r="F6043">
        <v>243.341058512687</v>
      </c>
      <c r="G6043">
        <v>65.845900000000199</v>
      </c>
    </row>
    <row r="6044" spans="1:7" x14ac:dyDescent="0.25">
      <c r="A6044">
        <v>60.519999999999499</v>
      </c>
      <c r="B6044">
        <v>2.0008170604705802</v>
      </c>
      <c r="C6044">
        <v>13.4576148986816</v>
      </c>
      <c r="D6044">
        <v>2.0008170604705802</v>
      </c>
      <c r="E6044">
        <v>30.050416079585599</v>
      </c>
      <c r="F6044">
        <v>243.34135748958499</v>
      </c>
      <c r="G6044">
        <v>65.855899999999494</v>
      </c>
    </row>
    <row r="6045" spans="1:7" x14ac:dyDescent="0.25">
      <c r="A6045">
        <v>60.529999999999703</v>
      </c>
      <c r="B6045">
        <v>2.00115942955017</v>
      </c>
      <c r="C6045">
        <v>13.4572038650512</v>
      </c>
      <c r="D6045">
        <v>2.00115942955017</v>
      </c>
      <c r="E6045">
        <v>30.050758448665199</v>
      </c>
      <c r="F6045">
        <v>243.34169985866501</v>
      </c>
      <c r="G6045">
        <v>65.865899999999698</v>
      </c>
    </row>
    <row r="6046" spans="1:7" x14ac:dyDescent="0.25">
      <c r="A6046">
        <v>60.5399999999999</v>
      </c>
      <c r="B6046">
        <v>2.0014855861663801</v>
      </c>
      <c r="C6046">
        <v>13.456464767456</v>
      </c>
      <c r="D6046">
        <v>2.0014855861663801</v>
      </c>
      <c r="E6046">
        <v>30.0510846052814</v>
      </c>
      <c r="F6046">
        <v>243.34202601528099</v>
      </c>
      <c r="G6046">
        <v>65.875900000000001</v>
      </c>
    </row>
    <row r="6047" spans="1:7" x14ac:dyDescent="0.25">
      <c r="A6047">
        <v>60.550000000000097</v>
      </c>
      <c r="B6047">
        <v>2.00178790092468</v>
      </c>
      <c r="C6047">
        <v>13.4558877944946</v>
      </c>
      <c r="D6047">
        <v>2.00178790092468</v>
      </c>
      <c r="E6047">
        <v>30.0513869200397</v>
      </c>
      <c r="F6047">
        <v>243.34232833003901</v>
      </c>
      <c r="G6047">
        <v>65.885900000000206</v>
      </c>
    </row>
    <row r="6048" spans="1:7" x14ac:dyDescent="0.25">
      <c r="A6048">
        <v>60.559999999999398</v>
      </c>
      <c r="B6048">
        <v>2.0021185874938898</v>
      </c>
      <c r="C6048">
        <v>13.4564571380615</v>
      </c>
      <c r="D6048">
        <v>2.0021185874938898</v>
      </c>
      <c r="E6048">
        <v>30.0517176066089</v>
      </c>
      <c r="F6048">
        <v>243.342659016608</v>
      </c>
      <c r="G6048">
        <v>65.8958999999995</v>
      </c>
    </row>
    <row r="6049" spans="1:7" x14ac:dyDescent="0.25">
      <c r="A6049">
        <v>60.569999999999702</v>
      </c>
      <c r="B6049">
        <v>2.0024766921996999</v>
      </c>
      <c r="C6049">
        <v>13.457049369811999</v>
      </c>
      <c r="D6049">
        <v>2.0024766921996999</v>
      </c>
      <c r="E6049">
        <v>30.0520757113147</v>
      </c>
      <c r="F6049">
        <v>243.34301712131401</v>
      </c>
      <c r="G6049">
        <v>65.905899999999704</v>
      </c>
    </row>
    <row r="6050" spans="1:7" x14ac:dyDescent="0.25">
      <c r="A6050">
        <v>60.579999999999899</v>
      </c>
      <c r="B6050">
        <v>2.0028228759765598</v>
      </c>
      <c r="C6050">
        <v>13.456371307373001</v>
      </c>
      <c r="D6050">
        <v>2.0028228759765598</v>
      </c>
      <c r="E6050">
        <v>30.052421895091602</v>
      </c>
      <c r="F6050">
        <v>243.343363305091</v>
      </c>
      <c r="G6050">
        <v>65.915899999999894</v>
      </c>
    </row>
    <row r="6051" spans="1:7" x14ac:dyDescent="0.25">
      <c r="A6051">
        <v>60.590000000000103</v>
      </c>
      <c r="B6051">
        <v>2.0031461715698198</v>
      </c>
      <c r="C6051">
        <v>13.4556560516357</v>
      </c>
      <c r="D6051">
        <v>2.0031461715698198</v>
      </c>
      <c r="E6051">
        <v>30.052745190684799</v>
      </c>
      <c r="F6051">
        <v>243.34368660068401</v>
      </c>
      <c r="G6051">
        <v>65.925900000000098</v>
      </c>
    </row>
    <row r="6052" spans="1:7" x14ac:dyDescent="0.25">
      <c r="A6052">
        <v>60.599999999999397</v>
      </c>
      <c r="B6052">
        <v>2.0034601688385001</v>
      </c>
      <c r="C6052">
        <v>13.4563293457031</v>
      </c>
      <c r="D6052">
        <v>2.0034601688385001</v>
      </c>
      <c r="E6052">
        <v>30.053059187953501</v>
      </c>
      <c r="F6052">
        <v>243.344000597953</v>
      </c>
      <c r="G6052">
        <v>65.935899999999407</v>
      </c>
    </row>
    <row r="6053" spans="1:7" x14ac:dyDescent="0.25">
      <c r="A6053">
        <v>60.609999999999602</v>
      </c>
      <c r="B6053">
        <v>2.0037879943847599</v>
      </c>
      <c r="C6053">
        <v>13.457541465759199</v>
      </c>
      <c r="D6053">
        <v>2.0037879943847599</v>
      </c>
      <c r="E6053">
        <v>30.053387013499801</v>
      </c>
      <c r="F6053">
        <v>243.34432842349901</v>
      </c>
      <c r="G6053">
        <v>65.945899999999696</v>
      </c>
    </row>
    <row r="6054" spans="1:7" x14ac:dyDescent="0.25">
      <c r="A6054">
        <v>60.619999999999798</v>
      </c>
      <c r="B6054">
        <v>2.00412797927856</v>
      </c>
      <c r="C6054">
        <v>13.459236145019499</v>
      </c>
      <c r="D6054">
        <v>2.00412797927856</v>
      </c>
      <c r="E6054">
        <v>30.0537269983936</v>
      </c>
      <c r="F6054">
        <v>243.34466840839301</v>
      </c>
      <c r="G6054">
        <v>65.9558999999999</v>
      </c>
    </row>
    <row r="6055" spans="1:7" x14ac:dyDescent="0.25">
      <c r="A6055">
        <v>60.630000000000102</v>
      </c>
      <c r="B6055">
        <v>2.0044634342193599</v>
      </c>
      <c r="C6055">
        <v>13.4602613449096</v>
      </c>
      <c r="D6055">
        <v>2.0044634342193599</v>
      </c>
      <c r="E6055">
        <v>30.054062453334399</v>
      </c>
      <c r="F6055">
        <v>243.345003863334</v>
      </c>
      <c r="G6055">
        <v>65.965900000000104</v>
      </c>
    </row>
    <row r="6056" spans="1:7" x14ac:dyDescent="0.25">
      <c r="A6056">
        <v>60.639999999999397</v>
      </c>
      <c r="B6056">
        <v>2.0047729015350302</v>
      </c>
      <c r="C6056">
        <v>13.4609060287475</v>
      </c>
      <c r="D6056">
        <v>2.0047729015350302</v>
      </c>
      <c r="E6056">
        <v>30.054371920649999</v>
      </c>
      <c r="F6056">
        <v>243.34531333064999</v>
      </c>
      <c r="G6056">
        <v>65.975899999999399</v>
      </c>
    </row>
    <row r="6057" spans="1:7" x14ac:dyDescent="0.25">
      <c r="A6057">
        <v>60.649999999999601</v>
      </c>
      <c r="B6057">
        <v>2.0051012039184499</v>
      </c>
      <c r="C6057">
        <v>13.462643623351999</v>
      </c>
      <c r="D6057">
        <v>2.0051012039184499</v>
      </c>
      <c r="E6057">
        <v>30.0547002230335</v>
      </c>
      <c r="F6057">
        <v>243.34564163303301</v>
      </c>
      <c r="G6057">
        <v>65.985899999999603</v>
      </c>
    </row>
    <row r="6058" spans="1:7" x14ac:dyDescent="0.25">
      <c r="A6058">
        <v>60.659999999999798</v>
      </c>
      <c r="B6058">
        <v>2.0054502487182599</v>
      </c>
      <c r="C6058">
        <v>13.4645118713378</v>
      </c>
      <c r="D6058">
        <v>2.0054502487182599</v>
      </c>
      <c r="E6058">
        <v>30.055049267833301</v>
      </c>
      <c r="F6058">
        <v>243.34599067783299</v>
      </c>
      <c r="G6058">
        <v>65.995899999999807</v>
      </c>
    </row>
    <row r="6059" spans="1:7" x14ac:dyDescent="0.25">
      <c r="A6059">
        <v>60.67</v>
      </c>
      <c r="B6059">
        <v>2.00577664375305</v>
      </c>
      <c r="C6059">
        <v>13.466643333435</v>
      </c>
      <c r="D6059">
        <v>2.00577664375305</v>
      </c>
      <c r="E6059">
        <v>30.055375662868101</v>
      </c>
      <c r="F6059">
        <v>243.346317072868</v>
      </c>
      <c r="G6059">
        <v>66.005900000000096</v>
      </c>
    </row>
    <row r="6060" spans="1:7" x14ac:dyDescent="0.25">
      <c r="A6060">
        <v>60.679999999999303</v>
      </c>
      <c r="B6060">
        <v>2.0060873031616202</v>
      </c>
      <c r="C6060">
        <v>13.4679040908813</v>
      </c>
      <c r="D6060">
        <v>2.0060873031616202</v>
      </c>
      <c r="E6060">
        <v>30.0556863222766</v>
      </c>
      <c r="F6060">
        <v>243.346627732276</v>
      </c>
      <c r="G6060">
        <v>66.015899999999405</v>
      </c>
    </row>
    <row r="6061" spans="1:7" x14ac:dyDescent="0.25">
      <c r="A6061">
        <v>60.6899999999995</v>
      </c>
      <c r="B6061">
        <v>2.0063905715942298</v>
      </c>
      <c r="C6061">
        <v>13.4693508148193</v>
      </c>
      <c r="D6061">
        <v>2.0063905715942298</v>
      </c>
      <c r="E6061">
        <v>30.055989590709199</v>
      </c>
      <c r="F6061">
        <v>243.34693100070899</v>
      </c>
      <c r="G6061">
        <v>66.025899999999595</v>
      </c>
    </row>
    <row r="6062" spans="1:7" x14ac:dyDescent="0.25">
      <c r="A6062">
        <v>60.699999999999797</v>
      </c>
      <c r="B6062">
        <v>2.0067384243011399</v>
      </c>
      <c r="C6062">
        <v>13.4698038101196</v>
      </c>
      <c r="D6062">
        <v>2.0067384243011399</v>
      </c>
      <c r="E6062">
        <v>30.056337443416101</v>
      </c>
      <c r="F6062">
        <v>243.34727885341599</v>
      </c>
      <c r="G6062">
        <v>66.035899999999799</v>
      </c>
    </row>
    <row r="6063" spans="1:7" x14ac:dyDescent="0.25">
      <c r="A6063">
        <v>60.71</v>
      </c>
      <c r="B6063">
        <v>2.0070922374725302</v>
      </c>
      <c r="C6063">
        <v>13.4701566696166</v>
      </c>
      <c r="D6063">
        <v>2.0070922374725302</v>
      </c>
      <c r="E6063">
        <v>30.056691256587499</v>
      </c>
      <c r="F6063">
        <v>243.347632666587</v>
      </c>
      <c r="G6063">
        <v>66.045900000000003</v>
      </c>
    </row>
    <row r="6064" spans="1:7" x14ac:dyDescent="0.25">
      <c r="A6064">
        <v>60.720000000000198</v>
      </c>
      <c r="B6064">
        <v>2.0074183940887398</v>
      </c>
      <c r="C6064">
        <v>13.470257759094199</v>
      </c>
      <c r="D6064">
        <v>2.0074183940887398</v>
      </c>
      <c r="E6064">
        <v>30.057017413203699</v>
      </c>
      <c r="F6064">
        <v>243.34795882320299</v>
      </c>
      <c r="G6064">
        <v>66.055900000000193</v>
      </c>
    </row>
    <row r="6065" spans="1:7" x14ac:dyDescent="0.25">
      <c r="A6065">
        <v>60.729999999999499</v>
      </c>
      <c r="B6065">
        <v>2.0077219009399401</v>
      </c>
      <c r="C6065">
        <v>13.470287322998001</v>
      </c>
      <c r="D6065">
        <v>2.0077219009399401</v>
      </c>
      <c r="E6065">
        <v>30.057320920054899</v>
      </c>
      <c r="F6065">
        <v>243.34826233005401</v>
      </c>
      <c r="G6065">
        <v>66.065899999999601</v>
      </c>
    </row>
    <row r="6066" spans="1:7" x14ac:dyDescent="0.25">
      <c r="A6066">
        <v>60.739999999999696</v>
      </c>
      <c r="B6066">
        <v>2.0080544948577801</v>
      </c>
      <c r="C6066">
        <v>13.471112251281699</v>
      </c>
      <c r="D6066">
        <v>2.0080544948577801</v>
      </c>
      <c r="E6066">
        <v>30.057653513972799</v>
      </c>
      <c r="F6066">
        <v>243.348594923972</v>
      </c>
      <c r="G6066">
        <v>66.075899999999805</v>
      </c>
    </row>
    <row r="6067" spans="1:7" x14ac:dyDescent="0.25">
      <c r="A6067">
        <v>60.75</v>
      </c>
      <c r="B6067">
        <v>2.0083844661712602</v>
      </c>
      <c r="C6067">
        <v>13.4722347259521</v>
      </c>
      <c r="D6067">
        <v>2.0083844661712602</v>
      </c>
      <c r="E6067">
        <v>30.0579834852863</v>
      </c>
      <c r="F6067">
        <v>243.34892489528599</v>
      </c>
      <c r="G6067">
        <v>66.085899999999995</v>
      </c>
    </row>
    <row r="6068" spans="1:7" x14ac:dyDescent="0.25">
      <c r="A6068">
        <v>60.760000000000197</v>
      </c>
      <c r="B6068">
        <v>2.0086855888366602</v>
      </c>
      <c r="C6068">
        <v>13.472179412841699</v>
      </c>
      <c r="D6068">
        <v>2.0086855888366602</v>
      </c>
      <c r="E6068">
        <v>30.058284607951698</v>
      </c>
      <c r="F6068">
        <v>243.349226017951</v>
      </c>
      <c r="G6068">
        <v>66.095900000000199</v>
      </c>
    </row>
    <row r="6069" spans="1:7" x14ac:dyDescent="0.25">
      <c r="A6069">
        <v>60.769999999999499</v>
      </c>
      <c r="B6069">
        <v>2.0090274810790998</v>
      </c>
      <c r="C6069">
        <v>13.4722070693969</v>
      </c>
      <c r="D6069">
        <v>2.0090274810790998</v>
      </c>
      <c r="E6069">
        <v>30.058626500194102</v>
      </c>
      <c r="F6069">
        <v>243.349567910194</v>
      </c>
      <c r="G6069">
        <v>66.105899999999494</v>
      </c>
    </row>
    <row r="6070" spans="1:7" x14ac:dyDescent="0.25">
      <c r="A6070">
        <v>60.779999999999703</v>
      </c>
      <c r="B6070">
        <v>2.0093920230865399</v>
      </c>
      <c r="C6070">
        <v>13.4722232818603</v>
      </c>
      <c r="D6070">
        <v>2.0093920230865399</v>
      </c>
      <c r="E6070">
        <v>30.058991042201502</v>
      </c>
      <c r="F6070">
        <v>243.34993245220099</v>
      </c>
      <c r="G6070">
        <v>66.115899999999698</v>
      </c>
    </row>
    <row r="6071" spans="1:7" x14ac:dyDescent="0.25">
      <c r="A6071">
        <v>60.7899999999999</v>
      </c>
      <c r="B6071">
        <v>2.0097470283508301</v>
      </c>
      <c r="C6071">
        <v>13.471452713012599</v>
      </c>
      <c r="D6071">
        <v>2.0097470283508301</v>
      </c>
      <c r="E6071">
        <v>30.059346047465802</v>
      </c>
      <c r="F6071">
        <v>243.35028745746499</v>
      </c>
      <c r="G6071">
        <v>66.125900000000001</v>
      </c>
    </row>
    <row r="6072" spans="1:7" x14ac:dyDescent="0.25">
      <c r="A6072">
        <v>60.800000000000097</v>
      </c>
      <c r="B6072">
        <v>2.0100858211517298</v>
      </c>
      <c r="C6072">
        <v>13.471549034118601</v>
      </c>
      <c r="D6072">
        <v>2.0100858211517298</v>
      </c>
      <c r="E6072">
        <v>30.059684840266701</v>
      </c>
      <c r="F6072">
        <v>243.350626250266</v>
      </c>
      <c r="G6072">
        <v>66.135900000000206</v>
      </c>
    </row>
    <row r="6073" spans="1:7" x14ac:dyDescent="0.25">
      <c r="A6073">
        <v>60.809999999999398</v>
      </c>
      <c r="B6073">
        <v>2.0104115009307799</v>
      </c>
      <c r="C6073">
        <v>13.4727439880371</v>
      </c>
      <c r="D6073">
        <v>2.0104115009307799</v>
      </c>
      <c r="E6073">
        <v>30.0600105200458</v>
      </c>
      <c r="F6073">
        <v>243.350951930045</v>
      </c>
      <c r="G6073">
        <v>66.1458999999995</v>
      </c>
    </row>
    <row r="6074" spans="1:7" x14ac:dyDescent="0.25">
      <c r="A6074">
        <v>60.819999999999702</v>
      </c>
      <c r="B6074">
        <v>2.01075887680053</v>
      </c>
      <c r="C6074">
        <v>13.473711013793899</v>
      </c>
      <c r="D6074">
        <v>2.01075887680053</v>
      </c>
      <c r="E6074">
        <v>30.060357895915502</v>
      </c>
      <c r="F6074">
        <v>243.35129930591501</v>
      </c>
      <c r="G6074">
        <v>66.155899999999704</v>
      </c>
    </row>
    <row r="6075" spans="1:7" x14ac:dyDescent="0.25">
      <c r="A6075">
        <v>60.829999999999899</v>
      </c>
      <c r="B6075">
        <v>2.01112508773803</v>
      </c>
      <c r="C6075">
        <v>13.4757823944091</v>
      </c>
      <c r="D6075">
        <v>2.01112508773803</v>
      </c>
      <c r="E6075">
        <v>30.060724106853002</v>
      </c>
      <c r="F6075">
        <v>243.35166551685299</v>
      </c>
      <c r="G6075">
        <v>66.165899999999894</v>
      </c>
    </row>
    <row r="6076" spans="1:7" x14ac:dyDescent="0.25">
      <c r="A6076">
        <v>60.840000000000103</v>
      </c>
      <c r="B6076">
        <v>2.0114953517913801</v>
      </c>
      <c r="C6076">
        <v>13.477143287658601</v>
      </c>
      <c r="D6076">
        <v>2.0114953517913801</v>
      </c>
      <c r="E6076">
        <v>30.0610943709064</v>
      </c>
      <c r="F6076">
        <v>243.35203578090599</v>
      </c>
      <c r="G6076">
        <v>66.175900000000098</v>
      </c>
    </row>
    <row r="6077" spans="1:7" x14ac:dyDescent="0.25">
      <c r="A6077">
        <v>60.849999999999397</v>
      </c>
      <c r="B6077">
        <v>2.0118393898010201</v>
      </c>
      <c r="C6077">
        <v>13.4777708053588</v>
      </c>
      <c r="D6077">
        <v>2.0118393898010201</v>
      </c>
      <c r="E6077">
        <v>30.061438408916</v>
      </c>
      <c r="F6077">
        <v>243.35237981891601</v>
      </c>
      <c r="G6077">
        <v>66.185899999999407</v>
      </c>
    </row>
    <row r="6078" spans="1:7" x14ac:dyDescent="0.25">
      <c r="A6078">
        <v>60.859999999999602</v>
      </c>
      <c r="B6078">
        <v>2.0121927261352499</v>
      </c>
      <c r="C6078">
        <v>13.4777488708496</v>
      </c>
      <c r="D6078">
        <v>2.0121927261352499</v>
      </c>
      <c r="E6078">
        <v>30.0617917452503</v>
      </c>
      <c r="F6078">
        <v>243.35273315525001</v>
      </c>
      <c r="G6078">
        <v>66.195899999999696</v>
      </c>
    </row>
    <row r="6079" spans="1:7" x14ac:dyDescent="0.25">
      <c r="A6079">
        <v>60.869999999999798</v>
      </c>
      <c r="B6079">
        <v>2.01255178451538</v>
      </c>
      <c r="C6079">
        <v>13.478070259094199</v>
      </c>
      <c r="D6079">
        <v>2.01255178451538</v>
      </c>
      <c r="E6079">
        <v>30.062150803630399</v>
      </c>
      <c r="F6079">
        <v>243.35309221362999</v>
      </c>
      <c r="G6079">
        <v>66.2058999999999</v>
      </c>
    </row>
    <row r="6080" spans="1:7" x14ac:dyDescent="0.25">
      <c r="A6080">
        <v>60.880000000000102</v>
      </c>
      <c r="B6080">
        <v>2.01290678977966</v>
      </c>
      <c r="C6080">
        <v>13.4788265228271</v>
      </c>
      <c r="D6080">
        <v>2.01290678977966</v>
      </c>
      <c r="E6080">
        <v>30.062505808894699</v>
      </c>
      <c r="F6080">
        <v>243.35344721889399</v>
      </c>
      <c r="G6080">
        <v>66.215900000000104</v>
      </c>
    </row>
    <row r="6081" spans="1:7" x14ac:dyDescent="0.25">
      <c r="A6081">
        <v>60.889999999999397</v>
      </c>
      <c r="B6081">
        <v>2.0132808685302699</v>
      </c>
      <c r="C6081">
        <v>13.480327606201101</v>
      </c>
      <c r="D6081">
        <v>2.0132808685302699</v>
      </c>
      <c r="E6081">
        <v>30.062879887645298</v>
      </c>
      <c r="F6081">
        <v>243.353821297645</v>
      </c>
      <c r="G6081">
        <v>66.225899999999399</v>
      </c>
    </row>
    <row r="6082" spans="1:7" x14ac:dyDescent="0.25">
      <c r="A6082">
        <v>60.899999999999601</v>
      </c>
      <c r="B6082">
        <v>2.01364994049072</v>
      </c>
      <c r="C6082">
        <v>13.481814384460399</v>
      </c>
      <c r="D6082">
        <v>2.01364994049072</v>
      </c>
      <c r="E6082">
        <v>30.063248959605701</v>
      </c>
      <c r="F6082">
        <v>243.35419036960499</v>
      </c>
      <c r="G6082">
        <v>66.235899999999603</v>
      </c>
    </row>
    <row r="6083" spans="1:7" x14ac:dyDescent="0.25">
      <c r="A6083">
        <v>60.909999999999798</v>
      </c>
      <c r="B6083">
        <v>2.0140173435211102</v>
      </c>
      <c r="C6083">
        <v>13.4832210540771</v>
      </c>
      <c r="D6083">
        <v>2.0140173435211102</v>
      </c>
      <c r="E6083">
        <v>30.0636163626361</v>
      </c>
      <c r="F6083">
        <v>243.35455777263601</v>
      </c>
      <c r="G6083">
        <v>66.245899999999807</v>
      </c>
    </row>
    <row r="6084" spans="1:7" x14ac:dyDescent="0.25">
      <c r="A6084">
        <v>60.92</v>
      </c>
      <c r="B6084">
        <v>2.0143506526946999</v>
      </c>
      <c r="C6084">
        <v>13.4848117828369</v>
      </c>
      <c r="D6084">
        <v>2.0143506526946999</v>
      </c>
      <c r="E6084">
        <v>30.063949671809699</v>
      </c>
      <c r="F6084">
        <v>243.354891081809</v>
      </c>
      <c r="G6084">
        <v>66.255900000000096</v>
      </c>
    </row>
    <row r="6085" spans="1:7" x14ac:dyDescent="0.25">
      <c r="A6085">
        <v>60.929999999999303</v>
      </c>
      <c r="B6085">
        <v>2.01469373703002</v>
      </c>
      <c r="C6085">
        <v>13.4849300384521</v>
      </c>
      <c r="D6085">
        <v>2.01469373703002</v>
      </c>
      <c r="E6085">
        <v>30.064292756145001</v>
      </c>
      <c r="F6085">
        <v>243.35523416614501</v>
      </c>
      <c r="G6085">
        <v>66.265899999999405</v>
      </c>
    </row>
    <row r="6086" spans="1:7" x14ac:dyDescent="0.25">
      <c r="A6086">
        <v>60.9399999999995</v>
      </c>
      <c r="B6086">
        <v>2.0150766372680602</v>
      </c>
      <c r="C6086">
        <v>13.485028266906699</v>
      </c>
      <c r="D6086">
        <v>2.0150766372680602</v>
      </c>
      <c r="E6086">
        <v>30.064675656383098</v>
      </c>
      <c r="F6086">
        <v>243.35561706638299</v>
      </c>
      <c r="G6086">
        <v>66.275899999999595</v>
      </c>
    </row>
    <row r="6087" spans="1:7" x14ac:dyDescent="0.25">
      <c r="A6087">
        <v>60.949999999999797</v>
      </c>
      <c r="B6087">
        <v>2.01544094085693</v>
      </c>
      <c r="C6087">
        <v>13.4850244522094</v>
      </c>
      <c r="D6087">
        <v>2.01544094085693</v>
      </c>
      <c r="E6087">
        <v>30.065039959971902</v>
      </c>
      <c r="F6087">
        <v>243.355981369971</v>
      </c>
      <c r="G6087">
        <v>66.285899999999799</v>
      </c>
    </row>
    <row r="6088" spans="1:7" x14ac:dyDescent="0.25">
      <c r="A6088">
        <v>60.96</v>
      </c>
      <c r="B6088">
        <v>2.01582932472229</v>
      </c>
      <c r="C6088">
        <v>13.485577583312899</v>
      </c>
      <c r="D6088">
        <v>2.01582932472229</v>
      </c>
      <c r="E6088">
        <v>30.065428343837301</v>
      </c>
      <c r="F6088">
        <v>243.35636975383699</v>
      </c>
      <c r="G6088">
        <v>66.295900000000003</v>
      </c>
    </row>
    <row r="6089" spans="1:7" x14ac:dyDescent="0.25">
      <c r="A6089">
        <v>60.970000000000198</v>
      </c>
      <c r="B6089">
        <v>2.0162229537963801</v>
      </c>
      <c r="C6089">
        <v>13.486554145812899</v>
      </c>
      <c r="D6089">
        <v>2.0162229537963801</v>
      </c>
      <c r="E6089">
        <v>30.065821972911401</v>
      </c>
      <c r="F6089">
        <v>243.356763382911</v>
      </c>
      <c r="G6089">
        <v>66.305900000000193</v>
      </c>
    </row>
    <row r="6090" spans="1:7" x14ac:dyDescent="0.25">
      <c r="A6090">
        <v>60.979999999999499</v>
      </c>
      <c r="B6090">
        <v>2.0165975093841499</v>
      </c>
      <c r="C6090">
        <v>13.4885807037353</v>
      </c>
      <c r="D6090">
        <v>2.0165975093841499</v>
      </c>
      <c r="E6090">
        <v>30.066196528499201</v>
      </c>
      <c r="F6090">
        <v>243.35713793849899</v>
      </c>
      <c r="G6090">
        <v>66.315899999999601</v>
      </c>
    </row>
    <row r="6091" spans="1:7" x14ac:dyDescent="0.25">
      <c r="A6091">
        <v>60.989999999999696</v>
      </c>
      <c r="B6091">
        <v>2.01698517799377</v>
      </c>
      <c r="C6091">
        <v>13.490933418273899</v>
      </c>
      <c r="D6091">
        <v>2.01698517799377</v>
      </c>
      <c r="E6091">
        <v>30.066584197108799</v>
      </c>
      <c r="F6091">
        <v>243.35752560710799</v>
      </c>
      <c r="G6091">
        <v>66.325899999999805</v>
      </c>
    </row>
    <row r="6092" spans="1:7" x14ac:dyDescent="0.25">
      <c r="A6092">
        <v>61</v>
      </c>
      <c r="B6092">
        <v>2.01735496520996</v>
      </c>
      <c r="C6092">
        <v>13.4934644699096</v>
      </c>
      <c r="D6092">
        <v>2.01735496520996</v>
      </c>
      <c r="E6092">
        <v>30.066953984325</v>
      </c>
      <c r="F6092">
        <v>243.357895394324</v>
      </c>
      <c r="G6092">
        <v>66.335899999999995</v>
      </c>
    </row>
    <row r="6093" spans="1:7" x14ac:dyDescent="0.25">
      <c r="A6093">
        <v>61.010000000000197</v>
      </c>
      <c r="B6093">
        <v>2.0177326202392498</v>
      </c>
      <c r="C6093">
        <v>13.4952783584594</v>
      </c>
      <c r="D6093">
        <v>2.0177326202392498</v>
      </c>
      <c r="E6093">
        <v>30.0673316393543</v>
      </c>
      <c r="F6093">
        <v>243.35827304935401</v>
      </c>
      <c r="G6093">
        <v>66.345900000000199</v>
      </c>
    </row>
    <row r="6094" spans="1:7" x14ac:dyDescent="0.25">
      <c r="A6094">
        <v>61.019999999999499</v>
      </c>
      <c r="B6094">
        <v>2.0181105136871298</v>
      </c>
      <c r="C6094">
        <v>13.4952020645141</v>
      </c>
      <c r="D6094">
        <v>2.0181105136871298</v>
      </c>
      <c r="E6094">
        <v>30.067709532802098</v>
      </c>
      <c r="F6094">
        <v>243.358650942802</v>
      </c>
      <c r="G6094">
        <v>66.355899999999494</v>
      </c>
    </row>
    <row r="6095" spans="1:7" x14ac:dyDescent="0.25">
      <c r="A6095">
        <v>61.029999999999703</v>
      </c>
      <c r="B6095">
        <v>2.0184555053710902</v>
      </c>
      <c r="C6095">
        <v>13.496961593627899</v>
      </c>
      <c r="D6095">
        <v>2.0184555053710902</v>
      </c>
      <c r="E6095">
        <v>30.068054524486101</v>
      </c>
      <c r="F6095">
        <v>243.35899593448599</v>
      </c>
      <c r="G6095">
        <v>66.365899999999698</v>
      </c>
    </row>
    <row r="6096" spans="1:7" x14ac:dyDescent="0.25">
      <c r="A6096">
        <v>61.0399999999999</v>
      </c>
      <c r="B6096">
        <v>2.01881599426269</v>
      </c>
      <c r="C6096">
        <v>13.4990234375</v>
      </c>
      <c r="D6096">
        <v>2.01881599426269</v>
      </c>
      <c r="E6096">
        <v>30.068415013377699</v>
      </c>
      <c r="F6096">
        <v>243.35935642337699</v>
      </c>
      <c r="G6096">
        <v>66.375900000000001</v>
      </c>
    </row>
    <row r="6097" spans="1:7" x14ac:dyDescent="0.25">
      <c r="A6097">
        <v>61.050000000000097</v>
      </c>
      <c r="B6097">
        <v>2.0191764831542902</v>
      </c>
      <c r="C6097">
        <v>13.5005178451538</v>
      </c>
      <c r="D6097">
        <v>2.0191764831542902</v>
      </c>
      <c r="E6097">
        <v>30.0687755022693</v>
      </c>
      <c r="F6097">
        <v>243.35971691226899</v>
      </c>
      <c r="G6097">
        <v>66.385900000000206</v>
      </c>
    </row>
    <row r="6098" spans="1:7" x14ac:dyDescent="0.25">
      <c r="A6098">
        <v>61.059999999999398</v>
      </c>
      <c r="B6098">
        <v>2.01954913139343</v>
      </c>
      <c r="C6098">
        <v>13.502210617065399</v>
      </c>
      <c r="D6098">
        <v>2.01954913139343</v>
      </c>
      <c r="E6098">
        <v>30.069148150508401</v>
      </c>
      <c r="F6098">
        <v>243.36008956050799</v>
      </c>
      <c r="G6098">
        <v>66.3958999999995</v>
      </c>
    </row>
    <row r="6099" spans="1:7" x14ac:dyDescent="0.25">
      <c r="A6099">
        <v>61.069999999999702</v>
      </c>
      <c r="B6099">
        <v>2.0199005603790199</v>
      </c>
      <c r="C6099">
        <v>13.503959655761699</v>
      </c>
      <c r="D6099">
        <v>2.0199005603790199</v>
      </c>
      <c r="E6099">
        <v>30.069499579494</v>
      </c>
      <c r="F6099">
        <v>243.36044098949401</v>
      </c>
      <c r="G6099">
        <v>66.405899999999704</v>
      </c>
    </row>
    <row r="6100" spans="1:7" x14ac:dyDescent="0.25">
      <c r="A6100">
        <v>61.079999999999899</v>
      </c>
      <c r="B6100">
        <v>2.0202496051788299</v>
      </c>
      <c r="C6100">
        <v>13.505021095275801</v>
      </c>
      <c r="D6100">
        <v>2.0202496051788299</v>
      </c>
      <c r="E6100">
        <v>30.069848624293801</v>
      </c>
      <c r="F6100">
        <v>243.36079003429299</v>
      </c>
      <c r="G6100">
        <v>66.415899999999894</v>
      </c>
    </row>
    <row r="6101" spans="1:7" x14ac:dyDescent="0.25">
      <c r="A6101">
        <v>61.090000000000103</v>
      </c>
      <c r="B6101">
        <v>2.0206048488616899</v>
      </c>
      <c r="C6101">
        <v>13.5062856674194</v>
      </c>
      <c r="D6101">
        <v>2.0206048488616899</v>
      </c>
      <c r="E6101">
        <v>30.070203867976701</v>
      </c>
      <c r="F6101">
        <v>243.36114527797599</v>
      </c>
      <c r="G6101">
        <v>66.425900000000098</v>
      </c>
    </row>
    <row r="6102" spans="1:7" x14ac:dyDescent="0.25">
      <c r="A6102">
        <v>61.099999999999397</v>
      </c>
      <c r="B6102">
        <v>2.0209498405456499</v>
      </c>
      <c r="C6102">
        <v>13.5062704086303</v>
      </c>
      <c r="D6102">
        <v>2.0209498405456499</v>
      </c>
      <c r="E6102">
        <v>30.0705488596607</v>
      </c>
      <c r="F6102">
        <v>243.36149026966001</v>
      </c>
      <c r="G6102">
        <v>66.435899999999407</v>
      </c>
    </row>
    <row r="6103" spans="1:7" x14ac:dyDescent="0.25">
      <c r="A6103">
        <v>61.109999999999602</v>
      </c>
      <c r="B6103">
        <v>2.0212993621826101</v>
      </c>
      <c r="C6103">
        <v>13.5055017471313</v>
      </c>
      <c r="D6103">
        <v>2.0212993621826101</v>
      </c>
      <c r="E6103">
        <v>30.070898381297599</v>
      </c>
      <c r="F6103">
        <v>243.361839791297</v>
      </c>
      <c r="G6103">
        <v>66.445899999999696</v>
      </c>
    </row>
    <row r="6104" spans="1:7" x14ac:dyDescent="0.25">
      <c r="A6104">
        <v>61.119999999999798</v>
      </c>
      <c r="B6104">
        <v>2.0216252803802401</v>
      </c>
      <c r="C6104">
        <v>13.5059366226196</v>
      </c>
      <c r="D6104">
        <v>2.0216252803802401</v>
      </c>
      <c r="E6104">
        <v>30.071224299495199</v>
      </c>
      <c r="F6104">
        <v>243.362165709495</v>
      </c>
      <c r="G6104">
        <v>66.4558999999999</v>
      </c>
    </row>
    <row r="6105" spans="1:7" x14ac:dyDescent="0.25">
      <c r="A6105">
        <v>61.130000000000102</v>
      </c>
      <c r="B6105">
        <v>2.0219728946685702</v>
      </c>
      <c r="C6105">
        <v>13.505169868469199</v>
      </c>
      <c r="D6105">
        <v>2.0219728946685702</v>
      </c>
      <c r="E6105">
        <v>30.0715719137836</v>
      </c>
      <c r="F6105">
        <v>243.36251332378299</v>
      </c>
      <c r="G6105">
        <v>66.465900000000104</v>
      </c>
    </row>
    <row r="6106" spans="1:7" x14ac:dyDescent="0.25">
      <c r="A6106">
        <v>61.139999999999397</v>
      </c>
      <c r="B6106">
        <v>2.0222899913787802</v>
      </c>
      <c r="C6106">
        <v>13.5049743652343</v>
      </c>
      <c r="D6106">
        <v>2.0222899913787802</v>
      </c>
      <c r="E6106">
        <v>30.071889010493798</v>
      </c>
      <c r="F6106">
        <v>243.362830420493</v>
      </c>
      <c r="G6106">
        <v>66.475899999999399</v>
      </c>
    </row>
    <row r="6107" spans="1:7" x14ac:dyDescent="0.25">
      <c r="A6107">
        <v>61.149999999999601</v>
      </c>
      <c r="B6107">
        <v>2.0225849151611301</v>
      </c>
      <c r="C6107">
        <v>13.5065650939941</v>
      </c>
      <c r="D6107">
        <v>2.0225849151611301</v>
      </c>
      <c r="E6107">
        <v>30.072183934276101</v>
      </c>
      <c r="F6107">
        <v>243.363125344276</v>
      </c>
      <c r="G6107">
        <v>66.485899999999603</v>
      </c>
    </row>
    <row r="6108" spans="1:7" x14ac:dyDescent="0.25">
      <c r="A6108">
        <v>61.159999999999798</v>
      </c>
      <c r="B6108">
        <v>2.0229008197784402</v>
      </c>
      <c r="C6108">
        <v>13.507819175720201</v>
      </c>
      <c r="D6108">
        <v>2.0229008197784402</v>
      </c>
      <c r="E6108">
        <v>30.0724998388934</v>
      </c>
      <c r="F6108">
        <v>243.363441248893</v>
      </c>
      <c r="G6108">
        <v>66.495899999999807</v>
      </c>
    </row>
    <row r="6109" spans="1:7" x14ac:dyDescent="0.25">
      <c r="A6109">
        <v>61.17</v>
      </c>
      <c r="B6109">
        <v>2.0232458114624001</v>
      </c>
      <c r="C6109">
        <v>13.507207870483301</v>
      </c>
      <c r="D6109">
        <v>2.0232458114624001</v>
      </c>
      <c r="E6109">
        <v>30.072844830577399</v>
      </c>
      <c r="F6109">
        <v>243.36378624057701</v>
      </c>
      <c r="G6109">
        <v>66.505900000000096</v>
      </c>
    </row>
    <row r="6110" spans="1:7" x14ac:dyDescent="0.25">
      <c r="A6110">
        <v>61.179999999999303</v>
      </c>
      <c r="B6110">
        <v>2.0235822200775102</v>
      </c>
      <c r="C6110">
        <v>13.5060319900512</v>
      </c>
      <c r="D6110">
        <v>2.0235822200775102</v>
      </c>
      <c r="E6110">
        <v>30.0731812391925</v>
      </c>
      <c r="F6110">
        <v>243.36412264919201</v>
      </c>
      <c r="G6110">
        <v>66.515899999999405</v>
      </c>
    </row>
    <row r="6111" spans="1:7" x14ac:dyDescent="0.25">
      <c r="A6111">
        <v>61.1899999999995</v>
      </c>
      <c r="B6111">
        <v>2.0238850116729701</v>
      </c>
      <c r="C6111">
        <v>13.506197929382299</v>
      </c>
      <c r="D6111">
        <v>2.0238850116729701</v>
      </c>
      <c r="E6111">
        <v>30.073484030787998</v>
      </c>
      <c r="F6111">
        <v>243.36442544078801</v>
      </c>
      <c r="G6111">
        <v>66.525899999999595</v>
      </c>
    </row>
    <row r="6112" spans="1:7" x14ac:dyDescent="0.25">
      <c r="A6112">
        <v>61.199999999999797</v>
      </c>
      <c r="B6112">
        <v>2.02422618865966</v>
      </c>
      <c r="C6112">
        <v>13.506705284118601</v>
      </c>
      <c r="D6112">
        <v>2.02422618865966</v>
      </c>
      <c r="E6112">
        <v>30.0738252077747</v>
      </c>
      <c r="F6112">
        <v>243.36476661777399</v>
      </c>
      <c r="G6112">
        <v>66.535899999999799</v>
      </c>
    </row>
    <row r="6113" spans="1:7" x14ac:dyDescent="0.25">
      <c r="A6113">
        <v>61.21</v>
      </c>
      <c r="B6113">
        <v>2.0245702266693102</v>
      </c>
      <c r="C6113">
        <v>13.506857872009199</v>
      </c>
      <c r="D6113">
        <v>2.0245702266693102</v>
      </c>
      <c r="E6113">
        <v>30.074169245784301</v>
      </c>
      <c r="F6113">
        <v>243.36511065578401</v>
      </c>
      <c r="G6113">
        <v>66.545900000000003</v>
      </c>
    </row>
    <row r="6114" spans="1:7" x14ac:dyDescent="0.25">
      <c r="A6114">
        <v>61.220000000000198</v>
      </c>
      <c r="B6114">
        <v>2.0248715877532901</v>
      </c>
      <c r="C6114">
        <v>13.507583618164</v>
      </c>
      <c r="D6114">
        <v>2.0248715877532901</v>
      </c>
      <c r="E6114">
        <v>30.074470606868299</v>
      </c>
      <c r="F6114">
        <v>243.36541201686799</v>
      </c>
      <c r="G6114">
        <v>66.555900000000193</v>
      </c>
    </row>
    <row r="6115" spans="1:7" x14ac:dyDescent="0.25">
      <c r="A6115">
        <v>61.229999999999499</v>
      </c>
      <c r="B6115">
        <v>2.0251433849334699</v>
      </c>
      <c r="C6115">
        <v>13.507472991943301</v>
      </c>
      <c r="D6115">
        <v>2.0251433849334699</v>
      </c>
      <c r="E6115">
        <v>30.0747424040485</v>
      </c>
      <c r="F6115">
        <v>243.365683814048</v>
      </c>
      <c r="G6115">
        <v>66.565899999999601</v>
      </c>
    </row>
    <row r="6116" spans="1:7" x14ac:dyDescent="0.25">
      <c r="A6116">
        <v>61.239999999999696</v>
      </c>
      <c r="B6116">
        <v>2.0254354476928702</v>
      </c>
      <c r="C6116">
        <v>13.507630348205501</v>
      </c>
      <c r="D6116">
        <v>2.0254354476928702</v>
      </c>
      <c r="E6116">
        <v>30.075034466807899</v>
      </c>
      <c r="F6116">
        <v>243.365975876807</v>
      </c>
      <c r="G6116">
        <v>66.575899999999805</v>
      </c>
    </row>
    <row r="6117" spans="1:7" x14ac:dyDescent="0.25">
      <c r="A6117">
        <v>61.25</v>
      </c>
      <c r="B6117">
        <v>2.02574610710144</v>
      </c>
      <c r="C6117">
        <v>13.5073909759521</v>
      </c>
      <c r="D6117">
        <v>2.02574610710144</v>
      </c>
      <c r="E6117">
        <v>30.075345126216401</v>
      </c>
      <c r="F6117">
        <v>243.36628653621599</v>
      </c>
      <c r="G6117">
        <v>66.585899999999995</v>
      </c>
    </row>
    <row r="6118" spans="1:7" x14ac:dyDescent="0.25">
      <c r="A6118">
        <v>61.260000000000197</v>
      </c>
      <c r="B6118">
        <v>2.0260660648345898</v>
      </c>
      <c r="C6118">
        <v>13.5063381195068</v>
      </c>
      <c r="D6118">
        <v>2.0260660648345898</v>
      </c>
      <c r="E6118">
        <v>30.075665083949598</v>
      </c>
      <c r="F6118">
        <v>243.36660649394901</v>
      </c>
      <c r="G6118">
        <v>66.595900000000199</v>
      </c>
    </row>
    <row r="6119" spans="1:7" x14ac:dyDescent="0.25">
      <c r="A6119">
        <v>61.269999999999499</v>
      </c>
      <c r="B6119">
        <v>2.02640175819396</v>
      </c>
      <c r="C6119">
        <v>13.507127761840801</v>
      </c>
      <c r="D6119">
        <v>2.02640175819396</v>
      </c>
      <c r="E6119">
        <v>30.076000777309002</v>
      </c>
      <c r="F6119">
        <v>243.36694218730901</v>
      </c>
      <c r="G6119">
        <v>66.605899999999494</v>
      </c>
    </row>
    <row r="6120" spans="1:7" x14ac:dyDescent="0.25">
      <c r="A6120">
        <v>61.279999999999703</v>
      </c>
      <c r="B6120">
        <v>2.0267264842986998</v>
      </c>
      <c r="C6120">
        <v>13.5072431564331</v>
      </c>
      <c r="D6120">
        <v>2.0267264842986998</v>
      </c>
      <c r="E6120">
        <v>30.076325503413699</v>
      </c>
      <c r="F6120">
        <v>243.367266913413</v>
      </c>
      <c r="G6120">
        <v>66.615899999999698</v>
      </c>
    </row>
    <row r="6121" spans="1:7" x14ac:dyDescent="0.25">
      <c r="A6121">
        <v>61.2899999999999</v>
      </c>
      <c r="B6121">
        <v>2.0270352363586399</v>
      </c>
      <c r="C6121">
        <v>13.505769729614199</v>
      </c>
      <c r="D6121">
        <v>2.0270352363586399</v>
      </c>
      <c r="E6121">
        <v>30.0766342554736</v>
      </c>
      <c r="F6121">
        <v>243.367575665473</v>
      </c>
      <c r="G6121">
        <v>66.625900000000001</v>
      </c>
    </row>
    <row r="6122" spans="1:7" x14ac:dyDescent="0.25">
      <c r="A6122">
        <v>61.300000000000097</v>
      </c>
      <c r="B6122">
        <v>2.0273339748382502</v>
      </c>
      <c r="C6122">
        <v>13.5049114227294</v>
      </c>
      <c r="D6122">
        <v>2.0273339748382502</v>
      </c>
      <c r="E6122">
        <v>30.076932993953299</v>
      </c>
      <c r="F6122">
        <v>243.36787440395301</v>
      </c>
      <c r="G6122">
        <v>66.635900000000206</v>
      </c>
    </row>
    <row r="6123" spans="1:7" x14ac:dyDescent="0.25">
      <c r="A6123">
        <v>61.309999999999398</v>
      </c>
      <c r="B6123">
        <v>2.0276358127593901</v>
      </c>
      <c r="C6123">
        <v>13.504405975341699</v>
      </c>
      <c r="D6123">
        <v>2.0276358127593901</v>
      </c>
      <c r="E6123">
        <v>30.077234831874399</v>
      </c>
      <c r="F6123">
        <v>243.36817624187401</v>
      </c>
      <c r="G6123">
        <v>66.6458999999995</v>
      </c>
    </row>
    <row r="6124" spans="1:7" x14ac:dyDescent="0.25">
      <c r="A6124">
        <v>61.319999999999702</v>
      </c>
      <c r="B6124">
        <v>2.0279340744018501</v>
      </c>
      <c r="C6124">
        <v>13.503990173339799</v>
      </c>
      <c r="D6124">
        <v>2.0279340744018501</v>
      </c>
      <c r="E6124">
        <v>30.077533093516902</v>
      </c>
      <c r="F6124">
        <v>243.36847450351601</v>
      </c>
      <c r="G6124">
        <v>66.655899999999704</v>
      </c>
    </row>
    <row r="6125" spans="1:7" x14ac:dyDescent="0.25">
      <c r="A6125">
        <v>61.329999999999899</v>
      </c>
      <c r="B6125">
        <v>2.02823615074157</v>
      </c>
      <c r="C6125">
        <v>13.5041952133178</v>
      </c>
      <c r="D6125">
        <v>2.02823615074157</v>
      </c>
      <c r="E6125">
        <v>30.077835169856598</v>
      </c>
      <c r="F6125">
        <v>243.36877657985599</v>
      </c>
      <c r="G6125">
        <v>66.665899999999894</v>
      </c>
    </row>
    <row r="6126" spans="1:7" x14ac:dyDescent="0.25">
      <c r="A6126">
        <v>61.340000000000103</v>
      </c>
      <c r="B6126">
        <v>2.0285277366638099</v>
      </c>
      <c r="C6126">
        <v>13.5042295455932</v>
      </c>
      <c r="D6126">
        <v>2.0285277366638099</v>
      </c>
      <c r="E6126">
        <v>30.078126755778801</v>
      </c>
      <c r="F6126">
        <v>243.369068165778</v>
      </c>
      <c r="G6126">
        <v>66.675900000000098</v>
      </c>
    </row>
    <row r="6127" spans="1:7" x14ac:dyDescent="0.25">
      <c r="A6127">
        <v>61.349999999999397</v>
      </c>
      <c r="B6127">
        <v>2.0288240909576398</v>
      </c>
      <c r="C6127">
        <v>13.502977371215801</v>
      </c>
      <c r="D6127">
        <v>2.0288240909576398</v>
      </c>
      <c r="E6127">
        <v>30.078423110072599</v>
      </c>
      <c r="F6127">
        <v>243.369364520072</v>
      </c>
      <c r="G6127">
        <v>66.685899999999407</v>
      </c>
    </row>
    <row r="6128" spans="1:7" x14ac:dyDescent="0.25">
      <c r="A6128">
        <v>61.359999999999602</v>
      </c>
      <c r="B6128">
        <v>2.02911281585693</v>
      </c>
      <c r="C6128">
        <v>13.50315284729</v>
      </c>
      <c r="D6128">
        <v>2.02911281585693</v>
      </c>
      <c r="E6128">
        <v>30.078711834971902</v>
      </c>
      <c r="F6128">
        <v>243.369653244971</v>
      </c>
      <c r="G6128">
        <v>66.695899999999696</v>
      </c>
    </row>
    <row r="6129" spans="1:7" x14ac:dyDescent="0.25">
      <c r="A6129">
        <v>61.369999999999798</v>
      </c>
      <c r="B6129">
        <v>2.0293817520141602</v>
      </c>
      <c r="C6129">
        <v>13.5021409988403</v>
      </c>
      <c r="D6129">
        <v>2.0293817520141602</v>
      </c>
      <c r="E6129">
        <v>30.078980771129199</v>
      </c>
      <c r="F6129">
        <v>243.369922181129</v>
      </c>
      <c r="G6129">
        <v>66.7058999999999</v>
      </c>
    </row>
    <row r="6130" spans="1:7" x14ac:dyDescent="0.25">
      <c r="A6130">
        <v>61.380000000000102</v>
      </c>
      <c r="B6130">
        <v>2.0297164916992099</v>
      </c>
      <c r="C6130">
        <v>13.502451896667401</v>
      </c>
      <c r="D6130">
        <v>2.0297164916992099</v>
      </c>
      <c r="E6130">
        <v>30.079315510814201</v>
      </c>
      <c r="F6130">
        <v>243.370256920814</v>
      </c>
      <c r="G6130">
        <v>66.715900000000104</v>
      </c>
    </row>
    <row r="6131" spans="1:7" x14ac:dyDescent="0.25">
      <c r="A6131">
        <v>61.389999999999397</v>
      </c>
      <c r="B6131">
        <v>2.0300726890563898</v>
      </c>
      <c r="C6131">
        <v>13.5023698806762</v>
      </c>
      <c r="D6131">
        <v>2.0300726890563898</v>
      </c>
      <c r="E6131">
        <v>30.0796717081714</v>
      </c>
      <c r="F6131">
        <v>243.37061311817101</v>
      </c>
      <c r="G6131">
        <v>66.725899999999399</v>
      </c>
    </row>
    <row r="6132" spans="1:7" x14ac:dyDescent="0.25">
      <c r="A6132">
        <v>61.399999999999601</v>
      </c>
      <c r="B6132">
        <v>2.0304074287414502</v>
      </c>
      <c r="C6132">
        <v>13.5015754699707</v>
      </c>
      <c r="D6132">
        <v>2.0304074287414502</v>
      </c>
      <c r="E6132">
        <v>30.080006447856501</v>
      </c>
      <c r="F6132">
        <v>243.37094785785601</v>
      </c>
      <c r="G6132">
        <v>66.735899999999603</v>
      </c>
    </row>
    <row r="6133" spans="1:7" x14ac:dyDescent="0.25">
      <c r="A6133">
        <v>61.409999999999798</v>
      </c>
      <c r="B6133">
        <v>2.0307247638702299</v>
      </c>
      <c r="C6133">
        <v>13.5020599365234</v>
      </c>
      <c r="D6133">
        <v>2.0307247638702299</v>
      </c>
      <c r="E6133">
        <v>30.0803237829852</v>
      </c>
      <c r="F6133">
        <v>243.37126519298499</v>
      </c>
      <c r="G6133">
        <v>66.745899999999807</v>
      </c>
    </row>
    <row r="6134" spans="1:7" x14ac:dyDescent="0.25">
      <c r="A6134">
        <v>61.42</v>
      </c>
      <c r="B6134">
        <v>2.0310289859771702</v>
      </c>
      <c r="C6134">
        <v>13.5021247863769</v>
      </c>
      <c r="D6134">
        <v>2.0310289859771702</v>
      </c>
      <c r="E6134">
        <v>30.080628005092201</v>
      </c>
      <c r="F6134">
        <v>243.37156941509201</v>
      </c>
      <c r="G6134">
        <v>66.755900000000096</v>
      </c>
    </row>
    <row r="6135" spans="1:7" x14ac:dyDescent="0.25">
      <c r="A6135">
        <v>61.429999999999303</v>
      </c>
      <c r="B6135">
        <v>2.0313117504119802</v>
      </c>
      <c r="C6135">
        <v>13.502356529235801</v>
      </c>
      <c r="D6135">
        <v>2.0313117504119802</v>
      </c>
      <c r="E6135">
        <v>30.080910769527001</v>
      </c>
      <c r="F6135">
        <v>243.371852179527</v>
      </c>
      <c r="G6135">
        <v>66.765899999999405</v>
      </c>
    </row>
    <row r="6136" spans="1:7" x14ac:dyDescent="0.25">
      <c r="A6136">
        <v>61.4399999999995</v>
      </c>
      <c r="B6136">
        <v>2.0315845012664702</v>
      </c>
      <c r="C6136">
        <v>13.502057075500399</v>
      </c>
      <c r="D6136">
        <v>2.0315845012664702</v>
      </c>
      <c r="E6136">
        <v>30.081183520381501</v>
      </c>
      <c r="F6136">
        <v>243.37212493038101</v>
      </c>
      <c r="G6136">
        <v>66.775899999999595</v>
      </c>
    </row>
    <row r="6137" spans="1:7" x14ac:dyDescent="0.25">
      <c r="A6137">
        <v>61.449999999999797</v>
      </c>
      <c r="B6137">
        <v>2.03192806243896</v>
      </c>
      <c r="C6137">
        <v>13.502099037170399</v>
      </c>
      <c r="D6137">
        <v>2.03192806243896</v>
      </c>
      <c r="E6137">
        <v>30.081527081554</v>
      </c>
      <c r="F6137">
        <v>243.372468491554</v>
      </c>
      <c r="G6137">
        <v>66.785899999999799</v>
      </c>
    </row>
    <row r="6138" spans="1:7" x14ac:dyDescent="0.25">
      <c r="A6138">
        <v>61.46</v>
      </c>
      <c r="B6138">
        <v>2.03225398063659</v>
      </c>
      <c r="C6138">
        <v>13.501716613769499</v>
      </c>
      <c r="D6138">
        <v>2.03225398063659</v>
      </c>
      <c r="E6138">
        <v>30.0818529997516</v>
      </c>
      <c r="F6138">
        <v>243.37279440975101</v>
      </c>
      <c r="G6138">
        <v>66.795900000000003</v>
      </c>
    </row>
    <row r="6139" spans="1:7" x14ac:dyDescent="0.25">
      <c r="A6139">
        <v>61.470000000000198</v>
      </c>
      <c r="B6139">
        <v>2.03258800506591</v>
      </c>
      <c r="C6139">
        <v>13.5032958984375</v>
      </c>
      <c r="D6139">
        <v>2.03258800506591</v>
      </c>
      <c r="E6139">
        <v>30.0821870241809</v>
      </c>
      <c r="F6139">
        <v>243.37312843417999</v>
      </c>
      <c r="G6139">
        <v>66.805900000000193</v>
      </c>
    </row>
    <row r="6140" spans="1:7" x14ac:dyDescent="0.25">
      <c r="A6140">
        <v>61.479999999999499</v>
      </c>
      <c r="B6140">
        <v>2.0328989028930602</v>
      </c>
      <c r="C6140">
        <v>13.503795623779199</v>
      </c>
      <c r="D6140">
        <v>2.0328989028930602</v>
      </c>
      <c r="E6140">
        <v>30.082497922008098</v>
      </c>
      <c r="F6140">
        <v>243.37343933200799</v>
      </c>
      <c r="G6140">
        <v>66.815899999999601</v>
      </c>
    </row>
    <row r="6141" spans="1:7" x14ac:dyDescent="0.25">
      <c r="A6141">
        <v>61.489999999999696</v>
      </c>
      <c r="B6141">
        <v>2.0331847667693999</v>
      </c>
      <c r="C6141">
        <v>13.5042419433593</v>
      </c>
      <c r="D6141">
        <v>2.0331847667693999</v>
      </c>
      <c r="E6141">
        <v>30.082783785884398</v>
      </c>
      <c r="F6141">
        <v>243.37372519588399</v>
      </c>
      <c r="G6141">
        <v>66.825899999999805</v>
      </c>
    </row>
    <row r="6142" spans="1:7" x14ac:dyDescent="0.25">
      <c r="A6142">
        <v>61.5</v>
      </c>
      <c r="B6142">
        <v>2.0335099697113002</v>
      </c>
      <c r="C6142">
        <v>13.5058984756469</v>
      </c>
      <c r="D6142">
        <v>2.0335099697113002</v>
      </c>
      <c r="E6142">
        <v>30.0831089888263</v>
      </c>
      <c r="F6142">
        <v>243.374050398826</v>
      </c>
      <c r="G6142">
        <v>66.835899999999995</v>
      </c>
    </row>
    <row r="6143" spans="1:7" x14ac:dyDescent="0.25">
      <c r="A6143">
        <v>61.510000000000197</v>
      </c>
      <c r="B6143">
        <v>2.0338594913482599</v>
      </c>
      <c r="C6143">
        <v>13.506251335144</v>
      </c>
      <c r="D6143">
        <v>2.0338594913482599</v>
      </c>
      <c r="E6143">
        <v>30.083458510463299</v>
      </c>
      <c r="F6143">
        <v>243.37439992046299</v>
      </c>
      <c r="G6143">
        <v>66.845900000000199</v>
      </c>
    </row>
    <row r="6144" spans="1:7" x14ac:dyDescent="0.25">
      <c r="A6144">
        <v>61.519999999999499</v>
      </c>
      <c r="B6144">
        <v>2.03417873382568</v>
      </c>
      <c r="C6144">
        <v>13.505972862243601</v>
      </c>
      <c r="D6144">
        <v>2.03417873382568</v>
      </c>
      <c r="E6144">
        <v>30.083777752940701</v>
      </c>
      <c r="F6144">
        <v>243.37471916294001</v>
      </c>
      <c r="G6144">
        <v>66.855899999999494</v>
      </c>
    </row>
    <row r="6145" spans="1:7" x14ac:dyDescent="0.25">
      <c r="A6145">
        <v>61.529999999999703</v>
      </c>
      <c r="B6145">
        <v>2.0344669818878098</v>
      </c>
      <c r="C6145">
        <v>13.5067996978759</v>
      </c>
      <c r="D6145">
        <v>2.0344669818878098</v>
      </c>
      <c r="E6145">
        <v>30.0840660010028</v>
      </c>
      <c r="F6145">
        <v>243.375007411002</v>
      </c>
      <c r="G6145">
        <v>66.865899999999698</v>
      </c>
    </row>
    <row r="6146" spans="1:7" x14ac:dyDescent="0.25">
      <c r="A6146">
        <v>61.5399999999999</v>
      </c>
      <c r="B6146">
        <v>2.0347981452941801</v>
      </c>
      <c r="C6146">
        <v>13.5068664550781</v>
      </c>
      <c r="D6146">
        <v>2.0347981452941801</v>
      </c>
      <c r="E6146">
        <v>30.0843971644092</v>
      </c>
      <c r="F6146">
        <v>243.375338574409</v>
      </c>
      <c r="G6146">
        <v>66.875900000000001</v>
      </c>
    </row>
    <row r="6147" spans="1:7" x14ac:dyDescent="0.25">
      <c r="A6147">
        <v>61.550000000000097</v>
      </c>
      <c r="B6147">
        <v>2.0351500511169398</v>
      </c>
      <c r="C6147">
        <v>13.5075531005859</v>
      </c>
      <c r="D6147">
        <v>2.0351500511169398</v>
      </c>
      <c r="E6147">
        <v>30.084749070231901</v>
      </c>
      <c r="F6147">
        <v>243.37569048023099</v>
      </c>
      <c r="G6147">
        <v>66.885900000000206</v>
      </c>
    </row>
    <row r="6148" spans="1:7" x14ac:dyDescent="0.25">
      <c r="A6148">
        <v>61.559999999999398</v>
      </c>
      <c r="B6148">
        <v>2.0354845523834202</v>
      </c>
      <c r="C6148">
        <v>13.509249687194799</v>
      </c>
      <c r="D6148">
        <v>2.0354845523834202</v>
      </c>
      <c r="E6148">
        <v>30.085083571498402</v>
      </c>
      <c r="F6148">
        <v>243.37602498149801</v>
      </c>
      <c r="G6148">
        <v>66.8958999999995</v>
      </c>
    </row>
    <row r="6149" spans="1:7" x14ac:dyDescent="0.25">
      <c r="A6149">
        <v>61.569999999999702</v>
      </c>
      <c r="B6149">
        <v>2.0357789993286102</v>
      </c>
      <c r="C6149">
        <v>13.5084886550903</v>
      </c>
      <c r="D6149">
        <v>2.0357789993286102</v>
      </c>
      <c r="E6149">
        <v>30.085378018443599</v>
      </c>
      <c r="F6149">
        <v>243.376319428443</v>
      </c>
      <c r="G6149">
        <v>66.905899999999704</v>
      </c>
    </row>
    <row r="6150" spans="1:7" x14ac:dyDescent="0.25">
      <c r="A6150">
        <v>61.579999999999899</v>
      </c>
      <c r="B6150">
        <v>2.0360958576202299</v>
      </c>
      <c r="C6150">
        <v>13.5080156326293</v>
      </c>
      <c r="D6150">
        <v>2.0360958576202299</v>
      </c>
      <c r="E6150">
        <v>30.0856948767352</v>
      </c>
      <c r="F6150">
        <v>243.37663628673499</v>
      </c>
      <c r="G6150">
        <v>66.915899999999894</v>
      </c>
    </row>
    <row r="6151" spans="1:7" x14ac:dyDescent="0.25">
      <c r="A6151">
        <v>61.590000000000103</v>
      </c>
      <c r="B6151">
        <v>2.0364477634429901</v>
      </c>
      <c r="C6151">
        <v>13.507925987243601</v>
      </c>
      <c r="D6151">
        <v>2.0364477634429901</v>
      </c>
      <c r="E6151">
        <v>30.086046782558</v>
      </c>
      <c r="F6151">
        <v>243.376988192558</v>
      </c>
      <c r="G6151">
        <v>66.925900000000098</v>
      </c>
    </row>
    <row r="6152" spans="1:7" x14ac:dyDescent="0.25">
      <c r="A6152">
        <v>61.599999999999397</v>
      </c>
      <c r="B6152">
        <v>2.0367796421050999</v>
      </c>
      <c r="C6152">
        <v>13.5078878402709</v>
      </c>
      <c r="D6152">
        <v>2.0367796421050999</v>
      </c>
      <c r="E6152">
        <v>30.086378661220099</v>
      </c>
      <c r="F6152">
        <v>243.37732007122</v>
      </c>
      <c r="G6152">
        <v>66.935899999999407</v>
      </c>
    </row>
    <row r="6153" spans="1:7" x14ac:dyDescent="0.25">
      <c r="A6153">
        <v>61.609999999999602</v>
      </c>
      <c r="B6153">
        <v>2.0370931625366202</v>
      </c>
      <c r="C6153">
        <v>13.509260177612299</v>
      </c>
      <c r="D6153">
        <v>2.0370931625366202</v>
      </c>
      <c r="E6153">
        <v>30.0866921816516</v>
      </c>
      <c r="F6153">
        <v>243.377633591651</v>
      </c>
      <c r="G6153">
        <v>66.945899999999696</v>
      </c>
    </row>
    <row r="6154" spans="1:7" x14ac:dyDescent="0.25">
      <c r="A6154">
        <v>61.619999999999798</v>
      </c>
      <c r="B6154">
        <v>2.03741455078125</v>
      </c>
      <c r="C6154">
        <v>13.5109138488769</v>
      </c>
      <c r="D6154">
        <v>2.03741455078125</v>
      </c>
      <c r="E6154">
        <v>30.0870135698962</v>
      </c>
      <c r="F6154">
        <v>243.377954979896</v>
      </c>
      <c r="G6154">
        <v>66.9558999999999</v>
      </c>
    </row>
    <row r="6155" spans="1:7" x14ac:dyDescent="0.25">
      <c r="A6155">
        <v>61.630000000000102</v>
      </c>
      <c r="B6155">
        <v>2.0377607345581001</v>
      </c>
      <c r="C6155">
        <v>13.5115623474121</v>
      </c>
      <c r="D6155">
        <v>2.0377607345581001</v>
      </c>
      <c r="E6155">
        <v>30.087359753673098</v>
      </c>
      <c r="F6155">
        <v>243.378301163673</v>
      </c>
      <c r="G6155">
        <v>66.965900000000104</v>
      </c>
    </row>
    <row r="6156" spans="1:7" x14ac:dyDescent="0.25">
      <c r="A6156">
        <v>61.639999999999397</v>
      </c>
      <c r="B6156">
        <v>2.03811311721801</v>
      </c>
      <c r="C6156">
        <v>13.512803077697701</v>
      </c>
      <c r="D6156">
        <v>2.03811311721801</v>
      </c>
      <c r="E6156">
        <v>30.087712136333</v>
      </c>
      <c r="F6156">
        <v>243.378653546333</v>
      </c>
      <c r="G6156">
        <v>66.975899999999399</v>
      </c>
    </row>
    <row r="6157" spans="1:7" x14ac:dyDescent="0.25">
      <c r="A6157">
        <v>61.649999999999601</v>
      </c>
      <c r="B6157">
        <v>2.0384323596954301</v>
      </c>
      <c r="C6157">
        <v>13.5122518539428</v>
      </c>
      <c r="D6157">
        <v>2.0384323596954301</v>
      </c>
      <c r="E6157">
        <v>30.088031378810399</v>
      </c>
      <c r="F6157">
        <v>243.37897278880999</v>
      </c>
      <c r="G6157">
        <v>66.985899999999603</v>
      </c>
    </row>
    <row r="6158" spans="1:7" x14ac:dyDescent="0.25">
      <c r="A6158">
        <v>61.659999999999798</v>
      </c>
      <c r="B6158">
        <v>2.0387411117553702</v>
      </c>
      <c r="C6158">
        <v>13.5118198394775</v>
      </c>
      <c r="D6158">
        <v>2.0387411117553702</v>
      </c>
      <c r="E6158">
        <v>30.088340130870399</v>
      </c>
      <c r="F6158">
        <v>243.37928154087001</v>
      </c>
      <c r="G6158">
        <v>66.995899999999807</v>
      </c>
    </row>
    <row r="6159" spans="1:7" x14ac:dyDescent="0.25">
      <c r="A6159">
        <v>61.67</v>
      </c>
      <c r="B6159">
        <v>2.0390851497650102</v>
      </c>
      <c r="C6159">
        <v>13.5128154754638</v>
      </c>
      <c r="D6159">
        <v>2.0390851497650102</v>
      </c>
      <c r="E6159">
        <v>30.08868416888</v>
      </c>
      <c r="F6159">
        <v>243.37962557888</v>
      </c>
      <c r="G6159">
        <v>67.005900000000096</v>
      </c>
    </row>
    <row r="6160" spans="1:7" x14ac:dyDescent="0.25">
      <c r="A6160">
        <v>61.679999999999303</v>
      </c>
      <c r="B6160">
        <v>2.0394208431243799</v>
      </c>
      <c r="C6160">
        <v>13.513952255249</v>
      </c>
      <c r="D6160">
        <v>2.0394208431243799</v>
      </c>
      <c r="E6160">
        <v>30.0890198622394</v>
      </c>
      <c r="F6160">
        <v>243.379961272239</v>
      </c>
      <c r="G6160">
        <v>67.015899999999405</v>
      </c>
    </row>
    <row r="6161" spans="1:7" x14ac:dyDescent="0.25">
      <c r="A6161">
        <v>61.6899999999995</v>
      </c>
      <c r="B6161">
        <v>2.03972864151</v>
      </c>
      <c r="C6161">
        <v>13.514928817749</v>
      </c>
      <c r="D6161">
        <v>2.03972864151</v>
      </c>
      <c r="E6161">
        <v>30.089327660624999</v>
      </c>
      <c r="F6161">
        <v>243.38026907062499</v>
      </c>
      <c r="G6161">
        <v>67.025899999999595</v>
      </c>
    </row>
    <row r="6162" spans="1:7" x14ac:dyDescent="0.25">
      <c r="A6162">
        <v>61.699999999999797</v>
      </c>
      <c r="B6162">
        <v>2.0400142669677699</v>
      </c>
      <c r="C6162">
        <v>13.515397071838301</v>
      </c>
      <c r="D6162">
        <v>2.0400142669677699</v>
      </c>
      <c r="E6162">
        <v>30.089613286082798</v>
      </c>
      <c r="F6162">
        <v>243.38055469608199</v>
      </c>
      <c r="G6162">
        <v>67.035899999999799</v>
      </c>
    </row>
    <row r="6163" spans="1:7" x14ac:dyDescent="0.25">
      <c r="A6163">
        <v>61.71</v>
      </c>
      <c r="B6163">
        <v>2.0403482913970898</v>
      </c>
      <c r="C6163">
        <v>13.514782905578601</v>
      </c>
      <c r="D6163">
        <v>2.0403482913970898</v>
      </c>
      <c r="E6163">
        <v>30.089947310512098</v>
      </c>
      <c r="F6163">
        <v>243.38088872051199</v>
      </c>
      <c r="G6163">
        <v>67.045900000000003</v>
      </c>
    </row>
    <row r="6164" spans="1:7" x14ac:dyDescent="0.25">
      <c r="A6164">
        <v>61.720000000000198</v>
      </c>
      <c r="B6164">
        <v>2.04068922996521</v>
      </c>
      <c r="C6164">
        <v>13.515372276306101</v>
      </c>
      <c r="D6164">
        <v>2.04068922996521</v>
      </c>
      <c r="E6164">
        <v>30.090288249080199</v>
      </c>
      <c r="F6164">
        <v>243.38122965907999</v>
      </c>
      <c r="G6164">
        <v>67.055900000000193</v>
      </c>
    </row>
    <row r="6165" spans="1:7" x14ac:dyDescent="0.25">
      <c r="A6165">
        <v>61.729999999999499</v>
      </c>
      <c r="B6165">
        <v>2.0410258769989</v>
      </c>
      <c r="C6165">
        <v>13.5161991119384</v>
      </c>
      <c r="D6165">
        <v>2.0410258769989</v>
      </c>
      <c r="E6165">
        <v>30.090624896113901</v>
      </c>
      <c r="F6165">
        <v>243.381566306113</v>
      </c>
      <c r="G6165">
        <v>67.065899999999601</v>
      </c>
    </row>
    <row r="6166" spans="1:7" x14ac:dyDescent="0.25">
      <c r="A6166">
        <v>61.739999999999696</v>
      </c>
      <c r="B6166">
        <v>2.0413727760314901</v>
      </c>
      <c r="C6166">
        <v>13.516212463378899</v>
      </c>
      <c r="D6166">
        <v>2.0413727760314901</v>
      </c>
      <c r="E6166">
        <v>30.090971795146501</v>
      </c>
      <c r="F6166">
        <v>243.38191320514599</v>
      </c>
      <c r="G6166">
        <v>67.075899999999805</v>
      </c>
    </row>
    <row r="6167" spans="1:7" x14ac:dyDescent="0.25">
      <c r="A6167">
        <v>61.75</v>
      </c>
      <c r="B6167">
        <v>2.04171395301818</v>
      </c>
      <c r="C6167">
        <v>13.5168647766113</v>
      </c>
      <c r="D6167">
        <v>2.04171395301818</v>
      </c>
      <c r="E6167">
        <v>30.091312972133199</v>
      </c>
      <c r="F6167">
        <v>243.382254382133</v>
      </c>
      <c r="G6167">
        <v>67.085899999999995</v>
      </c>
    </row>
    <row r="6168" spans="1:7" x14ac:dyDescent="0.25">
      <c r="A6168">
        <v>61.760000000000197</v>
      </c>
      <c r="B6168">
        <v>2.04203033447265</v>
      </c>
      <c r="C6168">
        <v>13.5192604064941</v>
      </c>
      <c r="D6168">
        <v>2.04203033447265</v>
      </c>
      <c r="E6168">
        <v>30.091629353587699</v>
      </c>
      <c r="F6168">
        <v>243.38257076358701</v>
      </c>
      <c r="G6168">
        <v>67.095900000000199</v>
      </c>
    </row>
    <row r="6169" spans="1:7" x14ac:dyDescent="0.25">
      <c r="A6169">
        <v>61.769999999999499</v>
      </c>
      <c r="B6169">
        <v>2.0423734188079798</v>
      </c>
      <c r="C6169">
        <v>13.520642280578601</v>
      </c>
      <c r="D6169">
        <v>2.0423734188079798</v>
      </c>
      <c r="E6169">
        <v>30.091972437923001</v>
      </c>
      <c r="F6169">
        <v>243.38291384792299</v>
      </c>
      <c r="G6169">
        <v>67.105899999999494</v>
      </c>
    </row>
    <row r="6170" spans="1:7" x14ac:dyDescent="0.25">
      <c r="A6170">
        <v>61.779999999999703</v>
      </c>
      <c r="B6170">
        <v>2.0427398681640598</v>
      </c>
      <c r="C6170">
        <v>13.5214729309082</v>
      </c>
      <c r="D6170">
        <v>2.0427398681640598</v>
      </c>
      <c r="E6170">
        <v>30.092338887279102</v>
      </c>
      <c r="F6170">
        <v>243.38328029727899</v>
      </c>
      <c r="G6170">
        <v>67.115899999999698</v>
      </c>
    </row>
    <row r="6171" spans="1:7" x14ac:dyDescent="0.25">
      <c r="A6171">
        <v>61.7899999999999</v>
      </c>
      <c r="B6171">
        <v>2.04309010505676</v>
      </c>
      <c r="C6171">
        <v>13.522249221801699</v>
      </c>
      <c r="D6171">
        <v>2.04309010505676</v>
      </c>
      <c r="E6171">
        <v>30.092689124171802</v>
      </c>
      <c r="F6171">
        <v>243.383630534171</v>
      </c>
      <c r="G6171">
        <v>67.125900000000001</v>
      </c>
    </row>
    <row r="6172" spans="1:7" x14ac:dyDescent="0.25">
      <c r="A6172">
        <v>61.800000000000097</v>
      </c>
      <c r="B6172">
        <v>2.0434553623199401</v>
      </c>
      <c r="C6172">
        <v>13.523892402648899</v>
      </c>
      <c r="D6172">
        <v>2.0434553623199401</v>
      </c>
      <c r="E6172">
        <v>30.0930543814349</v>
      </c>
      <c r="F6172">
        <v>243.38399579143399</v>
      </c>
      <c r="G6172">
        <v>67.135900000000206</v>
      </c>
    </row>
    <row r="6173" spans="1:7" x14ac:dyDescent="0.25">
      <c r="A6173">
        <v>61.809999999999398</v>
      </c>
      <c r="B6173">
        <v>2.0437881946563698</v>
      </c>
      <c r="C6173">
        <v>13.52685546875</v>
      </c>
      <c r="D6173">
        <v>2.0437881946563698</v>
      </c>
      <c r="E6173">
        <v>30.0933872137714</v>
      </c>
      <c r="F6173">
        <v>243.38432862377101</v>
      </c>
      <c r="G6173">
        <v>67.1458999999995</v>
      </c>
    </row>
    <row r="6174" spans="1:7" x14ac:dyDescent="0.25">
      <c r="A6174">
        <v>61.819999999999702</v>
      </c>
      <c r="B6174">
        <v>2.0441100597381499</v>
      </c>
      <c r="C6174">
        <v>13.527642250061</v>
      </c>
      <c r="D6174">
        <v>2.0441100597381499</v>
      </c>
      <c r="E6174">
        <v>30.093709078853198</v>
      </c>
      <c r="F6174">
        <v>243.384650488853</v>
      </c>
      <c r="G6174">
        <v>67.155899999999704</v>
      </c>
    </row>
    <row r="6175" spans="1:7" x14ac:dyDescent="0.25">
      <c r="A6175">
        <v>61.829999999999899</v>
      </c>
      <c r="B6175">
        <v>2.0444297790527299</v>
      </c>
      <c r="C6175">
        <v>13.5280961990356</v>
      </c>
      <c r="D6175">
        <v>2.0444297790527299</v>
      </c>
      <c r="E6175">
        <v>30.094028798167699</v>
      </c>
      <c r="F6175">
        <v>243.384970208167</v>
      </c>
      <c r="G6175">
        <v>67.165899999999894</v>
      </c>
    </row>
    <row r="6176" spans="1:7" x14ac:dyDescent="0.25">
      <c r="A6176">
        <v>61.840000000000103</v>
      </c>
      <c r="B6176">
        <v>2.0447986125946001</v>
      </c>
      <c r="C6176">
        <v>13.5299167633056</v>
      </c>
      <c r="D6176">
        <v>2.0447986125946001</v>
      </c>
      <c r="E6176">
        <v>30.094397631709601</v>
      </c>
      <c r="F6176">
        <v>243.38533904170899</v>
      </c>
      <c r="G6176">
        <v>67.175900000000098</v>
      </c>
    </row>
    <row r="6177" spans="1:7" x14ac:dyDescent="0.25">
      <c r="A6177">
        <v>61.849999999999397</v>
      </c>
      <c r="B6177">
        <v>2.0451591014861998</v>
      </c>
      <c r="C6177">
        <v>13.5323934555053</v>
      </c>
      <c r="D6177">
        <v>2.0451591014861998</v>
      </c>
      <c r="E6177">
        <v>30.094758120601199</v>
      </c>
      <c r="F6177">
        <v>243.38569953060099</v>
      </c>
      <c r="G6177">
        <v>67.185899999999407</v>
      </c>
    </row>
    <row r="6178" spans="1:7" x14ac:dyDescent="0.25">
      <c r="A6178">
        <v>61.859999999999602</v>
      </c>
      <c r="B6178">
        <v>2.04550981521606</v>
      </c>
      <c r="C6178">
        <v>13.532386779785099</v>
      </c>
      <c r="D6178">
        <v>2.04550981521606</v>
      </c>
      <c r="E6178">
        <v>30.0951088343311</v>
      </c>
      <c r="F6178">
        <v>243.38605024433099</v>
      </c>
      <c r="G6178">
        <v>67.195899999999696</v>
      </c>
    </row>
    <row r="6179" spans="1:7" x14ac:dyDescent="0.25">
      <c r="A6179">
        <v>61.869999999999798</v>
      </c>
      <c r="B6179">
        <v>2.0458731651306099</v>
      </c>
      <c r="C6179">
        <v>13.5331420898437</v>
      </c>
      <c r="D6179">
        <v>2.0458731651306099</v>
      </c>
      <c r="E6179">
        <v>30.095472184245601</v>
      </c>
      <c r="F6179">
        <v>243.386413594245</v>
      </c>
      <c r="G6179">
        <v>67.2058999999999</v>
      </c>
    </row>
    <row r="6180" spans="1:7" x14ac:dyDescent="0.25">
      <c r="A6180">
        <v>61.880000000000102</v>
      </c>
      <c r="B6180">
        <v>2.0462362766265798</v>
      </c>
      <c r="C6180">
        <v>13.5346221923828</v>
      </c>
      <c r="D6180">
        <v>2.0462362766265798</v>
      </c>
      <c r="E6180">
        <v>30.095835295741601</v>
      </c>
      <c r="F6180">
        <v>243.386776705741</v>
      </c>
      <c r="G6180">
        <v>67.215900000000104</v>
      </c>
    </row>
    <row r="6181" spans="1:7" x14ac:dyDescent="0.25">
      <c r="A6181">
        <v>61.889999999999397</v>
      </c>
      <c r="B6181">
        <v>2.0466020107269198</v>
      </c>
      <c r="C6181">
        <v>13.5368909835815</v>
      </c>
      <c r="D6181">
        <v>2.0466020107269198</v>
      </c>
      <c r="E6181">
        <v>30.0962010298419</v>
      </c>
      <c r="F6181">
        <v>243.387142439841</v>
      </c>
      <c r="G6181">
        <v>67.225899999999399</v>
      </c>
    </row>
    <row r="6182" spans="1:7" x14ac:dyDescent="0.25">
      <c r="A6182">
        <v>61.899999999999601</v>
      </c>
      <c r="B6182">
        <v>2.0469725131988499</v>
      </c>
      <c r="C6182">
        <v>13.536705017089799</v>
      </c>
      <c r="D6182">
        <v>2.0469725131988499</v>
      </c>
      <c r="E6182">
        <v>30.096571532313899</v>
      </c>
      <c r="F6182">
        <v>243.38751294231301</v>
      </c>
      <c r="G6182">
        <v>67.235899999999603</v>
      </c>
    </row>
    <row r="6183" spans="1:7" x14ac:dyDescent="0.25">
      <c r="A6183">
        <v>61.909999999999798</v>
      </c>
      <c r="B6183">
        <v>2.0473389625549299</v>
      </c>
      <c r="C6183">
        <v>13.5360012054443</v>
      </c>
      <c r="D6183">
        <v>2.0473389625549299</v>
      </c>
      <c r="E6183">
        <v>30.0969379816699</v>
      </c>
      <c r="F6183">
        <v>243.387879391669</v>
      </c>
      <c r="G6183">
        <v>67.245899999999807</v>
      </c>
    </row>
    <row r="6184" spans="1:7" x14ac:dyDescent="0.25">
      <c r="A6184">
        <v>61.92</v>
      </c>
      <c r="B6184">
        <v>2.04767441749572</v>
      </c>
      <c r="C6184">
        <v>13.537660598754799</v>
      </c>
      <c r="D6184">
        <v>2.04767441749572</v>
      </c>
      <c r="E6184">
        <v>30.097273436610699</v>
      </c>
      <c r="F6184">
        <v>243.38821484661</v>
      </c>
      <c r="G6184">
        <v>67.255900000000096</v>
      </c>
    </row>
    <row r="6185" spans="1:7" x14ac:dyDescent="0.25">
      <c r="A6185">
        <v>61.929999999999303</v>
      </c>
      <c r="B6185">
        <v>2.0480165481567298</v>
      </c>
      <c r="C6185">
        <v>13.5379371643066</v>
      </c>
      <c r="D6185">
        <v>2.0480165481567298</v>
      </c>
      <c r="E6185">
        <v>30.097615567271699</v>
      </c>
      <c r="F6185">
        <v>243.38855697727101</v>
      </c>
      <c r="G6185">
        <v>67.265899999999405</v>
      </c>
    </row>
    <row r="6186" spans="1:7" x14ac:dyDescent="0.25">
      <c r="A6186">
        <v>61.9399999999995</v>
      </c>
      <c r="B6186">
        <v>2.0483767986297599</v>
      </c>
      <c r="C6186">
        <v>13.538722991943301</v>
      </c>
      <c r="D6186">
        <v>2.0483767986297599</v>
      </c>
      <c r="E6186">
        <v>30.0979758177448</v>
      </c>
      <c r="F6186">
        <v>243.388917227744</v>
      </c>
      <c r="G6186">
        <v>67.275899999999595</v>
      </c>
    </row>
    <row r="6187" spans="1:7" x14ac:dyDescent="0.25">
      <c r="A6187">
        <v>61.949999999999797</v>
      </c>
      <c r="B6187">
        <v>2.0487639904022199</v>
      </c>
      <c r="C6187">
        <v>13.539440155029199</v>
      </c>
      <c r="D6187">
        <v>2.0487639904022199</v>
      </c>
      <c r="E6187">
        <v>30.0983630095172</v>
      </c>
      <c r="F6187">
        <v>243.389304419517</v>
      </c>
      <c r="G6187">
        <v>67.285899999999799</v>
      </c>
    </row>
    <row r="6188" spans="1:7" x14ac:dyDescent="0.25">
      <c r="A6188">
        <v>61.96</v>
      </c>
      <c r="B6188">
        <v>2.0491638183593701</v>
      </c>
      <c r="C6188">
        <v>13.540863990783601</v>
      </c>
      <c r="D6188">
        <v>2.0491638183593701</v>
      </c>
      <c r="E6188">
        <v>30.0987628374744</v>
      </c>
      <c r="F6188">
        <v>243.38970424747399</v>
      </c>
      <c r="G6188">
        <v>67.295900000000003</v>
      </c>
    </row>
    <row r="6189" spans="1:7" x14ac:dyDescent="0.25">
      <c r="A6189">
        <v>61.970000000000198</v>
      </c>
      <c r="B6189">
        <v>2.0495789051055899</v>
      </c>
      <c r="C6189">
        <v>13.541799545288001</v>
      </c>
      <c r="D6189">
        <v>2.0495789051055899</v>
      </c>
      <c r="E6189">
        <v>30.099177924220601</v>
      </c>
      <c r="F6189">
        <v>243.39011933422</v>
      </c>
      <c r="G6189">
        <v>67.305900000000193</v>
      </c>
    </row>
    <row r="6190" spans="1:7" x14ac:dyDescent="0.25">
      <c r="A6190">
        <v>61.979999999999499</v>
      </c>
      <c r="B6190">
        <v>2.0499753952026301</v>
      </c>
      <c r="C6190">
        <v>13.542823791503899</v>
      </c>
      <c r="D6190">
        <v>2.0499753952026301</v>
      </c>
      <c r="E6190">
        <v>30.099574414317601</v>
      </c>
      <c r="F6190">
        <v>243.39051582431699</v>
      </c>
      <c r="G6190">
        <v>67.315899999999601</v>
      </c>
    </row>
    <row r="6191" spans="1:7" x14ac:dyDescent="0.25">
      <c r="A6191">
        <v>61.989999999999696</v>
      </c>
      <c r="B6191">
        <v>2.0503361225128098</v>
      </c>
      <c r="C6191">
        <v>13.5437908172607</v>
      </c>
      <c r="D6191">
        <v>2.0503361225128098</v>
      </c>
      <c r="E6191">
        <v>30.0999351416278</v>
      </c>
      <c r="F6191">
        <v>243.390876551627</v>
      </c>
      <c r="G6191">
        <v>67.325899999999805</v>
      </c>
    </row>
    <row r="6192" spans="1:7" x14ac:dyDescent="0.25">
      <c r="A6192">
        <v>62</v>
      </c>
      <c r="B6192">
        <v>2.05069375038146</v>
      </c>
      <c r="C6192">
        <v>13.545639991760201</v>
      </c>
      <c r="D6192">
        <v>2.05069375038146</v>
      </c>
      <c r="E6192">
        <v>30.100292769496502</v>
      </c>
      <c r="F6192">
        <v>243.391234179496</v>
      </c>
      <c r="G6192">
        <v>67.335899999999995</v>
      </c>
    </row>
    <row r="6193" spans="1:7" x14ac:dyDescent="0.25">
      <c r="A6193">
        <v>62.010000000000197</v>
      </c>
      <c r="B6193">
        <v>2.05107069015502</v>
      </c>
      <c r="C6193">
        <v>13.545535087585399</v>
      </c>
      <c r="D6193">
        <v>2.05107069015502</v>
      </c>
      <c r="E6193">
        <v>30.100669709270001</v>
      </c>
      <c r="F6193">
        <v>243.39161111927001</v>
      </c>
      <c r="G6193">
        <v>67.345900000000199</v>
      </c>
    </row>
    <row r="6194" spans="1:7" x14ac:dyDescent="0.25">
      <c r="A6194">
        <v>62.019999999999499</v>
      </c>
      <c r="B6194">
        <v>2.05145215988159</v>
      </c>
      <c r="C6194">
        <v>13.5453166961669</v>
      </c>
      <c r="D6194">
        <v>2.05145215988159</v>
      </c>
      <c r="E6194">
        <v>30.101051178996599</v>
      </c>
      <c r="F6194">
        <v>243.391992588996</v>
      </c>
      <c r="G6194">
        <v>67.355899999999494</v>
      </c>
    </row>
    <row r="6195" spans="1:7" x14ac:dyDescent="0.25">
      <c r="A6195">
        <v>62.029999999999703</v>
      </c>
      <c r="B6195">
        <v>2.0518057346343901</v>
      </c>
      <c r="C6195">
        <v>13.5462274551391</v>
      </c>
      <c r="D6195">
        <v>2.0518057346343901</v>
      </c>
      <c r="E6195">
        <v>30.101404753749399</v>
      </c>
      <c r="F6195">
        <v>243.39234616374901</v>
      </c>
      <c r="G6195">
        <v>67.365899999999698</v>
      </c>
    </row>
    <row r="6196" spans="1:7" x14ac:dyDescent="0.25">
      <c r="A6196">
        <v>62.0399999999999</v>
      </c>
      <c r="B6196">
        <v>2.0521569252014098</v>
      </c>
      <c r="C6196">
        <v>13.546236038208001</v>
      </c>
      <c r="D6196">
        <v>2.0521569252014098</v>
      </c>
      <c r="E6196">
        <v>30.101755944316398</v>
      </c>
      <c r="F6196">
        <v>243.392697354316</v>
      </c>
      <c r="G6196">
        <v>67.375900000000001</v>
      </c>
    </row>
    <row r="6197" spans="1:7" x14ac:dyDescent="0.25">
      <c r="A6197">
        <v>62.050000000000097</v>
      </c>
      <c r="B6197">
        <v>2.0524992942810001</v>
      </c>
      <c r="C6197">
        <v>13.5462636947631</v>
      </c>
      <c r="D6197">
        <v>2.0524992942810001</v>
      </c>
      <c r="E6197">
        <v>30.102098313395999</v>
      </c>
      <c r="F6197">
        <v>243.39303972339599</v>
      </c>
      <c r="G6197">
        <v>67.385900000000206</v>
      </c>
    </row>
    <row r="6198" spans="1:7" x14ac:dyDescent="0.25">
      <c r="A6198">
        <v>62.059999999999398</v>
      </c>
      <c r="B6198">
        <v>2.0528509616851802</v>
      </c>
      <c r="C6198">
        <v>13.545545578002899</v>
      </c>
      <c r="D6198">
        <v>2.0528509616851802</v>
      </c>
      <c r="E6198">
        <v>30.102449980800198</v>
      </c>
      <c r="F6198">
        <v>243.39339139079999</v>
      </c>
      <c r="G6198">
        <v>67.3958999999995</v>
      </c>
    </row>
    <row r="6199" spans="1:7" x14ac:dyDescent="0.25">
      <c r="A6199">
        <v>62.069999999999702</v>
      </c>
      <c r="B6199">
        <v>2.0532078742980899</v>
      </c>
      <c r="C6199">
        <v>13.5469303131103</v>
      </c>
      <c r="D6199">
        <v>2.0532078742980899</v>
      </c>
      <c r="E6199">
        <v>30.102806893413099</v>
      </c>
      <c r="F6199">
        <v>243.39374830341299</v>
      </c>
      <c r="G6199">
        <v>67.405899999999704</v>
      </c>
    </row>
    <row r="6200" spans="1:7" x14ac:dyDescent="0.25">
      <c r="A6200">
        <v>62.079999999999899</v>
      </c>
      <c r="B6200">
        <v>2.0535528659820499</v>
      </c>
      <c r="C6200">
        <v>13.5477037429809</v>
      </c>
      <c r="D6200">
        <v>2.0535528659820499</v>
      </c>
      <c r="E6200">
        <v>30.103151885097098</v>
      </c>
      <c r="F6200">
        <v>243.39409329509701</v>
      </c>
      <c r="G6200">
        <v>67.415899999999894</v>
      </c>
    </row>
    <row r="6201" spans="1:7" x14ac:dyDescent="0.25">
      <c r="A6201">
        <v>62.090000000000103</v>
      </c>
      <c r="B6201">
        <v>2.0539281368255602</v>
      </c>
      <c r="C6201">
        <v>13.547590255737299</v>
      </c>
      <c r="D6201">
        <v>2.0539281368255602</v>
      </c>
      <c r="E6201">
        <v>30.103527155940601</v>
      </c>
      <c r="F6201">
        <v>243.39446856594</v>
      </c>
      <c r="G6201">
        <v>67.425900000000098</v>
      </c>
    </row>
    <row r="6202" spans="1:7" x14ac:dyDescent="0.25">
      <c r="A6202">
        <v>62.099999999999397</v>
      </c>
      <c r="B6202">
        <v>2.0542945861816402</v>
      </c>
      <c r="C6202">
        <v>13.5477743148803</v>
      </c>
      <c r="D6202">
        <v>2.0542945861816402</v>
      </c>
      <c r="E6202">
        <v>30.103893605296602</v>
      </c>
      <c r="F6202">
        <v>243.394835015296</v>
      </c>
      <c r="G6202">
        <v>67.435899999999407</v>
      </c>
    </row>
    <row r="6203" spans="1:7" x14ac:dyDescent="0.25">
      <c r="A6203">
        <v>62.109999999999602</v>
      </c>
      <c r="B6203">
        <v>2.0546483993530198</v>
      </c>
      <c r="C6203">
        <v>13.547963142395</v>
      </c>
      <c r="D6203">
        <v>2.0546483993530198</v>
      </c>
      <c r="E6203">
        <v>30.104247418467999</v>
      </c>
      <c r="F6203">
        <v>243.39518882846801</v>
      </c>
      <c r="G6203">
        <v>67.445899999999696</v>
      </c>
    </row>
    <row r="6204" spans="1:7" x14ac:dyDescent="0.25">
      <c r="A6204">
        <v>62.119999999999798</v>
      </c>
      <c r="B6204">
        <v>2.05499219894409</v>
      </c>
      <c r="C6204">
        <v>13.5470829010009</v>
      </c>
      <c r="D6204">
        <v>2.05499219894409</v>
      </c>
      <c r="E6204">
        <v>30.104591218059099</v>
      </c>
      <c r="F6204">
        <v>243.39553262805899</v>
      </c>
      <c r="G6204">
        <v>67.4558999999999</v>
      </c>
    </row>
    <row r="6205" spans="1:7" x14ac:dyDescent="0.25">
      <c r="A6205">
        <v>62.130000000000102</v>
      </c>
      <c r="B6205">
        <v>2.0553193092346098</v>
      </c>
      <c r="C6205">
        <v>13.5474424362182</v>
      </c>
      <c r="D6205">
        <v>2.0553193092346098</v>
      </c>
      <c r="E6205">
        <v>30.104918328349601</v>
      </c>
      <c r="F6205">
        <v>243.395859738349</v>
      </c>
      <c r="G6205">
        <v>67.465900000000104</v>
      </c>
    </row>
    <row r="6206" spans="1:7" x14ac:dyDescent="0.25">
      <c r="A6206">
        <v>62.139999999999397</v>
      </c>
      <c r="B6206">
        <v>2.0556166172027499</v>
      </c>
      <c r="C6206">
        <v>13.5478515625</v>
      </c>
      <c r="D6206">
        <v>2.0556166172027499</v>
      </c>
      <c r="E6206">
        <v>30.105215636317801</v>
      </c>
      <c r="F6206">
        <v>243.396157046317</v>
      </c>
      <c r="G6206">
        <v>67.475899999999399</v>
      </c>
    </row>
    <row r="6207" spans="1:7" x14ac:dyDescent="0.25">
      <c r="A6207">
        <v>62.149999999999601</v>
      </c>
      <c r="B6207">
        <v>2.0559132099151598</v>
      </c>
      <c r="C6207">
        <v>13.547509193420399</v>
      </c>
      <c r="D6207">
        <v>2.0559132099151598</v>
      </c>
      <c r="E6207">
        <v>30.1055122290302</v>
      </c>
      <c r="F6207">
        <v>243.39645363903</v>
      </c>
      <c r="G6207">
        <v>67.485899999999603</v>
      </c>
    </row>
    <row r="6208" spans="1:7" x14ac:dyDescent="0.25">
      <c r="A6208">
        <v>62.159999999999798</v>
      </c>
      <c r="B6208">
        <v>2.0562438964843701</v>
      </c>
      <c r="C6208">
        <v>13.5470876693725</v>
      </c>
      <c r="D6208">
        <v>2.0562438964843701</v>
      </c>
      <c r="E6208">
        <v>30.1058429155994</v>
      </c>
      <c r="F6208">
        <v>243.39678432559899</v>
      </c>
      <c r="G6208">
        <v>67.495899999999807</v>
      </c>
    </row>
    <row r="6209" spans="1:7" x14ac:dyDescent="0.25">
      <c r="A6209">
        <v>62.17</v>
      </c>
      <c r="B6209">
        <v>2.0565907955169598</v>
      </c>
      <c r="C6209">
        <v>13.5439405441284</v>
      </c>
      <c r="D6209">
        <v>2.0565907955169598</v>
      </c>
      <c r="E6209">
        <v>30.106189814632</v>
      </c>
      <c r="F6209">
        <v>243.39713122463201</v>
      </c>
      <c r="G6209">
        <v>67.505900000000096</v>
      </c>
    </row>
    <row r="6210" spans="1:7" x14ac:dyDescent="0.25">
      <c r="A6210">
        <v>62.179999999999303</v>
      </c>
      <c r="B6210">
        <v>2.0569155216217001</v>
      </c>
      <c r="C6210">
        <v>13.543118476867599</v>
      </c>
      <c r="D6210">
        <v>2.0569155216217001</v>
      </c>
      <c r="E6210">
        <v>30.106514540736701</v>
      </c>
      <c r="F6210">
        <v>243.397455950736</v>
      </c>
      <c r="G6210">
        <v>67.515899999999405</v>
      </c>
    </row>
    <row r="6211" spans="1:7" x14ac:dyDescent="0.25">
      <c r="A6211">
        <v>62.1899999999995</v>
      </c>
      <c r="B6211">
        <v>2.05723547935485</v>
      </c>
      <c r="C6211">
        <v>13.542105674743601</v>
      </c>
      <c r="D6211">
        <v>2.05723547935485</v>
      </c>
      <c r="E6211">
        <v>30.106834498469901</v>
      </c>
      <c r="F6211">
        <v>243.39777590846899</v>
      </c>
      <c r="G6211">
        <v>67.525899999999595</v>
      </c>
    </row>
    <row r="6212" spans="1:7" x14ac:dyDescent="0.25">
      <c r="A6212">
        <v>62.199999999999797</v>
      </c>
      <c r="B6212">
        <v>2.05756282806396</v>
      </c>
      <c r="C6212">
        <v>13.5409622192382</v>
      </c>
      <c r="D6212">
        <v>2.05756282806396</v>
      </c>
      <c r="E6212">
        <v>30.107161847179</v>
      </c>
      <c r="F6212">
        <v>243.398103257179</v>
      </c>
      <c r="G6212">
        <v>67.535899999999799</v>
      </c>
    </row>
    <row r="6213" spans="1:7" x14ac:dyDescent="0.25">
      <c r="A6213">
        <v>62.21</v>
      </c>
      <c r="B6213">
        <v>2.0578711032867401</v>
      </c>
      <c r="C6213">
        <v>13.541093826293899</v>
      </c>
      <c r="D6213">
        <v>2.0578711032867401</v>
      </c>
      <c r="E6213">
        <v>30.107470122401701</v>
      </c>
      <c r="F6213">
        <v>243.39841153240101</v>
      </c>
      <c r="G6213">
        <v>67.545900000000003</v>
      </c>
    </row>
    <row r="6214" spans="1:7" x14ac:dyDescent="0.25">
      <c r="A6214">
        <v>62.220000000000198</v>
      </c>
      <c r="B6214">
        <v>2.0581429004669101</v>
      </c>
      <c r="C6214">
        <v>13.5423326492309</v>
      </c>
      <c r="D6214">
        <v>2.0581429004669101</v>
      </c>
      <c r="E6214">
        <v>30.107741919581901</v>
      </c>
      <c r="F6214">
        <v>243.39868332958099</v>
      </c>
      <c r="G6214">
        <v>67.555900000000193</v>
      </c>
    </row>
    <row r="6215" spans="1:7" x14ac:dyDescent="0.25">
      <c r="A6215">
        <v>62.229999999999499</v>
      </c>
      <c r="B6215">
        <v>2.0584430694579998</v>
      </c>
      <c r="C6215">
        <v>13.5428104400634</v>
      </c>
      <c r="D6215">
        <v>2.0584430694579998</v>
      </c>
      <c r="E6215">
        <v>30.108042088573001</v>
      </c>
      <c r="F6215">
        <v>243.39898349857299</v>
      </c>
      <c r="G6215">
        <v>67.565899999999601</v>
      </c>
    </row>
    <row r="6216" spans="1:7" x14ac:dyDescent="0.25">
      <c r="A6216">
        <v>62.239999999999696</v>
      </c>
      <c r="B6216">
        <v>2.05877208709716</v>
      </c>
      <c r="C6216">
        <v>13.5431318283081</v>
      </c>
      <c r="D6216">
        <v>2.05877208709716</v>
      </c>
      <c r="E6216">
        <v>30.1083711062122</v>
      </c>
      <c r="F6216">
        <v>243.39931251621201</v>
      </c>
      <c r="G6216">
        <v>67.575899999999805</v>
      </c>
    </row>
    <row r="6217" spans="1:7" x14ac:dyDescent="0.25">
      <c r="A6217">
        <v>62.25</v>
      </c>
      <c r="B6217">
        <v>2.0591018199920601</v>
      </c>
      <c r="C6217">
        <v>13.543895721435501</v>
      </c>
      <c r="D6217">
        <v>2.0591018199920601</v>
      </c>
      <c r="E6217">
        <v>30.108700839107101</v>
      </c>
      <c r="F6217">
        <v>243.39964224910699</v>
      </c>
      <c r="G6217">
        <v>67.585899999999995</v>
      </c>
    </row>
    <row r="6218" spans="1:7" x14ac:dyDescent="0.25">
      <c r="A6218">
        <v>62.260000000000197</v>
      </c>
      <c r="B6218">
        <v>2.0594317913055402</v>
      </c>
      <c r="C6218">
        <v>13.544338226318301</v>
      </c>
      <c r="D6218">
        <v>2.0594317913055402</v>
      </c>
      <c r="E6218">
        <v>30.109030810420499</v>
      </c>
      <c r="F6218">
        <v>243.39997222042001</v>
      </c>
      <c r="G6218">
        <v>67.595900000000199</v>
      </c>
    </row>
    <row r="6219" spans="1:7" x14ac:dyDescent="0.25">
      <c r="A6219">
        <v>62.269999999999499</v>
      </c>
      <c r="B6219">
        <v>2.0597560405731201</v>
      </c>
      <c r="C6219">
        <v>13.54536819458</v>
      </c>
      <c r="D6219">
        <v>2.0597560405731201</v>
      </c>
      <c r="E6219">
        <v>30.109355059688099</v>
      </c>
      <c r="F6219">
        <v>243.40029646968799</v>
      </c>
      <c r="G6219">
        <v>67.605899999999494</v>
      </c>
    </row>
    <row r="6220" spans="1:7" x14ac:dyDescent="0.25">
      <c r="A6220">
        <v>62.279999999999703</v>
      </c>
      <c r="B6220">
        <v>2.0600669384002601</v>
      </c>
      <c r="C6220">
        <v>13.5438947677612</v>
      </c>
      <c r="D6220">
        <v>2.0600669384002601</v>
      </c>
      <c r="E6220">
        <v>30.109665957515301</v>
      </c>
      <c r="F6220">
        <v>243.40060736751499</v>
      </c>
      <c r="G6220">
        <v>67.615899999999698</v>
      </c>
    </row>
    <row r="6221" spans="1:7" x14ac:dyDescent="0.25">
      <c r="A6221">
        <v>62.2899999999999</v>
      </c>
      <c r="B6221">
        <v>2.06035184860229</v>
      </c>
      <c r="C6221">
        <v>13.5435628890991</v>
      </c>
      <c r="D6221">
        <v>2.06035184860229</v>
      </c>
      <c r="E6221">
        <v>30.109950867717298</v>
      </c>
      <c r="F6221">
        <v>243.40089227771699</v>
      </c>
      <c r="G6221">
        <v>67.625900000000001</v>
      </c>
    </row>
    <row r="6222" spans="1:7" x14ac:dyDescent="0.25">
      <c r="A6222">
        <v>62.300000000000097</v>
      </c>
      <c r="B6222">
        <v>2.0606052875518701</v>
      </c>
      <c r="C6222">
        <v>13.544166564941399</v>
      </c>
      <c r="D6222">
        <v>2.0606052875518701</v>
      </c>
      <c r="E6222">
        <v>30.110204306666901</v>
      </c>
      <c r="F6222">
        <v>243.40114571666601</v>
      </c>
      <c r="G6222">
        <v>67.635900000000206</v>
      </c>
    </row>
    <row r="6223" spans="1:7" x14ac:dyDescent="0.25">
      <c r="A6223">
        <v>62.309999999999398</v>
      </c>
      <c r="B6223">
        <v>2.0609207153320299</v>
      </c>
      <c r="C6223">
        <v>13.544567108154199</v>
      </c>
      <c r="D6223">
        <v>2.0609207153320299</v>
      </c>
      <c r="E6223">
        <v>30.110519734446999</v>
      </c>
      <c r="F6223">
        <v>243.40146114444701</v>
      </c>
      <c r="G6223">
        <v>67.6458999999995</v>
      </c>
    </row>
    <row r="6224" spans="1:7" x14ac:dyDescent="0.25">
      <c r="A6224">
        <v>62.319999999999702</v>
      </c>
      <c r="B6224">
        <v>2.0612359046936</v>
      </c>
      <c r="C6224">
        <v>13.544948577880801</v>
      </c>
      <c r="D6224">
        <v>2.0612359046936</v>
      </c>
      <c r="E6224">
        <v>30.1108349238086</v>
      </c>
      <c r="F6224">
        <v>243.40177633380799</v>
      </c>
      <c r="G6224">
        <v>67.655899999999704</v>
      </c>
    </row>
    <row r="6225" spans="1:7" x14ac:dyDescent="0.25">
      <c r="A6225">
        <v>62.329999999999899</v>
      </c>
      <c r="B6225">
        <v>2.0615448951721098</v>
      </c>
      <c r="C6225">
        <v>13.544125556945801</v>
      </c>
      <c r="D6225">
        <v>2.0615448951721098</v>
      </c>
      <c r="E6225">
        <v>30.111143914287101</v>
      </c>
      <c r="F6225">
        <v>243.40208532428699</v>
      </c>
      <c r="G6225">
        <v>67.665899999999894</v>
      </c>
    </row>
    <row r="6226" spans="1:7" x14ac:dyDescent="0.25">
      <c r="A6226">
        <v>62.340000000000103</v>
      </c>
      <c r="B6226">
        <v>2.0618579387664702</v>
      </c>
      <c r="C6226">
        <v>13.5436401367187</v>
      </c>
      <c r="D6226">
        <v>2.0618579387664702</v>
      </c>
      <c r="E6226">
        <v>30.111456957881501</v>
      </c>
      <c r="F6226">
        <v>243.40239836788101</v>
      </c>
      <c r="G6226">
        <v>67.675900000000098</v>
      </c>
    </row>
    <row r="6227" spans="1:7" x14ac:dyDescent="0.25">
      <c r="A6227">
        <v>62.349999999999397</v>
      </c>
      <c r="B6227">
        <v>2.0621705055236799</v>
      </c>
      <c r="C6227">
        <v>13.543554306030201</v>
      </c>
      <c r="D6227">
        <v>2.0621705055236799</v>
      </c>
      <c r="E6227">
        <v>30.111769524638699</v>
      </c>
      <c r="F6227">
        <v>243.40271093463801</v>
      </c>
      <c r="G6227">
        <v>67.685899999999407</v>
      </c>
    </row>
    <row r="6228" spans="1:7" x14ac:dyDescent="0.25">
      <c r="A6228">
        <v>62.359999999999602</v>
      </c>
      <c r="B6228">
        <v>2.0624697208404501</v>
      </c>
      <c r="C6228">
        <v>13.543589591979901</v>
      </c>
      <c r="D6228">
        <v>2.0624697208404501</v>
      </c>
      <c r="E6228">
        <v>30.1120687399555</v>
      </c>
      <c r="F6228">
        <v>243.40301014995501</v>
      </c>
      <c r="G6228">
        <v>67.695899999999696</v>
      </c>
    </row>
    <row r="6229" spans="1:7" x14ac:dyDescent="0.25">
      <c r="A6229">
        <v>62.369999999999798</v>
      </c>
      <c r="B6229">
        <v>2.0627665519714302</v>
      </c>
      <c r="C6229">
        <v>13.543218612670801</v>
      </c>
      <c r="D6229">
        <v>2.0627665519714302</v>
      </c>
      <c r="E6229">
        <v>30.1123655710864</v>
      </c>
      <c r="F6229">
        <v>243.40330698108599</v>
      </c>
      <c r="G6229">
        <v>67.7058999999999</v>
      </c>
    </row>
    <row r="6230" spans="1:7" x14ac:dyDescent="0.25">
      <c r="A6230">
        <v>62.380000000000102</v>
      </c>
      <c r="B6230">
        <v>2.06306600570678</v>
      </c>
      <c r="C6230">
        <v>13.543697357177701</v>
      </c>
      <c r="D6230">
        <v>2.06306600570678</v>
      </c>
      <c r="E6230">
        <v>30.112665024821801</v>
      </c>
      <c r="F6230">
        <v>243.403606434821</v>
      </c>
      <c r="G6230">
        <v>67.715900000000104</v>
      </c>
    </row>
    <row r="6231" spans="1:7" x14ac:dyDescent="0.25">
      <c r="A6231">
        <v>62.389999999999397</v>
      </c>
      <c r="B6231">
        <v>2.0634024143218901</v>
      </c>
      <c r="C6231">
        <v>13.544210433959901</v>
      </c>
      <c r="D6231">
        <v>2.0634024143218901</v>
      </c>
      <c r="E6231">
        <v>30.113001433436899</v>
      </c>
      <c r="F6231">
        <v>243.403942843436</v>
      </c>
      <c r="G6231">
        <v>67.725899999999399</v>
      </c>
    </row>
    <row r="6232" spans="1:7" x14ac:dyDescent="0.25">
      <c r="A6232">
        <v>62.399999999999601</v>
      </c>
      <c r="B6232">
        <v>2.06374931335449</v>
      </c>
      <c r="C6232">
        <v>13.543366432189901</v>
      </c>
      <c r="D6232">
        <v>2.06374931335449</v>
      </c>
      <c r="E6232">
        <v>30.113348332469499</v>
      </c>
      <c r="F6232">
        <v>243.40428974246899</v>
      </c>
      <c r="G6232">
        <v>67.735899999999603</v>
      </c>
    </row>
    <row r="6233" spans="1:7" x14ac:dyDescent="0.25">
      <c r="A6233">
        <v>62.409999999999798</v>
      </c>
      <c r="B6233">
        <v>2.0640492439270002</v>
      </c>
      <c r="C6233">
        <v>13.543061256408601</v>
      </c>
      <c r="D6233">
        <v>2.0640492439270002</v>
      </c>
      <c r="E6233">
        <v>30.113648263041998</v>
      </c>
      <c r="F6233">
        <v>243.40458967304201</v>
      </c>
      <c r="G6233">
        <v>67.745899999999807</v>
      </c>
    </row>
    <row r="6234" spans="1:7" x14ac:dyDescent="0.25">
      <c r="A6234">
        <v>62.42</v>
      </c>
      <c r="B6234">
        <v>2.0643565654754599</v>
      </c>
      <c r="C6234">
        <v>13.541841506958001</v>
      </c>
      <c r="D6234">
        <v>2.0643565654754599</v>
      </c>
      <c r="E6234">
        <v>30.113955584590499</v>
      </c>
      <c r="F6234">
        <v>243.40489699458999</v>
      </c>
      <c r="G6234">
        <v>67.755900000000096</v>
      </c>
    </row>
    <row r="6235" spans="1:7" x14ac:dyDescent="0.25">
      <c r="A6235">
        <v>62.429999999999303</v>
      </c>
      <c r="B6235">
        <v>2.0646784305572501</v>
      </c>
      <c r="C6235">
        <v>13.5411567687988</v>
      </c>
      <c r="D6235">
        <v>2.0646784305572501</v>
      </c>
      <c r="E6235">
        <v>30.114277449672301</v>
      </c>
      <c r="F6235">
        <v>243.405218859672</v>
      </c>
      <c r="G6235">
        <v>67.765899999999405</v>
      </c>
    </row>
    <row r="6236" spans="1:7" x14ac:dyDescent="0.25">
      <c r="A6236">
        <v>62.4399999999995</v>
      </c>
      <c r="B6236">
        <v>2.06498074531555</v>
      </c>
      <c r="C6236">
        <v>13.5405206680297</v>
      </c>
      <c r="D6236">
        <v>2.06498074531555</v>
      </c>
      <c r="E6236">
        <v>30.114579764430601</v>
      </c>
      <c r="F6236">
        <v>243.40552117442999</v>
      </c>
      <c r="G6236">
        <v>67.775899999999595</v>
      </c>
    </row>
    <row r="6237" spans="1:7" x14ac:dyDescent="0.25">
      <c r="A6237">
        <v>62.449999999999797</v>
      </c>
      <c r="B6237">
        <v>2.0652666091918901</v>
      </c>
      <c r="C6237">
        <v>13.5402059555053</v>
      </c>
      <c r="D6237">
        <v>2.0652666091918901</v>
      </c>
      <c r="E6237">
        <v>30.114865628306902</v>
      </c>
      <c r="F6237">
        <v>243.40580703830599</v>
      </c>
      <c r="G6237">
        <v>67.785899999999799</v>
      </c>
    </row>
    <row r="6238" spans="1:7" x14ac:dyDescent="0.25">
      <c r="A6238">
        <v>62.46</v>
      </c>
      <c r="B6238">
        <v>2.0655860900878902</v>
      </c>
      <c r="C6238">
        <v>13.5396299362182</v>
      </c>
      <c r="D6238">
        <v>2.0655860900878902</v>
      </c>
      <c r="E6238">
        <v>30.115185109202901</v>
      </c>
      <c r="F6238">
        <v>243.40612651920199</v>
      </c>
      <c r="G6238">
        <v>67.795900000000003</v>
      </c>
    </row>
    <row r="6239" spans="1:7" x14ac:dyDescent="0.25">
      <c r="A6239">
        <v>62.470000000000198</v>
      </c>
      <c r="B6239">
        <v>2.0659272670745801</v>
      </c>
      <c r="C6239">
        <v>13.541098594665501</v>
      </c>
      <c r="D6239">
        <v>2.0659272670745801</v>
      </c>
      <c r="E6239">
        <v>30.115526286189599</v>
      </c>
      <c r="F6239">
        <v>243.406467696189</v>
      </c>
      <c r="G6239">
        <v>67.805900000000193</v>
      </c>
    </row>
    <row r="6240" spans="1:7" x14ac:dyDescent="0.25">
      <c r="A6240">
        <v>62.479999999999499</v>
      </c>
      <c r="B6240">
        <v>2.0662631988525302</v>
      </c>
      <c r="C6240">
        <v>13.5429430007934</v>
      </c>
      <c r="D6240">
        <v>2.0662631988525302</v>
      </c>
      <c r="E6240">
        <v>30.1158622179675</v>
      </c>
      <c r="F6240">
        <v>243.40680362796701</v>
      </c>
      <c r="G6240">
        <v>67.815899999999601</v>
      </c>
    </row>
    <row r="6241" spans="1:7" x14ac:dyDescent="0.25">
      <c r="A6241">
        <v>62.489999999999696</v>
      </c>
      <c r="B6241">
        <v>2.06657767295837</v>
      </c>
      <c r="C6241">
        <v>13.543442726135201</v>
      </c>
      <c r="D6241">
        <v>2.06657767295837</v>
      </c>
      <c r="E6241">
        <v>30.116176692073399</v>
      </c>
      <c r="F6241">
        <v>243.40711810207301</v>
      </c>
      <c r="G6241">
        <v>67.825899999999805</v>
      </c>
    </row>
    <row r="6242" spans="1:7" x14ac:dyDescent="0.25">
      <c r="A6242">
        <v>62.5</v>
      </c>
      <c r="B6242">
        <v>2.0668735504150302</v>
      </c>
      <c r="C6242">
        <v>13.544415473937899</v>
      </c>
      <c r="D6242">
        <v>2.0668735504150302</v>
      </c>
      <c r="E6242">
        <v>30.11647256953</v>
      </c>
      <c r="F6242">
        <v>243.40741397952999</v>
      </c>
      <c r="G6242">
        <v>67.835899999999995</v>
      </c>
    </row>
    <row r="6243" spans="1:7" x14ac:dyDescent="0.25">
      <c r="A6243">
        <v>62.510000000000197</v>
      </c>
      <c r="B6243">
        <v>2.0671806335449201</v>
      </c>
      <c r="C6243">
        <v>13.5442361831665</v>
      </c>
      <c r="D6243">
        <v>2.0671806335449201</v>
      </c>
      <c r="E6243">
        <v>30.116779652659901</v>
      </c>
      <c r="F6243">
        <v>243.40772106265899</v>
      </c>
      <c r="G6243">
        <v>67.845900000000199</v>
      </c>
    </row>
    <row r="6244" spans="1:7" x14ac:dyDescent="0.25">
      <c r="A6244">
        <v>62.519999999999499</v>
      </c>
      <c r="B6244">
        <v>2.0675466060638401</v>
      </c>
      <c r="C6244">
        <v>13.544768333435</v>
      </c>
      <c r="D6244">
        <v>2.0675466060638401</v>
      </c>
      <c r="E6244">
        <v>30.1171456251788</v>
      </c>
      <c r="F6244">
        <v>243.408087035178</v>
      </c>
      <c r="G6244">
        <v>67.855899999999494</v>
      </c>
    </row>
    <row r="6245" spans="1:7" x14ac:dyDescent="0.25">
      <c r="A6245">
        <v>62.529999999999703</v>
      </c>
      <c r="B6245">
        <v>2.06787681579589</v>
      </c>
      <c r="C6245">
        <v>13.5465726852416</v>
      </c>
      <c r="D6245">
        <v>2.06787681579589</v>
      </c>
      <c r="E6245">
        <v>30.117475834910898</v>
      </c>
      <c r="F6245">
        <v>243.40841724491</v>
      </c>
      <c r="G6245">
        <v>67.865899999999698</v>
      </c>
    </row>
    <row r="6246" spans="1:7" x14ac:dyDescent="0.25">
      <c r="A6246">
        <v>62.5399999999999</v>
      </c>
      <c r="B6246">
        <v>2.0681836605071999</v>
      </c>
      <c r="C6246">
        <v>13.5470113754272</v>
      </c>
      <c r="D6246">
        <v>2.0681836605071999</v>
      </c>
      <c r="E6246">
        <v>30.117782679622199</v>
      </c>
      <c r="F6246">
        <v>243.40872408962201</v>
      </c>
      <c r="G6246">
        <v>67.875900000000001</v>
      </c>
    </row>
    <row r="6247" spans="1:7" x14ac:dyDescent="0.25">
      <c r="A6247">
        <v>62.550000000000097</v>
      </c>
      <c r="B6247">
        <v>2.06845831871032</v>
      </c>
      <c r="C6247">
        <v>13.5475463867187</v>
      </c>
      <c r="D6247">
        <v>2.06845831871032</v>
      </c>
      <c r="E6247">
        <v>30.118057337825299</v>
      </c>
      <c r="F6247">
        <v>243.408998747825</v>
      </c>
      <c r="G6247">
        <v>67.885900000000206</v>
      </c>
    </row>
    <row r="6248" spans="1:7" x14ac:dyDescent="0.25">
      <c r="A6248">
        <v>62.559999999999398</v>
      </c>
      <c r="B6248">
        <v>2.0687887668609601</v>
      </c>
      <c r="C6248">
        <v>13.548036575317299</v>
      </c>
      <c r="D6248">
        <v>2.0687887668609601</v>
      </c>
      <c r="E6248">
        <v>30.118387785976001</v>
      </c>
      <c r="F6248">
        <v>243.409329195975</v>
      </c>
      <c r="G6248">
        <v>67.8958999999995</v>
      </c>
    </row>
    <row r="6249" spans="1:7" x14ac:dyDescent="0.25">
      <c r="A6249">
        <v>62.569999999999702</v>
      </c>
      <c r="B6249">
        <v>2.0691463947296098</v>
      </c>
      <c r="C6249">
        <v>13.548071861266999</v>
      </c>
      <c r="D6249">
        <v>2.0691463947296098</v>
      </c>
      <c r="E6249">
        <v>30.1187454138446</v>
      </c>
      <c r="F6249">
        <v>243.409686823844</v>
      </c>
      <c r="G6249">
        <v>67.905899999999704</v>
      </c>
    </row>
    <row r="6250" spans="1:7" x14ac:dyDescent="0.25">
      <c r="A6250">
        <v>62.579999999999899</v>
      </c>
      <c r="B6250">
        <v>2.0694825649261399</v>
      </c>
      <c r="C6250">
        <v>13.547044754028301</v>
      </c>
      <c r="D6250">
        <v>2.0694825649261399</v>
      </c>
      <c r="E6250">
        <v>30.119081584041101</v>
      </c>
      <c r="F6250">
        <v>243.41002299404099</v>
      </c>
      <c r="G6250">
        <v>67.915899999999894</v>
      </c>
    </row>
    <row r="6251" spans="1:7" x14ac:dyDescent="0.25">
      <c r="A6251">
        <v>62.590000000000103</v>
      </c>
      <c r="B6251">
        <v>2.0698025226593</v>
      </c>
      <c r="C6251">
        <v>13.548113822936999</v>
      </c>
      <c r="D6251">
        <v>2.0698025226593</v>
      </c>
      <c r="E6251">
        <v>30.119401541774302</v>
      </c>
      <c r="F6251">
        <v>243.410342951774</v>
      </c>
      <c r="G6251">
        <v>67.925900000000098</v>
      </c>
    </row>
    <row r="6252" spans="1:7" x14ac:dyDescent="0.25">
      <c r="A6252">
        <v>62.599999999999397</v>
      </c>
      <c r="B6252">
        <v>2.0701308250427202</v>
      </c>
      <c r="C6252">
        <v>13.5490713119506</v>
      </c>
      <c r="D6252">
        <v>2.0701308250427202</v>
      </c>
      <c r="E6252">
        <v>30.1197298441577</v>
      </c>
      <c r="F6252">
        <v>243.41067125415699</v>
      </c>
      <c r="G6252">
        <v>67.935899999999407</v>
      </c>
    </row>
    <row r="6253" spans="1:7" x14ac:dyDescent="0.25">
      <c r="A6253">
        <v>62.609999999999602</v>
      </c>
      <c r="B6253">
        <v>2.0704791545867902</v>
      </c>
      <c r="C6253">
        <v>13.5487871170043</v>
      </c>
      <c r="D6253">
        <v>2.0704791545867902</v>
      </c>
      <c r="E6253">
        <v>30.120078173701799</v>
      </c>
      <c r="F6253">
        <v>243.41101958370101</v>
      </c>
      <c r="G6253">
        <v>67.945899999999696</v>
      </c>
    </row>
    <row r="6254" spans="1:7" x14ac:dyDescent="0.25">
      <c r="A6254">
        <v>62.619999999999798</v>
      </c>
      <c r="B6254">
        <v>2.0708379745483301</v>
      </c>
      <c r="C6254">
        <v>13.548500061035099</v>
      </c>
      <c r="D6254">
        <v>2.0708379745483301</v>
      </c>
      <c r="E6254">
        <v>30.120436993663301</v>
      </c>
      <c r="F6254">
        <v>243.41137840366301</v>
      </c>
      <c r="G6254">
        <v>67.9558999999999</v>
      </c>
    </row>
    <row r="6255" spans="1:7" x14ac:dyDescent="0.25">
      <c r="A6255">
        <v>62.630000000000102</v>
      </c>
      <c r="B6255">
        <v>2.0711793899536102</v>
      </c>
      <c r="C6255">
        <v>13.548394203186</v>
      </c>
      <c r="D6255">
        <v>2.0711793899536102</v>
      </c>
      <c r="E6255">
        <v>30.120778409068599</v>
      </c>
      <c r="F6255">
        <v>243.411719819068</v>
      </c>
      <c r="G6255">
        <v>67.965900000000104</v>
      </c>
    </row>
    <row r="6256" spans="1:7" x14ac:dyDescent="0.25">
      <c r="A6256">
        <v>62.639999999999397</v>
      </c>
      <c r="B6256">
        <v>2.0714836120605402</v>
      </c>
      <c r="C6256">
        <v>13.549242973327599</v>
      </c>
      <c r="D6256">
        <v>2.0714836120605402</v>
      </c>
      <c r="E6256">
        <v>30.121082631175501</v>
      </c>
      <c r="F6256">
        <v>243.41202404117499</v>
      </c>
      <c r="G6256">
        <v>67.975899999999399</v>
      </c>
    </row>
    <row r="6257" spans="1:7" x14ac:dyDescent="0.25">
      <c r="A6257">
        <v>62.649999999999601</v>
      </c>
      <c r="B6257">
        <v>2.07177710533142</v>
      </c>
      <c r="C6257">
        <v>13.549796104431101</v>
      </c>
      <c r="D6257">
        <v>2.07177710533142</v>
      </c>
      <c r="E6257">
        <v>30.1213761244464</v>
      </c>
      <c r="F6257">
        <v>243.412317534446</v>
      </c>
      <c r="G6257">
        <v>67.985899999999603</v>
      </c>
    </row>
    <row r="6258" spans="1:7" x14ac:dyDescent="0.25">
      <c r="A6258">
        <v>62.659999999999798</v>
      </c>
      <c r="B6258">
        <v>2.0721218585968</v>
      </c>
      <c r="C6258">
        <v>13.551494598388601</v>
      </c>
      <c r="D6258">
        <v>2.0721218585968</v>
      </c>
      <c r="E6258">
        <v>30.121720877711802</v>
      </c>
      <c r="F6258">
        <v>243.41266228771099</v>
      </c>
      <c r="G6258">
        <v>67.995899999999807</v>
      </c>
    </row>
    <row r="6259" spans="1:7" x14ac:dyDescent="0.25">
      <c r="A6259">
        <v>62.67</v>
      </c>
      <c r="B6259">
        <v>2.0724496841430602</v>
      </c>
      <c r="C6259">
        <v>13.5520067214965</v>
      </c>
      <c r="D6259">
        <v>2.0724496841430602</v>
      </c>
      <c r="E6259">
        <v>30.122048703258098</v>
      </c>
      <c r="F6259">
        <v>243.41299011325799</v>
      </c>
      <c r="G6259">
        <v>68.005900000000096</v>
      </c>
    </row>
    <row r="6260" spans="1:7" x14ac:dyDescent="0.25">
      <c r="A6260">
        <v>62.679999999999303</v>
      </c>
      <c r="B6260">
        <v>2.0727448463439901</v>
      </c>
      <c r="C6260">
        <v>13.5526418685913</v>
      </c>
      <c r="D6260">
        <v>2.0727448463439901</v>
      </c>
      <c r="E6260">
        <v>30.122343865459001</v>
      </c>
      <c r="F6260">
        <v>243.413285275459</v>
      </c>
      <c r="G6260">
        <v>68.015899999999405</v>
      </c>
    </row>
    <row r="6261" spans="1:7" x14ac:dyDescent="0.25">
      <c r="A6261">
        <v>62.6899999999995</v>
      </c>
      <c r="B6261">
        <v>2.0730593204498202</v>
      </c>
      <c r="C6261">
        <v>13.5518455505371</v>
      </c>
      <c r="D6261">
        <v>2.0730593204498202</v>
      </c>
      <c r="E6261">
        <v>30.122658339564801</v>
      </c>
      <c r="F6261">
        <v>243.41359974956401</v>
      </c>
      <c r="G6261">
        <v>68.025899999999595</v>
      </c>
    </row>
    <row r="6262" spans="1:7" x14ac:dyDescent="0.25">
      <c r="A6262">
        <v>62.699999999999797</v>
      </c>
      <c r="B6262">
        <v>2.07341408729553</v>
      </c>
      <c r="C6262">
        <v>13.5513362884521</v>
      </c>
      <c r="D6262">
        <v>2.07341408729553</v>
      </c>
      <c r="E6262">
        <v>30.1230131064105</v>
      </c>
      <c r="F6262">
        <v>243.41395451641</v>
      </c>
      <c r="G6262">
        <v>68.035899999999799</v>
      </c>
    </row>
    <row r="6263" spans="1:7" x14ac:dyDescent="0.25">
      <c r="A6263">
        <v>62.71</v>
      </c>
      <c r="B6263">
        <v>2.0737445354461599</v>
      </c>
      <c r="C6263">
        <v>13.5512189865112</v>
      </c>
      <c r="D6263">
        <v>2.0737445354461599</v>
      </c>
      <c r="E6263">
        <v>30.123343554561199</v>
      </c>
      <c r="F6263">
        <v>243.41428496456101</v>
      </c>
      <c r="G6263">
        <v>68.045900000000003</v>
      </c>
    </row>
    <row r="6264" spans="1:7" x14ac:dyDescent="0.25">
      <c r="A6264">
        <v>62.720000000000198</v>
      </c>
      <c r="B6264">
        <v>2.07405233383178</v>
      </c>
      <c r="C6264">
        <v>13.551697731018001</v>
      </c>
      <c r="D6264">
        <v>2.07405233383178</v>
      </c>
      <c r="E6264">
        <v>30.123651352946801</v>
      </c>
      <c r="F6264">
        <v>243.414592762946</v>
      </c>
      <c r="G6264">
        <v>68.055900000000193</v>
      </c>
    </row>
    <row r="6265" spans="1:7" x14ac:dyDescent="0.25">
      <c r="A6265">
        <v>62.729999999999499</v>
      </c>
      <c r="B6265">
        <v>2.0743956565856898</v>
      </c>
      <c r="C6265">
        <v>13.552671432495099</v>
      </c>
      <c r="D6265">
        <v>2.0743956565856898</v>
      </c>
      <c r="E6265">
        <v>30.1239946757007</v>
      </c>
      <c r="F6265">
        <v>243.41493608569999</v>
      </c>
      <c r="G6265">
        <v>68.065899999999601</v>
      </c>
    </row>
    <row r="6266" spans="1:7" x14ac:dyDescent="0.25">
      <c r="A6266">
        <v>62.739999999999696</v>
      </c>
      <c r="B6266">
        <v>2.07472324371337</v>
      </c>
      <c r="C6266">
        <v>13.5536441802978</v>
      </c>
      <c r="D6266">
        <v>2.07472324371337</v>
      </c>
      <c r="E6266">
        <v>30.1243222628284</v>
      </c>
      <c r="F6266">
        <v>243.41526367282799</v>
      </c>
      <c r="G6266">
        <v>68.075899999999805</v>
      </c>
    </row>
    <row r="6267" spans="1:7" x14ac:dyDescent="0.25">
      <c r="A6267">
        <v>62.75</v>
      </c>
      <c r="B6267">
        <v>2.0750370025634699</v>
      </c>
      <c r="C6267">
        <v>13.5543813705444</v>
      </c>
      <c r="D6267">
        <v>2.0750370025634699</v>
      </c>
      <c r="E6267">
        <v>30.124636021678501</v>
      </c>
      <c r="F6267">
        <v>243.415577431678</v>
      </c>
      <c r="G6267">
        <v>68.085899999999995</v>
      </c>
    </row>
    <row r="6268" spans="1:7" x14ac:dyDescent="0.25">
      <c r="A6268">
        <v>62.760000000000197</v>
      </c>
      <c r="B6268">
        <v>2.0753509998321502</v>
      </c>
      <c r="C6268">
        <v>13.5536956787109</v>
      </c>
      <c r="D6268">
        <v>2.0753509998321502</v>
      </c>
      <c r="E6268">
        <v>30.124950018947199</v>
      </c>
      <c r="F6268">
        <v>243.41589142894699</v>
      </c>
      <c r="G6268">
        <v>68.095900000000199</v>
      </c>
    </row>
    <row r="6269" spans="1:7" x14ac:dyDescent="0.25">
      <c r="A6269">
        <v>62.769999999999499</v>
      </c>
      <c r="B6269">
        <v>2.0757198333740199</v>
      </c>
      <c r="C6269">
        <v>13.552959442138601</v>
      </c>
      <c r="D6269">
        <v>2.0757198333740199</v>
      </c>
      <c r="E6269">
        <v>30.125318852488999</v>
      </c>
      <c r="F6269">
        <v>243.416260262489</v>
      </c>
      <c r="G6269">
        <v>68.105899999999494</v>
      </c>
    </row>
    <row r="6270" spans="1:7" x14ac:dyDescent="0.25">
      <c r="A6270">
        <v>62.779999999999703</v>
      </c>
      <c r="B6270">
        <v>2.0760736465454102</v>
      </c>
      <c r="C6270">
        <v>13.553525924682599</v>
      </c>
      <c r="D6270">
        <v>2.0760736465454102</v>
      </c>
      <c r="E6270">
        <v>30.125672665660399</v>
      </c>
      <c r="F6270">
        <v>243.41661407565999</v>
      </c>
      <c r="G6270">
        <v>68.115899999999698</v>
      </c>
    </row>
    <row r="6271" spans="1:7" x14ac:dyDescent="0.25">
      <c r="A6271">
        <v>62.7899999999999</v>
      </c>
      <c r="B6271">
        <v>2.0764105319976802</v>
      </c>
      <c r="C6271">
        <v>13.5541019439697</v>
      </c>
      <c r="D6271">
        <v>2.0764105319976802</v>
      </c>
      <c r="E6271">
        <v>30.126009551112698</v>
      </c>
      <c r="F6271">
        <v>243.41695096111201</v>
      </c>
      <c r="G6271">
        <v>68.125900000000001</v>
      </c>
    </row>
    <row r="6272" spans="1:7" x14ac:dyDescent="0.25">
      <c r="A6272">
        <v>62.800000000000097</v>
      </c>
      <c r="B6272">
        <v>2.0767359733581499</v>
      </c>
      <c r="C6272">
        <v>13.5539741516113</v>
      </c>
      <c r="D6272">
        <v>2.0767359733581499</v>
      </c>
      <c r="E6272">
        <v>30.1263349924732</v>
      </c>
      <c r="F6272">
        <v>243.41727640247299</v>
      </c>
      <c r="G6272">
        <v>68.135900000000206</v>
      </c>
    </row>
    <row r="6273" spans="1:7" x14ac:dyDescent="0.25">
      <c r="A6273">
        <v>62.809999999999398</v>
      </c>
      <c r="B6273">
        <v>2.0770843029022199</v>
      </c>
      <c r="C6273">
        <v>13.555669784545801</v>
      </c>
      <c r="D6273">
        <v>2.0770843029022199</v>
      </c>
      <c r="E6273">
        <v>30.1266833220172</v>
      </c>
      <c r="F6273">
        <v>243.417624732017</v>
      </c>
      <c r="G6273">
        <v>68.1458999999995</v>
      </c>
    </row>
    <row r="6274" spans="1:7" x14ac:dyDescent="0.25">
      <c r="A6274">
        <v>62.819999999999702</v>
      </c>
      <c r="B6274">
        <v>2.0774390697479199</v>
      </c>
      <c r="C6274">
        <v>13.5568170547485</v>
      </c>
      <c r="D6274">
        <v>2.0774390697479199</v>
      </c>
      <c r="E6274">
        <v>30.1270380888629</v>
      </c>
      <c r="F6274">
        <v>243.417979498862</v>
      </c>
      <c r="G6274">
        <v>68.155899999999704</v>
      </c>
    </row>
    <row r="6275" spans="1:7" x14ac:dyDescent="0.25">
      <c r="A6275">
        <v>62.829999999999899</v>
      </c>
      <c r="B6275">
        <v>2.0777897834777801</v>
      </c>
      <c r="C6275">
        <v>13.556653976440399</v>
      </c>
      <c r="D6275">
        <v>2.0777897834777801</v>
      </c>
      <c r="E6275">
        <v>30.127388802592801</v>
      </c>
      <c r="F6275">
        <v>243.418330212592</v>
      </c>
      <c r="G6275">
        <v>68.165899999999894</v>
      </c>
    </row>
    <row r="6276" spans="1:7" x14ac:dyDescent="0.25">
      <c r="A6276">
        <v>62.840000000000103</v>
      </c>
      <c r="B6276">
        <v>2.0781366825103702</v>
      </c>
      <c r="C6276">
        <v>13.555889129638601</v>
      </c>
      <c r="D6276">
        <v>2.0781366825103702</v>
      </c>
      <c r="E6276">
        <v>30.127735701625401</v>
      </c>
      <c r="F6276">
        <v>243.41867711162499</v>
      </c>
      <c r="G6276">
        <v>68.175900000000098</v>
      </c>
    </row>
    <row r="6277" spans="1:7" x14ac:dyDescent="0.25">
      <c r="A6277">
        <v>62.849999999999397</v>
      </c>
      <c r="B6277">
        <v>2.0784764289855899</v>
      </c>
      <c r="C6277">
        <v>13.5554208755493</v>
      </c>
      <c r="D6277">
        <v>2.0784764289855899</v>
      </c>
      <c r="E6277">
        <v>30.128075448100599</v>
      </c>
      <c r="F6277">
        <v>243.41901685810001</v>
      </c>
      <c r="G6277">
        <v>68.185899999999407</v>
      </c>
    </row>
    <row r="6278" spans="1:7" x14ac:dyDescent="0.25">
      <c r="A6278">
        <v>62.859999999999602</v>
      </c>
      <c r="B6278">
        <v>2.0788035392761199</v>
      </c>
      <c r="C6278">
        <v>13.556154251098601</v>
      </c>
      <c r="D6278">
        <v>2.0788035392761199</v>
      </c>
      <c r="E6278">
        <v>30.128402558391102</v>
      </c>
      <c r="F6278">
        <v>243.41934396839099</v>
      </c>
      <c r="G6278">
        <v>68.195899999999696</v>
      </c>
    </row>
    <row r="6279" spans="1:7" x14ac:dyDescent="0.25">
      <c r="A6279">
        <v>62.869999999999798</v>
      </c>
      <c r="B6279">
        <v>2.0791335105895898</v>
      </c>
      <c r="C6279">
        <v>13.5576772689819</v>
      </c>
      <c r="D6279">
        <v>2.0791335105895898</v>
      </c>
      <c r="E6279">
        <v>30.1287325297046</v>
      </c>
      <c r="F6279">
        <v>243.41967393970401</v>
      </c>
      <c r="G6279">
        <v>68.2058999999999</v>
      </c>
    </row>
    <row r="6280" spans="1:7" x14ac:dyDescent="0.25">
      <c r="A6280">
        <v>62.880000000000102</v>
      </c>
      <c r="B6280">
        <v>2.0795125961303702</v>
      </c>
      <c r="C6280">
        <v>13.5590343475341</v>
      </c>
      <c r="D6280">
        <v>2.0795125961303702</v>
      </c>
      <c r="E6280">
        <v>30.129111615245399</v>
      </c>
      <c r="F6280">
        <v>243.42005302524501</v>
      </c>
      <c r="G6280">
        <v>68.215900000000104</v>
      </c>
    </row>
    <row r="6281" spans="1:7" x14ac:dyDescent="0.25">
      <c r="A6281">
        <v>62.889999999999397</v>
      </c>
      <c r="B6281">
        <v>2.0798878669738698</v>
      </c>
      <c r="C6281">
        <v>13.559659004211399</v>
      </c>
      <c r="D6281">
        <v>2.0798878669738698</v>
      </c>
      <c r="E6281">
        <v>30.129486886088898</v>
      </c>
      <c r="F6281">
        <v>243.42042829608801</v>
      </c>
      <c r="G6281">
        <v>68.225899999999399</v>
      </c>
    </row>
    <row r="6282" spans="1:7" x14ac:dyDescent="0.25">
      <c r="A6282">
        <v>62.899999999999601</v>
      </c>
      <c r="B6282">
        <v>2.0802133083343501</v>
      </c>
      <c r="C6282">
        <v>13.5604181289672</v>
      </c>
      <c r="D6282">
        <v>2.0802133083343501</v>
      </c>
      <c r="E6282">
        <v>30.1298123274494</v>
      </c>
      <c r="F6282">
        <v>243.42075373744899</v>
      </c>
      <c r="G6282">
        <v>68.235899999999603</v>
      </c>
    </row>
    <row r="6283" spans="1:7" x14ac:dyDescent="0.25">
      <c r="A6283">
        <v>62.909999999999798</v>
      </c>
      <c r="B6283">
        <v>2.0806012153625399</v>
      </c>
      <c r="C6283">
        <v>13.5616855621337</v>
      </c>
      <c r="D6283">
        <v>2.0806012153625399</v>
      </c>
      <c r="E6283">
        <v>30.130200234477499</v>
      </c>
      <c r="F6283">
        <v>243.42114164447699</v>
      </c>
      <c r="G6283">
        <v>68.245899999999807</v>
      </c>
    </row>
    <row r="6284" spans="1:7" x14ac:dyDescent="0.25">
      <c r="A6284">
        <v>62.92</v>
      </c>
      <c r="B6284">
        <v>2.0809924602508501</v>
      </c>
      <c r="C6284">
        <v>13.5623378753662</v>
      </c>
      <c r="D6284">
        <v>2.0809924602508501</v>
      </c>
      <c r="E6284">
        <v>30.130591479365901</v>
      </c>
      <c r="F6284">
        <v>243.42153288936501</v>
      </c>
      <c r="G6284">
        <v>68.255900000000096</v>
      </c>
    </row>
    <row r="6285" spans="1:7" x14ac:dyDescent="0.25">
      <c r="A6285">
        <v>62.929999999999303</v>
      </c>
      <c r="B6285">
        <v>2.08137607574462</v>
      </c>
      <c r="C6285">
        <v>13.5631761550903</v>
      </c>
      <c r="D6285">
        <v>2.08137607574462</v>
      </c>
      <c r="E6285">
        <v>30.1309750948596</v>
      </c>
      <c r="F6285">
        <v>243.42191650485901</v>
      </c>
      <c r="G6285">
        <v>68.265899999999405</v>
      </c>
    </row>
    <row r="6286" spans="1:7" x14ac:dyDescent="0.25">
      <c r="A6286">
        <v>62.9399999999995</v>
      </c>
      <c r="B6286">
        <v>2.0817673206329301</v>
      </c>
      <c r="C6286">
        <v>13.5652055740356</v>
      </c>
      <c r="D6286">
        <v>2.0817673206329301</v>
      </c>
      <c r="E6286">
        <v>30.131366339747899</v>
      </c>
      <c r="F6286">
        <v>243.42230774974701</v>
      </c>
      <c r="G6286">
        <v>68.275899999999595</v>
      </c>
    </row>
    <row r="6287" spans="1:7" x14ac:dyDescent="0.25">
      <c r="A6287">
        <v>62.949999999999797</v>
      </c>
      <c r="B6287">
        <v>2.0821585655212398</v>
      </c>
      <c r="C6287">
        <v>13.566213607788001</v>
      </c>
      <c r="D6287">
        <v>2.0821585655212398</v>
      </c>
      <c r="E6287">
        <v>30.131757584636201</v>
      </c>
      <c r="F6287">
        <v>243.42269899463599</v>
      </c>
      <c r="G6287">
        <v>68.285899999999799</v>
      </c>
    </row>
    <row r="6288" spans="1:7" x14ac:dyDescent="0.25">
      <c r="A6288">
        <v>62.96</v>
      </c>
      <c r="B6288">
        <v>2.0825271606445299</v>
      </c>
      <c r="C6288">
        <v>13.566964149475</v>
      </c>
      <c r="D6288">
        <v>2.0825271606445299</v>
      </c>
      <c r="E6288">
        <v>30.132126179759499</v>
      </c>
      <c r="F6288">
        <v>243.423067589759</v>
      </c>
      <c r="G6288">
        <v>68.295900000000003</v>
      </c>
    </row>
    <row r="6289" spans="1:7" x14ac:dyDescent="0.25">
      <c r="A6289">
        <v>62.970000000000198</v>
      </c>
      <c r="B6289">
        <v>2.0829055309295601</v>
      </c>
      <c r="C6289">
        <v>13.5681648254394</v>
      </c>
      <c r="D6289">
        <v>2.0829055309295601</v>
      </c>
      <c r="E6289">
        <v>30.132504550044601</v>
      </c>
      <c r="F6289">
        <v>243.42344596004401</v>
      </c>
      <c r="G6289">
        <v>68.305900000000193</v>
      </c>
    </row>
    <row r="6290" spans="1:7" x14ac:dyDescent="0.25">
      <c r="A6290">
        <v>62.979999999999499</v>
      </c>
      <c r="B6290">
        <v>2.0832858085632302</v>
      </c>
      <c r="C6290">
        <v>13.568700790405201</v>
      </c>
      <c r="D6290">
        <v>2.0832858085632302</v>
      </c>
      <c r="E6290">
        <v>30.1328848276782</v>
      </c>
      <c r="F6290">
        <v>243.42382623767801</v>
      </c>
      <c r="G6290">
        <v>68.315899999999601</v>
      </c>
    </row>
    <row r="6291" spans="1:7" x14ac:dyDescent="0.25">
      <c r="A6291">
        <v>62.989999999999696</v>
      </c>
      <c r="B6291">
        <v>2.0836584568023602</v>
      </c>
      <c r="C6291">
        <v>13.5689325332641</v>
      </c>
      <c r="D6291">
        <v>2.0836584568023602</v>
      </c>
      <c r="E6291">
        <v>30.1332574759174</v>
      </c>
      <c r="F6291">
        <v>243.42419888591701</v>
      </c>
      <c r="G6291">
        <v>68.325899999999805</v>
      </c>
    </row>
    <row r="6292" spans="1:7" x14ac:dyDescent="0.25">
      <c r="A6292">
        <v>63</v>
      </c>
      <c r="B6292">
        <v>2.0840396881103498</v>
      </c>
      <c r="C6292">
        <v>13.568603515625</v>
      </c>
      <c r="D6292">
        <v>2.0840396881103498</v>
      </c>
      <c r="E6292">
        <v>30.133638707225401</v>
      </c>
      <c r="F6292">
        <v>243.42458011722499</v>
      </c>
      <c r="G6292">
        <v>68.335899999999995</v>
      </c>
    </row>
    <row r="6293" spans="1:7" x14ac:dyDescent="0.25">
      <c r="A6293">
        <v>63.010000000000197</v>
      </c>
      <c r="B6293">
        <v>2.08441162109375</v>
      </c>
      <c r="C6293">
        <v>13.5693664550781</v>
      </c>
      <c r="D6293">
        <v>2.08441162109375</v>
      </c>
      <c r="E6293">
        <v>30.1340106402087</v>
      </c>
      <c r="F6293">
        <v>243.42495205020799</v>
      </c>
      <c r="G6293">
        <v>68.345900000000199</v>
      </c>
    </row>
    <row r="6294" spans="1:7" x14ac:dyDescent="0.25">
      <c r="A6294">
        <v>63.019999999999499</v>
      </c>
      <c r="B6294">
        <v>2.0847928524017298</v>
      </c>
      <c r="C6294">
        <v>13.569967269897401</v>
      </c>
      <c r="D6294">
        <v>2.0847928524017298</v>
      </c>
      <c r="E6294">
        <v>30.134391871516701</v>
      </c>
      <c r="F6294">
        <v>243.425333281516</v>
      </c>
      <c r="G6294">
        <v>68.355899999999494</v>
      </c>
    </row>
    <row r="6295" spans="1:7" x14ac:dyDescent="0.25">
      <c r="A6295">
        <v>63.029999999999703</v>
      </c>
      <c r="B6295">
        <v>2.0851244926452601</v>
      </c>
      <c r="C6295">
        <v>13.5704641342163</v>
      </c>
      <c r="D6295">
        <v>2.0851244926452601</v>
      </c>
      <c r="E6295">
        <v>30.134723511760299</v>
      </c>
      <c r="F6295">
        <v>243.42566492175999</v>
      </c>
      <c r="G6295">
        <v>68.365899999999698</v>
      </c>
    </row>
    <row r="6296" spans="1:7" x14ac:dyDescent="0.25">
      <c r="A6296">
        <v>63.0399999999999</v>
      </c>
      <c r="B6296">
        <v>2.0854475498199401</v>
      </c>
      <c r="C6296">
        <v>13.5701637268066</v>
      </c>
      <c r="D6296">
        <v>2.0854475498199401</v>
      </c>
      <c r="E6296">
        <v>30.1350465689349</v>
      </c>
      <c r="F6296">
        <v>243.42598797893399</v>
      </c>
      <c r="G6296">
        <v>68.375900000000001</v>
      </c>
    </row>
    <row r="6297" spans="1:7" x14ac:dyDescent="0.25">
      <c r="A6297">
        <v>63.050000000000097</v>
      </c>
      <c r="B6297">
        <v>2.0858132839202801</v>
      </c>
      <c r="C6297">
        <v>13.5709524154663</v>
      </c>
      <c r="D6297">
        <v>2.0858132839202801</v>
      </c>
      <c r="E6297">
        <v>30.135412303035299</v>
      </c>
      <c r="F6297">
        <v>243.42635371303501</v>
      </c>
      <c r="G6297">
        <v>68.385900000000206</v>
      </c>
    </row>
    <row r="6298" spans="1:7" x14ac:dyDescent="0.25">
      <c r="A6298">
        <v>63.059999999999398</v>
      </c>
      <c r="B6298">
        <v>2.0861864089965798</v>
      </c>
      <c r="C6298">
        <v>13.571037292480399</v>
      </c>
      <c r="D6298">
        <v>2.0861864089965798</v>
      </c>
      <c r="E6298">
        <v>30.1357854281116</v>
      </c>
      <c r="F6298">
        <v>243.42672683811099</v>
      </c>
      <c r="G6298">
        <v>68.3958999999995</v>
      </c>
    </row>
    <row r="6299" spans="1:7" x14ac:dyDescent="0.25">
      <c r="A6299">
        <v>63.069999999999702</v>
      </c>
      <c r="B6299">
        <v>2.0865204334259002</v>
      </c>
      <c r="C6299">
        <v>13.570722579956</v>
      </c>
      <c r="D6299">
        <v>2.0865204334259002</v>
      </c>
      <c r="E6299">
        <v>30.1361194525409</v>
      </c>
      <c r="F6299">
        <v>243.42706086254</v>
      </c>
      <c r="G6299">
        <v>68.405899999999704</v>
      </c>
    </row>
    <row r="6300" spans="1:7" x14ac:dyDescent="0.25">
      <c r="A6300">
        <v>63.079999999999899</v>
      </c>
      <c r="B6300">
        <v>2.0868849754333398</v>
      </c>
      <c r="C6300">
        <v>13.57089138031</v>
      </c>
      <c r="D6300">
        <v>2.0868849754333398</v>
      </c>
      <c r="E6300">
        <v>30.1364839945483</v>
      </c>
      <c r="F6300">
        <v>243.42742540454799</v>
      </c>
      <c r="G6300">
        <v>68.415899999999894</v>
      </c>
    </row>
    <row r="6301" spans="1:7" x14ac:dyDescent="0.25">
      <c r="A6301">
        <v>63.090000000000103</v>
      </c>
      <c r="B6301">
        <v>2.0872416496276802</v>
      </c>
      <c r="C6301">
        <v>13.570543289184499</v>
      </c>
      <c r="D6301">
        <v>2.0872416496276802</v>
      </c>
      <c r="E6301">
        <v>30.1368406687427</v>
      </c>
      <c r="F6301">
        <v>243.42778207874201</v>
      </c>
      <c r="G6301">
        <v>68.425900000000098</v>
      </c>
    </row>
    <row r="6302" spans="1:7" x14ac:dyDescent="0.25">
      <c r="A6302">
        <v>63.099999999999397</v>
      </c>
      <c r="B6302">
        <v>2.0875949859619101</v>
      </c>
      <c r="C6302">
        <v>13.571673393249499</v>
      </c>
      <c r="D6302">
        <v>2.0875949859619101</v>
      </c>
      <c r="E6302">
        <v>30.1371940050769</v>
      </c>
      <c r="F6302">
        <v>243.42813541507601</v>
      </c>
      <c r="G6302">
        <v>68.435899999999407</v>
      </c>
    </row>
    <row r="6303" spans="1:7" x14ac:dyDescent="0.25">
      <c r="A6303">
        <v>63.109999999999602</v>
      </c>
      <c r="B6303">
        <v>2.0879199504852202</v>
      </c>
      <c r="C6303">
        <v>13.572023391723601</v>
      </c>
      <c r="D6303">
        <v>2.0879199504852202</v>
      </c>
      <c r="E6303">
        <v>30.137518969600201</v>
      </c>
      <c r="F6303">
        <v>243.42846037960001</v>
      </c>
      <c r="G6303">
        <v>68.445899999999696</v>
      </c>
    </row>
    <row r="6304" spans="1:7" x14ac:dyDescent="0.25">
      <c r="A6304">
        <v>63.119999999999798</v>
      </c>
      <c r="B6304">
        <v>2.0882399082183798</v>
      </c>
      <c r="C6304">
        <v>13.572851181030201</v>
      </c>
      <c r="D6304">
        <v>2.0882399082183798</v>
      </c>
      <c r="E6304">
        <v>30.137838927333402</v>
      </c>
      <c r="F6304">
        <v>243.428780337333</v>
      </c>
      <c r="G6304">
        <v>68.4558999999999</v>
      </c>
    </row>
    <row r="6305" spans="1:7" x14ac:dyDescent="0.25">
      <c r="A6305">
        <v>63.130000000000102</v>
      </c>
      <c r="B6305">
        <v>2.0886013507843</v>
      </c>
      <c r="C6305">
        <v>13.572571754455501</v>
      </c>
      <c r="D6305">
        <v>2.0886013507843</v>
      </c>
      <c r="E6305">
        <v>30.138200369899302</v>
      </c>
      <c r="F6305">
        <v>243.429141779899</v>
      </c>
      <c r="G6305">
        <v>68.465900000000104</v>
      </c>
    </row>
    <row r="6306" spans="1:7" x14ac:dyDescent="0.25">
      <c r="A6306">
        <v>63.139999999999397</v>
      </c>
      <c r="B6306">
        <v>2.0889403820037802</v>
      </c>
      <c r="C6306">
        <v>13.5727005004882</v>
      </c>
      <c r="D6306">
        <v>2.0889403820037802</v>
      </c>
      <c r="E6306">
        <v>30.138539401118798</v>
      </c>
      <c r="F6306">
        <v>243.429480811118</v>
      </c>
      <c r="G6306">
        <v>68.475899999999399</v>
      </c>
    </row>
    <row r="6307" spans="1:7" x14ac:dyDescent="0.25">
      <c r="A6307">
        <v>63.149999999999601</v>
      </c>
      <c r="B6307">
        <v>2.0892646312713601</v>
      </c>
      <c r="C6307">
        <v>13.572359085083001</v>
      </c>
      <c r="D6307">
        <v>2.0892646312713601</v>
      </c>
      <c r="E6307">
        <v>30.138863650386401</v>
      </c>
      <c r="F6307">
        <v>243.429805060386</v>
      </c>
      <c r="G6307">
        <v>68.485899999999603</v>
      </c>
    </row>
    <row r="6308" spans="1:7" x14ac:dyDescent="0.25">
      <c r="A6308">
        <v>63.159999999999798</v>
      </c>
      <c r="B6308">
        <v>2.0896112918853702</v>
      </c>
      <c r="C6308">
        <v>13.5718975067138</v>
      </c>
      <c r="D6308">
        <v>2.0896112918853702</v>
      </c>
      <c r="E6308">
        <v>30.139210311000401</v>
      </c>
      <c r="F6308">
        <v>243.43015172099999</v>
      </c>
      <c r="G6308">
        <v>68.495899999999807</v>
      </c>
    </row>
    <row r="6309" spans="1:7" x14ac:dyDescent="0.25">
      <c r="A6309">
        <v>63.17</v>
      </c>
      <c r="B6309">
        <v>2.08991503715515</v>
      </c>
      <c r="C6309">
        <v>13.5705089569091</v>
      </c>
      <c r="D6309">
        <v>2.08991503715515</v>
      </c>
      <c r="E6309">
        <v>30.139514056270201</v>
      </c>
      <c r="F6309">
        <v>243.43045546626999</v>
      </c>
      <c r="G6309">
        <v>68.505900000000096</v>
      </c>
    </row>
    <row r="6310" spans="1:7" x14ac:dyDescent="0.25">
      <c r="A6310">
        <v>63.179999999999303</v>
      </c>
      <c r="B6310">
        <v>2.0902323722839302</v>
      </c>
      <c r="C6310">
        <v>13.5695075988769</v>
      </c>
      <c r="D6310">
        <v>2.0902323722839302</v>
      </c>
      <c r="E6310">
        <v>30.1398313913989</v>
      </c>
      <c r="F6310">
        <v>243.43077280139801</v>
      </c>
      <c r="G6310">
        <v>68.515899999999405</v>
      </c>
    </row>
    <row r="6311" spans="1:7" x14ac:dyDescent="0.25">
      <c r="A6311">
        <v>63.1899999999995</v>
      </c>
      <c r="B6311">
        <v>2.0905747413635201</v>
      </c>
      <c r="C6311">
        <v>13.5705261230468</v>
      </c>
      <c r="D6311">
        <v>2.0905747413635201</v>
      </c>
      <c r="E6311">
        <v>30.1401737604785</v>
      </c>
      <c r="F6311">
        <v>243.43111517047799</v>
      </c>
      <c r="G6311">
        <v>68.525899999999595</v>
      </c>
    </row>
    <row r="6312" spans="1:7" x14ac:dyDescent="0.25">
      <c r="A6312">
        <v>63.199999999999797</v>
      </c>
      <c r="B6312">
        <v>2.0908720493316602</v>
      </c>
      <c r="C6312">
        <v>13.571535110473601</v>
      </c>
      <c r="D6312">
        <v>2.0908720493316602</v>
      </c>
      <c r="E6312">
        <v>30.140471068446701</v>
      </c>
      <c r="F6312">
        <v>243.43141247844599</v>
      </c>
      <c r="G6312">
        <v>68.535899999999799</v>
      </c>
    </row>
    <row r="6313" spans="1:7" x14ac:dyDescent="0.25">
      <c r="A6313">
        <v>63.21</v>
      </c>
      <c r="B6313">
        <v>2.0911395549774099</v>
      </c>
      <c r="C6313">
        <v>13.571584701538001</v>
      </c>
      <c r="D6313">
        <v>2.0911395549774099</v>
      </c>
      <c r="E6313">
        <v>30.140738574092399</v>
      </c>
      <c r="F6313">
        <v>243.431679984092</v>
      </c>
      <c r="G6313">
        <v>68.545900000000003</v>
      </c>
    </row>
    <row r="6314" spans="1:7" x14ac:dyDescent="0.25">
      <c r="A6314">
        <v>63.220000000000198</v>
      </c>
      <c r="B6314">
        <v>2.0914318561553902</v>
      </c>
      <c r="C6314">
        <v>13.570552825927701</v>
      </c>
      <c r="D6314">
        <v>2.0914318561553902</v>
      </c>
      <c r="E6314">
        <v>30.141030875270399</v>
      </c>
      <c r="F6314">
        <v>243.43197228527001</v>
      </c>
      <c r="G6314">
        <v>68.555900000000193</v>
      </c>
    </row>
    <row r="6315" spans="1:7" x14ac:dyDescent="0.25">
      <c r="A6315">
        <v>63.229999999999499</v>
      </c>
      <c r="B6315">
        <v>2.0917820930480899</v>
      </c>
      <c r="C6315">
        <v>13.5708417892456</v>
      </c>
      <c r="D6315">
        <v>2.0917820930480899</v>
      </c>
      <c r="E6315">
        <v>30.141381112163099</v>
      </c>
      <c r="F6315">
        <v>243.43232252216299</v>
      </c>
      <c r="G6315">
        <v>68.565899999999601</v>
      </c>
    </row>
    <row r="6316" spans="1:7" x14ac:dyDescent="0.25">
      <c r="A6316">
        <v>63.239999999999696</v>
      </c>
      <c r="B6316">
        <v>2.0921273231506299</v>
      </c>
      <c r="C6316">
        <v>13.5716953277587</v>
      </c>
      <c r="D6316">
        <v>2.0921273231506299</v>
      </c>
      <c r="E6316">
        <v>30.141726342265599</v>
      </c>
      <c r="F6316">
        <v>243.43266775226499</v>
      </c>
      <c r="G6316">
        <v>68.575899999999805</v>
      </c>
    </row>
    <row r="6317" spans="1:7" x14ac:dyDescent="0.25">
      <c r="A6317">
        <v>63.25</v>
      </c>
      <c r="B6317">
        <v>2.0924649238586399</v>
      </c>
      <c r="C6317">
        <v>13.5707664489746</v>
      </c>
      <c r="D6317">
        <v>2.0924649238586399</v>
      </c>
      <c r="E6317">
        <v>30.1420639429736</v>
      </c>
      <c r="F6317">
        <v>243.433005352973</v>
      </c>
      <c r="G6317">
        <v>68.585899999999995</v>
      </c>
    </row>
    <row r="6318" spans="1:7" x14ac:dyDescent="0.25">
      <c r="A6318">
        <v>63.260000000000197</v>
      </c>
      <c r="B6318">
        <v>2.0927698612213099</v>
      </c>
      <c r="C6318">
        <v>13.5718526840209</v>
      </c>
      <c r="D6318">
        <v>2.0927698612213099</v>
      </c>
      <c r="E6318">
        <v>30.142368880336299</v>
      </c>
      <c r="F6318">
        <v>243.43331029033601</v>
      </c>
      <c r="G6318">
        <v>68.595900000000199</v>
      </c>
    </row>
    <row r="6319" spans="1:7" x14ac:dyDescent="0.25">
      <c r="A6319">
        <v>63.269999999999499</v>
      </c>
      <c r="B6319">
        <v>2.0930640697479199</v>
      </c>
      <c r="C6319">
        <v>13.5725603103637</v>
      </c>
      <c r="D6319">
        <v>2.0930640697479199</v>
      </c>
      <c r="E6319">
        <v>30.1426630888629</v>
      </c>
      <c r="F6319">
        <v>243.433604498862</v>
      </c>
      <c r="G6319">
        <v>68.605899999999494</v>
      </c>
    </row>
    <row r="6320" spans="1:7" x14ac:dyDescent="0.25">
      <c r="A6320">
        <v>63.279999999999703</v>
      </c>
      <c r="B6320">
        <v>2.09336185455322</v>
      </c>
      <c r="C6320">
        <v>13.573187828063899</v>
      </c>
      <c r="D6320">
        <v>2.09336185455322</v>
      </c>
      <c r="E6320">
        <v>30.142960873668201</v>
      </c>
      <c r="F6320">
        <v>243.433902283668</v>
      </c>
      <c r="G6320">
        <v>68.615899999999698</v>
      </c>
    </row>
    <row r="6321" spans="1:7" x14ac:dyDescent="0.25">
      <c r="A6321">
        <v>63.2899999999999</v>
      </c>
      <c r="B6321">
        <v>2.09366679191589</v>
      </c>
      <c r="C6321">
        <v>13.5730438232421</v>
      </c>
      <c r="D6321">
        <v>2.09366679191589</v>
      </c>
      <c r="E6321">
        <v>30.143265811030901</v>
      </c>
      <c r="F6321">
        <v>243.43420722102999</v>
      </c>
      <c r="G6321">
        <v>68.625900000000001</v>
      </c>
    </row>
    <row r="6322" spans="1:7" x14ac:dyDescent="0.25">
      <c r="A6322">
        <v>63.300000000000097</v>
      </c>
      <c r="B6322">
        <v>2.09397172927856</v>
      </c>
      <c r="C6322">
        <v>13.5728244781494</v>
      </c>
      <c r="D6322">
        <v>2.09397172927856</v>
      </c>
      <c r="E6322">
        <v>30.1435707483936</v>
      </c>
      <c r="F6322">
        <v>243.43451215839301</v>
      </c>
      <c r="G6322">
        <v>68.635900000000206</v>
      </c>
    </row>
    <row r="6323" spans="1:7" x14ac:dyDescent="0.25">
      <c r="A6323">
        <v>63.309999999999398</v>
      </c>
      <c r="B6323">
        <v>2.0942814350128098</v>
      </c>
      <c r="C6323">
        <v>13.5718383789062</v>
      </c>
      <c r="D6323">
        <v>2.0942814350128098</v>
      </c>
      <c r="E6323">
        <v>30.1438804541278</v>
      </c>
      <c r="F6323">
        <v>243.434821864127</v>
      </c>
      <c r="G6323">
        <v>68.6458999999995</v>
      </c>
    </row>
    <row r="6324" spans="1:7" x14ac:dyDescent="0.25">
      <c r="A6324">
        <v>63.319999999999702</v>
      </c>
      <c r="B6324">
        <v>2.0945804119110099</v>
      </c>
      <c r="C6324">
        <v>13.571652412414499</v>
      </c>
      <c r="D6324">
        <v>2.0945804119110099</v>
      </c>
      <c r="E6324">
        <v>30.144179431026</v>
      </c>
      <c r="F6324">
        <v>243.43512084102599</v>
      </c>
      <c r="G6324">
        <v>68.655899999999704</v>
      </c>
    </row>
    <row r="6325" spans="1:7" x14ac:dyDescent="0.25">
      <c r="A6325">
        <v>63.329999999999899</v>
      </c>
      <c r="B6325">
        <v>2.0949077606201101</v>
      </c>
      <c r="C6325">
        <v>13.570206642150801</v>
      </c>
      <c r="D6325">
        <v>2.0949077606201101</v>
      </c>
      <c r="E6325">
        <v>30.144506779735099</v>
      </c>
      <c r="F6325">
        <v>243.43544818973501</v>
      </c>
      <c r="G6325">
        <v>68.665899999999894</v>
      </c>
    </row>
    <row r="6326" spans="1:7" x14ac:dyDescent="0.25">
      <c r="A6326">
        <v>63.340000000000103</v>
      </c>
      <c r="B6326">
        <v>2.0952072143554599</v>
      </c>
      <c r="C6326">
        <v>13.568092346191399</v>
      </c>
      <c r="D6326">
        <v>2.0952072143554599</v>
      </c>
      <c r="E6326">
        <v>30.144806233470501</v>
      </c>
      <c r="F6326">
        <v>243.43574764346999</v>
      </c>
      <c r="G6326">
        <v>68.675900000000098</v>
      </c>
    </row>
    <row r="6327" spans="1:7" x14ac:dyDescent="0.25">
      <c r="A6327">
        <v>63.349999999999397</v>
      </c>
      <c r="B6327">
        <v>2.0955355167388898</v>
      </c>
      <c r="C6327">
        <v>13.568574905395501</v>
      </c>
      <c r="D6327">
        <v>2.0955355167388898</v>
      </c>
      <c r="E6327">
        <v>30.145134535853899</v>
      </c>
      <c r="F6327">
        <v>243.43607594585299</v>
      </c>
      <c r="G6327">
        <v>68.685899999999407</v>
      </c>
    </row>
    <row r="6328" spans="1:7" x14ac:dyDescent="0.25">
      <c r="A6328">
        <v>63.359999999999602</v>
      </c>
      <c r="B6328">
        <v>2.0958628654479901</v>
      </c>
      <c r="C6328">
        <v>13.566748619079499</v>
      </c>
      <c r="D6328">
        <v>2.0958628654479901</v>
      </c>
      <c r="E6328">
        <v>30.145461884563002</v>
      </c>
      <c r="F6328">
        <v>243.43640329456301</v>
      </c>
      <c r="G6328">
        <v>68.695899999999696</v>
      </c>
    </row>
    <row r="6329" spans="1:7" x14ac:dyDescent="0.25">
      <c r="A6329">
        <v>63.369999999999798</v>
      </c>
      <c r="B6329">
        <v>2.0961709022521902</v>
      </c>
      <c r="C6329">
        <v>13.565345764160099</v>
      </c>
      <c r="D6329">
        <v>2.0961709022521902</v>
      </c>
      <c r="E6329">
        <v>30.145769921367201</v>
      </c>
      <c r="F6329">
        <v>243.43671133136701</v>
      </c>
      <c r="G6329">
        <v>68.7058999999999</v>
      </c>
    </row>
    <row r="6330" spans="1:7" x14ac:dyDescent="0.25">
      <c r="A6330">
        <v>63.380000000000102</v>
      </c>
      <c r="B6330">
        <v>2.0964896678924498</v>
      </c>
      <c r="C6330">
        <v>13.563982009887599</v>
      </c>
      <c r="D6330">
        <v>2.0964896678924498</v>
      </c>
      <c r="E6330">
        <v>30.146088687007499</v>
      </c>
      <c r="F6330">
        <v>243.43703009700701</v>
      </c>
      <c r="G6330">
        <v>68.715900000000104</v>
      </c>
    </row>
    <row r="6331" spans="1:7" x14ac:dyDescent="0.25">
      <c r="A6331">
        <v>63.389999999999397</v>
      </c>
      <c r="B6331">
        <v>2.0967988967895499</v>
      </c>
      <c r="C6331">
        <v>13.563381195068301</v>
      </c>
      <c r="D6331">
        <v>2.0967988967895499</v>
      </c>
      <c r="E6331">
        <v>30.1463979159046</v>
      </c>
      <c r="F6331">
        <v>243.43733932590399</v>
      </c>
      <c r="G6331">
        <v>68.725899999999399</v>
      </c>
    </row>
    <row r="6332" spans="1:7" x14ac:dyDescent="0.25">
      <c r="A6332">
        <v>63.399999999999601</v>
      </c>
      <c r="B6332">
        <v>2.0971012115478498</v>
      </c>
      <c r="C6332">
        <v>13.562924385070801</v>
      </c>
      <c r="D6332">
        <v>2.0971012115478498</v>
      </c>
      <c r="E6332">
        <v>30.146700230662901</v>
      </c>
      <c r="F6332">
        <v>243.43764164066201</v>
      </c>
      <c r="G6332">
        <v>68.735899999999603</v>
      </c>
    </row>
    <row r="6333" spans="1:7" x14ac:dyDescent="0.25">
      <c r="A6333">
        <v>63.409999999999798</v>
      </c>
      <c r="B6333">
        <v>2.0973939895629798</v>
      </c>
      <c r="C6333">
        <v>13.563651084899901</v>
      </c>
      <c r="D6333">
        <v>2.0973939895629798</v>
      </c>
      <c r="E6333">
        <v>30.146993008677999</v>
      </c>
      <c r="F6333">
        <v>243.437934418678</v>
      </c>
      <c r="G6333">
        <v>68.745899999999807</v>
      </c>
    </row>
    <row r="6334" spans="1:7" x14ac:dyDescent="0.25">
      <c r="A6334">
        <v>63.42</v>
      </c>
      <c r="B6334">
        <v>2.0976686477661102</v>
      </c>
      <c r="C6334">
        <v>13.563441276550201</v>
      </c>
      <c r="D6334">
        <v>2.0976686477661102</v>
      </c>
      <c r="E6334">
        <v>30.147267666881099</v>
      </c>
      <c r="F6334">
        <v>243.43820907688101</v>
      </c>
      <c r="G6334">
        <v>68.755900000000096</v>
      </c>
    </row>
    <row r="6335" spans="1:7" x14ac:dyDescent="0.25">
      <c r="A6335">
        <v>63.429999999999303</v>
      </c>
      <c r="B6335">
        <v>2.0979743003845202</v>
      </c>
      <c r="C6335">
        <v>13.56432056427</v>
      </c>
      <c r="D6335">
        <v>2.0979743003845202</v>
      </c>
      <c r="E6335">
        <v>30.1475733194995</v>
      </c>
      <c r="F6335">
        <v>243.43851472949899</v>
      </c>
      <c r="G6335">
        <v>68.765899999999405</v>
      </c>
    </row>
    <row r="6336" spans="1:7" x14ac:dyDescent="0.25">
      <c r="A6336">
        <v>63.4399999999995</v>
      </c>
      <c r="B6336">
        <v>2.09830546379089</v>
      </c>
      <c r="C6336">
        <v>13.564745903015099</v>
      </c>
      <c r="D6336">
        <v>2.09830546379089</v>
      </c>
      <c r="E6336">
        <v>30.147904482905901</v>
      </c>
      <c r="F6336">
        <v>243.43884589290499</v>
      </c>
      <c r="G6336">
        <v>68.775899999999595</v>
      </c>
    </row>
    <row r="6337" spans="1:7" x14ac:dyDescent="0.25">
      <c r="A6337">
        <v>63.449999999999797</v>
      </c>
      <c r="B6337">
        <v>2.09864974021911</v>
      </c>
      <c r="C6337">
        <v>13.564108848571699</v>
      </c>
      <c r="D6337">
        <v>2.09864974021911</v>
      </c>
      <c r="E6337">
        <v>30.148248759334098</v>
      </c>
      <c r="F6337">
        <v>243.43919016933401</v>
      </c>
      <c r="G6337">
        <v>68.785899999999799</v>
      </c>
    </row>
    <row r="6338" spans="1:7" x14ac:dyDescent="0.25">
      <c r="A6338">
        <v>63.46</v>
      </c>
      <c r="B6338">
        <v>2.0989866256713801</v>
      </c>
      <c r="C6338">
        <v>13.5641164779663</v>
      </c>
      <c r="D6338">
        <v>2.0989866256713801</v>
      </c>
      <c r="E6338">
        <v>30.148585644786401</v>
      </c>
      <c r="F6338">
        <v>243.439527054786</v>
      </c>
      <c r="G6338">
        <v>68.795900000000003</v>
      </c>
    </row>
    <row r="6339" spans="1:7" x14ac:dyDescent="0.25">
      <c r="A6339">
        <v>63.470000000000198</v>
      </c>
      <c r="B6339">
        <v>2.0993056297302202</v>
      </c>
      <c r="C6339">
        <v>13.5640954971313</v>
      </c>
      <c r="D6339">
        <v>2.0993056297302202</v>
      </c>
      <c r="E6339">
        <v>30.1489046488452</v>
      </c>
      <c r="F6339">
        <v>243.43984605884501</v>
      </c>
      <c r="G6339">
        <v>68.805900000000193</v>
      </c>
    </row>
    <row r="6340" spans="1:7" x14ac:dyDescent="0.25">
      <c r="A6340">
        <v>63.479999999999499</v>
      </c>
      <c r="B6340">
        <v>2.0995807647704998</v>
      </c>
      <c r="C6340">
        <v>13.564267158508301</v>
      </c>
      <c r="D6340">
        <v>2.0995807647704998</v>
      </c>
      <c r="E6340">
        <v>30.149179783885501</v>
      </c>
      <c r="F6340">
        <v>243.44012119388501</v>
      </c>
      <c r="G6340">
        <v>68.815899999999601</v>
      </c>
    </row>
    <row r="6341" spans="1:7" x14ac:dyDescent="0.25">
      <c r="A6341">
        <v>63.489999999999696</v>
      </c>
      <c r="B6341">
        <v>2.0998849868774401</v>
      </c>
      <c r="C6341">
        <v>13.5645761489868</v>
      </c>
      <c r="D6341">
        <v>2.0998849868774401</v>
      </c>
      <c r="E6341">
        <v>30.149484005992399</v>
      </c>
      <c r="F6341">
        <v>243.440425415992</v>
      </c>
      <c r="G6341">
        <v>68.825899999999805</v>
      </c>
    </row>
    <row r="6342" spans="1:7" x14ac:dyDescent="0.25">
      <c r="A6342">
        <v>63.5</v>
      </c>
      <c r="B6342">
        <v>2.10021495819091</v>
      </c>
      <c r="C6342">
        <v>13.564393997192299</v>
      </c>
      <c r="D6342">
        <v>2.10021495819091</v>
      </c>
      <c r="E6342">
        <v>30.1498139773059</v>
      </c>
      <c r="F6342">
        <v>243.44075538730499</v>
      </c>
      <c r="G6342">
        <v>68.835899999999995</v>
      </c>
    </row>
    <row r="6343" spans="1:7" x14ac:dyDescent="0.25">
      <c r="A6343">
        <v>63.510000000000197</v>
      </c>
      <c r="B6343">
        <v>2.1005463600158598</v>
      </c>
      <c r="C6343">
        <v>13.5633888244628</v>
      </c>
      <c r="D6343">
        <v>2.1005463600158598</v>
      </c>
      <c r="E6343">
        <v>30.150145379130901</v>
      </c>
      <c r="F6343">
        <v>243.44108678913</v>
      </c>
      <c r="G6343">
        <v>68.845900000000199</v>
      </c>
    </row>
    <row r="6344" spans="1:7" x14ac:dyDescent="0.25">
      <c r="A6344">
        <v>63.519999999999499</v>
      </c>
      <c r="B6344">
        <v>2.10086965560913</v>
      </c>
      <c r="C6344">
        <v>13.562882423400801</v>
      </c>
      <c r="D6344">
        <v>2.10086965560913</v>
      </c>
      <c r="E6344">
        <v>30.150468674724099</v>
      </c>
      <c r="F6344">
        <v>243.441410084724</v>
      </c>
      <c r="G6344">
        <v>68.855899999999494</v>
      </c>
    </row>
    <row r="6345" spans="1:7" x14ac:dyDescent="0.25">
      <c r="A6345">
        <v>63.529999999999703</v>
      </c>
      <c r="B6345">
        <v>2.1011719703674299</v>
      </c>
      <c r="C6345">
        <v>13.5634355545043</v>
      </c>
      <c r="D6345">
        <v>2.1011719703674299</v>
      </c>
      <c r="E6345">
        <v>30.1507709894824</v>
      </c>
      <c r="F6345">
        <v>243.44171239948199</v>
      </c>
      <c r="G6345">
        <v>68.865899999999698</v>
      </c>
    </row>
    <row r="6346" spans="1:7" x14ac:dyDescent="0.25">
      <c r="A6346">
        <v>63.5399999999999</v>
      </c>
      <c r="B6346">
        <v>2.1014988422393701</v>
      </c>
      <c r="C6346">
        <v>13.564550399780201</v>
      </c>
      <c r="D6346">
        <v>2.1014988422393701</v>
      </c>
      <c r="E6346">
        <v>30.151097861354401</v>
      </c>
      <c r="F6346">
        <v>243.44203927135399</v>
      </c>
      <c r="G6346">
        <v>68.875900000000001</v>
      </c>
    </row>
    <row r="6347" spans="1:7" x14ac:dyDescent="0.25">
      <c r="A6347">
        <v>63.550000000000097</v>
      </c>
      <c r="B6347">
        <v>2.1018328666686998</v>
      </c>
      <c r="C6347">
        <v>13.564577102661101</v>
      </c>
      <c r="D6347">
        <v>2.1018328666686998</v>
      </c>
      <c r="E6347">
        <v>30.151431885783701</v>
      </c>
      <c r="F6347">
        <v>243.442373295783</v>
      </c>
      <c r="G6347">
        <v>68.885900000000206</v>
      </c>
    </row>
    <row r="6348" spans="1:7" x14ac:dyDescent="0.25">
      <c r="A6348">
        <v>63.559999999999398</v>
      </c>
      <c r="B6348">
        <v>2.1021628379821702</v>
      </c>
      <c r="C6348">
        <v>13.5642499923706</v>
      </c>
      <c r="D6348">
        <v>2.1021628379821702</v>
      </c>
      <c r="E6348">
        <v>30.151761857097199</v>
      </c>
      <c r="F6348">
        <v>243.44270326709699</v>
      </c>
      <c r="G6348">
        <v>68.8958999999995</v>
      </c>
    </row>
    <row r="6349" spans="1:7" x14ac:dyDescent="0.25">
      <c r="A6349">
        <v>63.569999999999702</v>
      </c>
      <c r="B6349">
        <v>2.10247373580932</v>
      </c>
      <c r="C6349">
        <v>13.5660285949707</v>
      </c>
      <c r="D6349">
        <v>2.10247373580932</v>
      </c>
      <c r="E6349">
        <v>30.152072754924301</v>
      </c>
      <c r="F6349">
        <v>243.44301416492399</v>
      </c>
      <c r="G6349">
        <v>68.905899999999704</v>
      </c>
    </row>
    <row r="6350" spans="1:7" x14ac:dyDescent="0.25">
      <c r="A6350">
        <v>63.579999999999899</v>
      </c>
      <c r="B6350">
        <v>2.1028087139129599</v>
      </c>
      <c r="C6350">
        <v>13.5678796768188</v>
      </c>
      <c r="D6350">
        <v>2.1028087139129599</v>
      </c>
      <c r="E6350">
        <v>30.152407733027999</v>
      </c>
      <c r="F6350">
        <v>243.443349143028</v>
      </c>
      <c r="G6350">
        <v>68.915899999999894</v>
      </c>
    </row>
    <row r="6351" spans="1:7" x14ac:dyDescent="0.25">
      <c r="A6351">
        <v>63.590000000000103</v>
      </c>
      <c r="B6351">
        <v>2.10314488410949</v>
      </c>
      <c r="C6351">
        <v>13.568722724914499</v>
      </c>
      <c r="D6351">
        <v>2.10314488410949</v>
      </c>
      <c r="E6351">
        <v>30.152743903224501</v>
      </c>
      <c r="F6351">
        <v>243.44368531322399</v>
      </c>
      <c r="G6351">
        <v>68.925900000000098</v>
      </c>
    </row>
    <row r="6352" spans="1:7" x14ac:dyDescent="0.25">
      <c r="A6352">
        <v>63.599999999999397</v>
      </c>
      <c r="B6352">
        <v>2.10347151756286</v>
      </c>
      <c r="C6352">
        <v>13.5700159072875</v>
      </c>
      <c r="D6352">
        <v>2.10347151756286</v>
      </c>
      <c r="E6352">
        <v>30.153070536677902</v>
      </c>
      <c r="F6352">
        <v>243.44401194667699</v>
      </c>
      <c r="G6352">
        <v>68.935899999999407</v>
      </c>
    </row>
    <row r="6353" spans="1:7" x14ac:dyDescent="0.25">
      <c r="A6353">
        <v>63.609999999999602</v>
      </c>
      <c r="B6353">
        <v>2.1037950515746999</v>
      </c>
      <c r="C6353">
        <v>13.5709629058837</v>
      </c>
      <c r="D6353">
        <v>2.1037950515746999</v>
      </c>
      <c r="E6353">
        <v>30.1533940706897</v>
      </c>
      <c r="F6353">
        <v>243.44433548068901</v>
      </c>
      <c r="G6353">
        <v>68.945899999999696</v>
      </c>
    </row>
    <row r="6354" spans="1:7" x14ac:dyDescent="0.25">
      <c r="A6354">
        <v>63.619999999999798</v>
      </c>
      <c r="B6354">
        <v>2.1041154861450102</v>
      </c>
      <c r="C6354">
        <v>13.571229934692299</v>
      </c>
      <c r="D6354">
        <v>2.1041154861450102</v>
      </c>
      <c r="E6354">
        <v>30.153714505260002</v>
      </c>
      <c r="F6354">
        <v>243.44465591526</v>
      </c>
      <c r="G6354">
        <v>68.9558999999999</v>
      </c>
    </row>
    <row r="6355" spans="1:7" x14ac:dyDescent="0.25">
      <c r="A6355">
        <v>63.630000000000102</v>
      </c>
      <c r="B6355">
        <v>2.1044573783874498</v>
      </c>
      <c r="C6355">
        <v>13.5713682174682</v>
      </c>
      <c r="D6355">
        <v>2.1044573783874498</v>
      </c>
      <c r="E6355">
        <v>30.154056397502501</v>
      </c>
      <c r="F6355">
        <v>243.44499780750201</v>
      </c>
      <c r="G6355">
        <v>68.965900000000104</v>
      </c>
    </row>
    <row r="6356" spans="1:7" x14ac:dyDescent="0.25">
      <c r="A6356">
        <v>63.639999999999397</v>
      </c>
      <c r="B6356">
        <v>2.1047916412353498</v>
      </c>
      <c r="C6356">
        <v>13.5713329315185</v>
      </c>
      <c r="D6356">
        <v>2.1047916412353498</v>
      </c>
      <c r="E6356">
        <v>30.154390660350401</v>
      </c>
      <c r="F6356">
        <v>243.44533207034999</v>
      </c>
      <c r="G6356">
        <v>68.975899999999399</v>
      </c>
    </row>
    <row r="6357" spans="1:7" x14ac:dyDescent="0.25">
      <c r="A6357">
        <v>63.649999999999601</v>
      </c>
      <c r="B6357">
        <v>2.1051230430603001</v>
      </c>
      <c r="C6357">
        <v>13.5728607177734</v>
      </c>
      <c r="D6357">
        <v>2.1051230430603001</v>
      </c>
      <c r="E6357">
        <v>30.154722062175299</v>
      </c>
      <c r="F6357">
        <v>243.445663472175</v>
      </c>
      <c r="G6357">
        <v>68.985899999999603</v>
      </c>
    </row>
    <row r="6358" spans="1:7" x14ac:dyDescent="0.25">
      <c r="A6358">
        <v>63.659999999999798</v>
      </c>
      <c r="B6358">
        <v>2.1054325103759699</v>
      </c>
      <c r="C6358">
        <v>13.574983596801699</v>
      </c>
      <c r="D6358">
        <v>2.1054325103759699</v>
      </c>
      <c r="E6358">
        <v>30.155031529491001</v>
      </c>
      <c r="F6358">
        <v>243.44597293949101</v>
      </c>
      <c r="G6358">
        <v>68.995899999999807</v>
      </c>
    </row>
    <row r="6359" spans="1:7" x14ac:dyDescent="0.25">
      <c r="A6359">
        <v>63.67</v>
      </c>
      <c r="B6359">
        <v>2.1057593822479199</v>
      </c>
      <c r="C6359">
        <v>13.575934410095201</v>
      </c>
      <c r="D6359">
        <v>2.1057593822479199</v>
      </c>
      <c r="E6359">
        <v>30.1553584013629</v>
      </c>
      <c r="F6359">
        <v>243.446299811362</v>
      </c>
      <c r="G6359">
        <v>69.005900000000096</v>
      </c>
    </row>
    <row r="6360" spans="1:7" x14ac:dyDescent="0.25">
      <c r="A6360">
        <v>63.679999999999303</v>
      </c>
      <c r="B6360">
        <v>2.10610723495483</v>
      </c>
      <c r="C6360">
        <v>13.576787948608301</v>
      </c>
      <c r="D6360">
        <v>2.10610723495483</v>
      </c>
      <c r="E6360">
        <v>30.155706254069798</v>
      </c>
      <c r="F6360">
        <v>243.44664766406899</v>
      </c>
      <c r="G6360">
        <v>69.015899999999405</v>
      </c>
    </row>
    <row r="6361" spans="1:7" x14ac:dyDescent="0.25">
      <c r="A6361">
        <v>63.6899999999995</v>
      </c>
      <c r="B6361">
        <v>2.1064596176147399</v>
      </c>
      <c r="C6361">
        <v>13.577506065368601</v>
      </c>
      <c r="D6361">
        <v>2.1064596176147399</v>
      </c>
      <c r="E6361">
        <v>30.1560586367297</v>
      </c>
      <c r="F6361">
        <v>243.44700004672899</v>
      </c>
      <c r="G6361">
        <v>69.025899999999595</v>
      </c>
    </row>
    <row r="6362" spans="1:7" x14ac:dyDescent="0.25">
      <c r="A6362">
        <v>63.699999999999797</v>
      </c>
      <c r="B6362">
        <v>2.1067802906036301</v>
      </c>
      <c r="C6362">
        <v>13.5768527984619</v>
      </c>
      <c r="D6362">
        <v>2.1067802906036301</v>
      </c>
      <c r="E6362">
        <v>30.156379309718599</v>
      </c>
      <c r="F6362">
        <v>243.44732071971799</v>
      </c>
      <c r="G6362">
        <v>69.035899999999799</v>
      </c>
    </row>
    <row r="6363" spans="1:7" x14ac:dyDescent="0.25">
      <c r="A6363">
        <v>63.71</v>
      </c>
      <c r="B6363">
        <v>2.1070806980132999</v>
      </c>
      <c r="C6363">
        <v>13.5773267745971</v>
      </c>
      <c r="D6363">
        <v>2.1070806980132999</v>
      </c>
      <c r="E6363">
        <v>30.156679717128299</v>
      </c>
      <c r="F6363">
        <v>243.447621127128</v>
      </c>
      <c r="G6363">
        <v>69.045900000000003</v>
      </c>
    </row>
    <row r="6364" spans="1:7" x14ac:dyDescent="0.25">
      <c r="A6364">
        <v>63.720000000000198</v>
      </c>
      <c r="B6364">
        <v>2.1074028015136701</v>
      </c>
      <c r="C6364">
        <v>13.578232765197701</v>
      </c>
      <c r="D6364">
        <v>2.1074028015136701</v>
      </c>
      <c r="E6364">
        <v>30.1570018206287</v>
      </c>
      <c r="F6364">
        <v>243.447943230628</v>
      </c>
      <c r="G6364">
        <v>69.055900000000193</v>
      </c>
    </row>
    <row r="6365" spans="1:7" x14ac:dyDescent="0.25">
      <c r="A6365">
        <v>63.729999999999499</v>
      </c>
      <c r="B6365">
        <v>2.10771608352661</v>
      </c>
      <c r="C6365">
        <v>13.5793504714965</v>
      </c>
      <c r="D6365">
        <v>2.10771608352661</v>
      </c>
      <c r="E6365">
        <v>30.157315102641601</v>
      </c>
      <c r="F6365">
        <v>243.448256512641</v>
      </c>
      <c r="G6365">
        <v>69.065899999999601</v>
      </c>
    </row>
    <row r="6366" spans="1:7" x14ac:dyDescent="0.25">
      <c r="A6366">
        <v>63.739999999999696</v>
      </c>
      <c r="B6366">
        <v>2.10802769660949</v>
      </c>
      <c r="C6366">
        <v>13.5810556411743</v>
      </c>
      <c r="D6366">
        <v>2.10802769660949</v>
      </c>
      <c r="E6366">
        <v>30.157626715724501</v>
      </c>
      <c r="F6366">
        <v>243.44856812572399</v>
      </c>
      <c r="G6366">
        <v>69.075899999999805</v>
      </c>
    </row>
    <row r="6367" spans="1:7" x14ac:dyDescent="0.25">
      <c r="A6367">
        <v>63.75</v>
      </c>
      <c r="B6367">
        <v>2.1083838939666699</v>
      </c>
      <c r="C6367">
        <v>13.5822172164916</v>
      </c>
      <c r="D6367">
        <v>2.1083838939666699</v>
      </c>
      <c r="E6367">
        <v>30.1579829130817</v>
      </c>
      <c r="F6367">
        <v>243.448924323081</v>
      </c>
      <c r="G6367">
        <v>69.085899999999995</v>
      </c>
    </row>
    <row r="6368" spans="1:7" x14ac:dyDescent="0.25">
      <c r="A6368">
        <v>63.760000000000197</v>
      </c>
      <c r="B6368">
        <v>2.1087362766265798</v>
      </c>
      <c r="C6368">
        <v>13.5836019515991</v>
      </c>
      <c r="D6368">
        <v>2.1087362766265798</v>
      </c>
      <c r="E6368">
        <v>30.158335295741601</v>
      </c>
      <c r="F6368">
        <v>243.449276705741</v>
      </c>
      <c r="G6368">
        <v>69.095900000000199</v>
      </c>
    </row>
    <row r="6369" spans="1:7" x14ac:dyDescent="0.25">
      <c r="A6369">
        <v>63.769999999999499</v>
      </c>
      <c r="B6369">
        <v>2.1090633869171098</v>
      </c>
      <c r="C6369">
        <v>13.5833311080932</v>
      </c>
      <c r="D6369">
        <v>2.1090633869171098</v>
      </c>
      <c r="E6369">
        <v>30.1586624060321</v>
      </c>
      <c r="F6369">
        <v>243.44960381603201</v>
      </c>
      <c r="G6369">
        <v>69.105899999999494</v>
      </c>
    </row>
    <row r="6370" spans="1:7" x14ac:dyDescent="0.25">
      <c r="A6370">
        <v>63.779999999999703</v>
      </c>
      <c r="B6370">
        <v>2.1093795299529998</v>
      </c>
      <c r="C6370">
        <v>13.5839729309082</v>
      </c>
      <c r="D6370">
        <v>2.1093795299529998</v>
      </c>
      <c r="E6370">
        <v>30.158978549067999</v>
      </c>
      <c r="F6370">
        <v>243.44991995906801</v>
      </c>
      <c r="G6370">
        <v>69.115899999999698</v>
      </c>
    </row>
    <row r="6371" spans="1:7" x14ac:dyDescent="0.25">
      <c r="A6371">
        <v>63.7899999999999</v>
      </c>
      <c r="B6371">
        <v>2.1097342967986998</v>
      </c>
      <c r="C6371">
        <v>13.585074424743601</v>
      </c>
      <c r="D6371">
        <v>2.1097342967986998</v>
      </c>
      <c r="E6371">
        <v>30.159333315913699</v>
      </c>
      <c r="F6371">
        <v>243.450274725913</v>
      </c>
      <c r="G6371">
        <v>69.125900000000001</v>
      </c>
    </row>
    <row r="6372" spans="1:7" x14ac:dyDescent="0.25">
      <c r="A6372">
        <v>63.800000000000097</v>
      </c>
      <c r="B6372">
        <v>2.1101002693176198</v>
      </c>
      <c r="C6372">
        <v>13.584230422973601</v>
      </c>
      <c r="D6372">
        <v>2.1101002693176198</v>
      </c>
      <c r="E6372">
        <v>30.159699288432599</v>
      </c>
      <c r="F6372">
        <v>243.45064069843201</v>
      </c>
      <c r="G6372">
        <v>69.135900000000206</v>
      </c>
    </row>
    <row r="6373" spans="1:7" x14ac:dyDescent="0.25">
      <c r="A6373">
        <v>63.809999999999398</v>
      </c>
      <c r="B6373">
        <v>2.1104567050933798</v>
      </c>
      <c r="C6373">
        <v>13.5841016769409</v>
      </c>
      <c r="D6373">
        <v>2.1104567050933798</v>
      </c>
      <c r="E6373">
        <v>30.160055724208402</v>
      </c>
      <c r="F6373">
        <v>243.450997134208</v>
      </c>
      <c r="G6373">
        <v>69.1458999999995</v>
      </c>
    </row>
    <row r="6374" spans="1:7" x14ac:dyDescent="0.25">
      <c r="A6374">
        <v>63.819999999999702</v>
      </c>
      <c r="B6374">
        <v>2.11080622673034</v>
      </c>
      <c r="C6374">
        <v>13.5847015380859</v>
      </c>
      <c r="D6374">
        <v>2.11080622673034</v>
      </c>
      <c r="E6374">
        <v>30.1604052458453</v>
      </c>
      <c r="F6374">
        <v>243.45134665584499</v>
      </c>
      <c r="G6374">
        <v>69.155899999999704</v>
      </c>
    </row>
    <row r="6375" spans="1:7" x14ac:dyDescent="0.25">
      <c r="A6375">
        <v>63.829999999999899</v>
      </c>
      <c r="B6375">
        <v>2.1111295223236</v>
      </c>
      <c r="C6375">
        <v>13.585191726684499</v>
      </c>
      <c r="D6375">
        <v>2.1111295223236</v>
      </c>
      <c r="E6375">
        <v>30.160728541438601</v>
      </c>
      <c r="F6375">
        <v>243.45166995143799</v>
      </c>
      <c r="G6375">
        <v>69.165899999999894</v>
      </c>
    </row>
    <row r="6376" spans="1:7" x14ac:dyDescent="0.25">
      <c r="A6376">
        <v>63.840000000000103</v>
      </c>
      <c r="B6376">
        <v>2.1114342212677002</v>
      </c>
      <c r="C6376">
        <v>13.585791587829499</v>
      </c>
      <c r="D6376">
        <v>2.1114342212677002</v>
      </c>
      <c r="E6376">
        <v>30.1610332403827</v>
      </c>
      <c r="F6376">
        <v>243.451974650382</v>
      </c>
      <c r="G6376">
        <v>69.175900000000098</v>
      </c>
    </row>
    <row r="6377" spans="1:7" x14ac:dyDescent="0.25">
      <c r="A6377">
        <v>63.849999999999397</v>
      </c>
      <c r="B6377">
        <v>2.1117973327636701</v>
      </c>
      <c r="C6377">
        <v>13.585995674133301</v>
      </c>
      <c r="D6377">
        <v>2.1117973327636701</v>
      </c>
      <c r="E6377">
        <v>30.1613963518787</v>
      </c>
      <c r="F6377">
        <v>243.452337761878</v>
      </c>
      <c r="G6377">
        <v>69.185899999999407</v>
      </c>
    </row>
    <row r="6378" spans="1:7" x14ac:dyDescent="0.25">
      <c r="A6378">
        <v>63.859999999999602</v>
      </c>
      <c r="B6378">
        <v>2.1121728420257502</v>
      </c>
      <c r="C6378">
        <v>13.586585044860801</v>
      </c>
      <c r="D6378">
        <v>2.1121728420257502</v>
      </c>
      <c r="E6378">
        <v>30.161771861140799</v>
      </c>
      <c r="F6378">
        <v>243.45271327114</v>
      </c>
      <c r="G6378">
        <v>69.195899999999696</v>
      </c>
    </row>
    <row r="6379" spans="1:7" x14ac:dyDescent="0.25">
      <c r="A6379">
        <v>63.869999999999798</v>
      </c>
      <c r="B6379">
        <v>2.1125433444976802</v>
      </c>
      <c r="C6379">
        <v>13.5884990692138</v>
      </c>
      <c r="D6379">
        <v>2.1125433444976802</v>
      </c>
      <c r="E6379">
        <v>30.162142363612698</v>
      </c>
      <c r="F6379">
        <v>243.45308377361201</v>
      </c>
      <c r="G6379">
        <v>69.2058999999999</v>
      </c>
    </row>
    <row r="6380" spans="1:7" x14ac:dyDescent="0.25">
      <c r="A6380">
        <v>63.880000000000102</v>
      </c>
      <c r="B6380">
        <v>2.1128981113433798</v>
      </c>
      <c r="C6380">
        <v>13.5890302658081</v>
      </c>
      <c r="D6380">
        <v>2.1128981113433798</v>
      </c>
      <c r="E6380">
        <v>30.162497130458402</v>
      </c>
      <c r="F6380">
        <v>243.453438540458</v>
      </c>
      <c r="G6380">
        <v>69.215900000000104</v>
      </c>
    </row>
    <row r="6381" spans="1:7" x14ac:dyDescent="0.25">
      <c r="A6381">
        <v>63.889999999999397</v>
      </c>
      <c r="B6381">
        <v>2.11326003074646</v>
      </c>
      <c r="C6381">
        <v>13.590703010559</v>
      </c>
      <c r="D6381">
        <v>2.11326003074646</v>
      </c>
      <c r="E6381">
        <v>30.162859049861499</v>
      </c>
      <c r="F6381">
        <v>243.45380045986099</v>
      </c>
      <c r="G6381">
        <v>69.225899999999399</v>
      </c>
    </row>
    <row r="6382" spans="1:7" x14ac:dyDescent="0.25">
      <c r="A6382">
        <v>63.899999999999601</v>
      </c>
      <c r="B6382">
        <v>2.1136205196380602</v>
      </c>
      <c r="C6382">
        <v>13.595120429992599</v>
      </c>
      <c r="D6382">
        <v>2.1136205196380602</v>
      </c>
      <c r="E6382">
        <v>30.163219538753101</v>
      </c>
      <c r="F6382">
        <v>243.45416094875301</v>
      </c>
      <c r="G6382">
        <v>69.235899999999603</v>
      </c>
    </row>
    <row r="6383" spans="1:7" x14ac:dyDescent="0.25">
      <c r="A6383">
        <v>63.909999999999798</v>
      </c>
      <c r="B6383">
        <v>2.1139550209045401</v>
      </c>
      <c r="C6383">
        <v>13.597913742065399</v>
      </c>
      <c r="D6383">
        <v>2.1139550209045401</v>
      </c>
      <c r="E6383">
        <v>30.163554040019498</v>
      </c>
      <c r="F6383">
        <v>243.45449545001901</v>
      </c>
      <c r="G6383">
        <v>69.245899999999807</v>
      </c>
    </row>
    <row r="6384" spans="1:7" x14ac:dyDescent="0.25">
      <c r="A6384">
        <v>63.92</v>
      </c>
      <c r="B6384">
        <v>2.1143193244934002</v>
      </c>
      <c r="C6384">
        <v>13.5999898910522</v>
      </c>
      <c r="D6384">
        <v>2.1143193244934002</v>
      </c>
      <c r="E6384">
        <v>30.163918343608401</v>
      </c>
      <c r="F6384">
        <v>243.45485975360799</v>
      </c>
      <c r="G6384">
        <v>69.255900000000096</v>
      </c>
    </row>
    <row r="6385" spans="1:7" x14ac:dyDescent="0.25">
      <c r="A6385">
        <v>63.929999999999303</v>
      </c>
      <c r="B6385">
        <v>2.114679813385</v>
      </c>
      <c r="C6385">
        <v>13.601764678955</v>
      </c>
      <c r="D6385">
        <v>2.114679813385</v>
      </c>
      <c r="E6385">
        <v>30.164278832499999</v>
      </c>
      <c r="F6385">
        <v>243.45522024249999</v>
      </c>
      <c r="G6385">
        <v>69.265899999999405</v>
      </c>
    </row>
    <row r="6386" spans="1:7" x14ac:dyDescent="0.25">
      <c r="A6386">
        <v>63.9399999999995</v>
      </c>
      <c r="B6386">
        <v>2.11504697799682</v>
      </c>
      <c r="C6386">
        <v>13.603151321411101</v>
      </c>
      <c r="D6386">
        <v>2.11504697799682</v>
      </c>
      <c r="E6386">
        <v>30.164645997111801</v>
      </c>
      <c r="F6386">
        <v>243.45558740711101</v>
      </c>
      <c r="G6386">
        <v>69.275899999999595</v>
      </c>
    </row>
    <row r="6387" spans="1:7" x14ac:dyDescent="0.25">
      <c r="A6387">
        <v>63.949999999999797</v>
      </c>
      <c r="B6387">
        <v>2.1154432296752899</v>
      </c>
      <c r="C6387">
        <v>13.6053352355957</v>
      </c>
      <c r="D6387">
        <v>2.1154432296752899</v>
      </c>
      <c r="E6387">
        <v>30.1650422487903</v>
      </c>
      <c r="F6387">
        <v>243.45598365878999</v>
      </c>
      <c r="G6387">
        <v>69.285899999999799</v>
      </c>
    </row>
    <row r="6388" spans="1:7" x14ac:dyDescent="0.25">
      <c r="A6388">
        <v>63.96</v>
      </c>
      <c r="B6388">
        <v>2.1158430576324401</v>
      </c>
      <c r="C6388">
        <v>13.6064901351928</v>
      </c>
      <c r="D6388">
        <v>2.1158430576324401</v>
      </c>
      <c r="E6388">
        <v>30.1654420767474</v>
      </c>
      <c r="F6388">
        <v>243.456383486747</v>
      </c>
      <c r="G6388">
        <v>69.295900000000003</v>
      </c>
    </row>
    <row r="6389" spans="1:7" x14ac:dyDescent="0.25">
      <c r="A6389">
        <v>63.970000000000198</v>
      </c>
      <c r="B6389">
        <v>2.1162049770355198</v>
      </c>
      <c r="C6389">
        <v>13.607789993286101</v>
      </c>
      <c r="D6389">
        <v>2.1162049770355198</v>
      </c>
      <c r="E6389">
        <v>30.165803996150501</v>
      </c>
      <c r="F6389">
        <v>243.45674540614999</v>
      </c>
      <c r="G6389">
        <v>69.305900000000193</v>
      </c>
    </row>
    <row r="6390" spans="1:7" x14ac:dyDescent="0.25">
      <c r="A6390">
        <v>63.979999999999499</v>
      </c>
      <c r="B6390">
        <v>2.1165814399719198</v>
      </c>
      <c r="C6390">
        <v>13.608572959899901</v>
      </c>
      <c r="D6390">
        <v>2.1165814399719198</v>
      </c>
      <c r="E6390">
        <v>30.166180459086899</v>
      </c>
      <c r="F6390">
        <v>243.457121869086</v>
      </c>
      <c r="G6390">
        <v>69.315899999999601</v>
      </c>
    </row>
    <row r="6391" spans="1:7" x14ac:dyDescent="0.25">
      <c r="A6391">
        <v>63.989999999999696</v>
      </c>
      <c r="B6391">
        <v>2.1169865131378098</v>
      </c>
      <c r="C6391">
        <v>13.608447074890099</v>
      </c>
      <c r="D6391">
        <v>2.1169865131378098</v>
      </c>
      <c r="E6391">
        <v>30.1665855322528</v>
      </c>
      <c r="F6391">
        <v>243.457526942252</v>
      </c>
      <c r="G6391">
        <v>69.325899999999805</v>
      </c>
    </row>
    <row r="6392" spans="1:7" x14ac:dyDescent="0.25">
      <c r="A6392">
        <v>64</v>
      </c>
      <c r="B6392">
        <v>2.1173667907714799</v>
      </c>
      <c r="C6392">
        <v>13.607632637023899</v>
      </c>
      <c r="D6392">
        <v>2.1173667907714799</v>
      </c>
      <c r="E6392">
        <v>30.166965809886499</v>
      </c>
      <c r="F6392">
        <v>243.45790721988601</v>
      </c>
      <c r="G6392">
        <v>69.335899999999995</v>
      </c>
    </row>
    <row r="6393" spans="1:7" x14ac:dyDescent="0.25">
      <c r="A6393">
        <v>64.010000000000204</v>
      </c>
      <c r="B6393">
        <v>2.11774230003356</v>
      </c>
      <c r="C6393">
        <v>13.607947349548301</v>
      </c>
      <c r="D6393">
        <v>2.11774230003356</v>
      </c>
      <c r="E6393">
        <v>30.167341319148601</v>
      </c>
      <c r="F6393">
        <v>243.45828272914801</v>
      </c>
      <c r="G6393">
        <v>69.345900000000199</v>
      </c>
    </row>
    <row r="6394" spans="1:7" x14ac:dyDescent="0.25">
      <c r="A6394">
        <v>64.019999999999499</v>
      </c>
      <c r="B6394">
        <v>2.1180841922760001</v>
      </c>
      <c r="C6394">
        <v>13.608741760253899</v>
      </c>
      <c r="D6394">
        <v>2.1180841922760001</v>
      </c>
      <c r="E6394">
        <v>30.167683211391001</v>
      </c>
      <c r="F6394">
        <v>243.45862462139101</v>
      </c>
      <c r="G6394">
        <v>69.355899999999494</v>
      </c>
    </row>
    <row r="6395" spans="1:7" x14ac:dyDescent="0.25">
      <c r="A6395">
        <v>64.029999999999703</v>
      </c>
      <c r="B6395">
        <v>2.1184232234954798</v>
      </c>
      <c r="C6395">
        <v>13.6089620590209</v>
      </c>
      <c r="D6395">
        <v>2.1184232234954798</v>
      </c>
      <c r="E6395">
        <v>30.168022242610501</v>
      </c>
      <c r="F6395">
        <v>243.45896365261001</v>
      </c>
      <c r="G6395">
        <v>69.365899999999698</v>
      </c>
    </row>
    <row r="6396" spans="1:7" x14ac:dyDescent="0.25">
      <c r="A6396">
        <v>64.039999999999907</v>
      </c>
      <c r="B6396">
        <v>2.11879038810729</v>
      </c>
      <c r="C6396">
        <v>13.6094760894775</v>
      </c>
      <c r="D6396">
        <v>2.11879038810729</v>
      </c>
      <c r="E6396">
        <v>30.1683894072223</v>
      </c>
      <c r="F6396">
        <v>243.459330817222</v>
      </c>
      <c r="G6396">
        <v>69.375900000000001</v>
      </c>
    </row>
    <row r="6397" spans="1:7" x14ac:dyDescent="0.25">
      <c r="A6397">
        <v>64.050000000000097</v>
      </c>
      <c r="B6397">
        <v>2.1191444396972599</v>
      </c>
      <c r="C6397">
        <v>13.6093378067016</v>
      </c>
      <c r="D6397">
        <v>2.1191444396972599</v>
      </c>
      <c r="E6397">
        <v>30.168743458812301</v>
      </c>
      <c r="F6397">
        <v>243.45968486881199</v>
      </c>
      <c r="G6397">
        <v>69.385900000000206</v>
      </c>
    </row>
    <row r="6398" spans="1:7" x14ac:dyDescent="0.25">
      <c r="A6398">
        <v>64.059999999999405</v>
      </c>
      <c r="B6398">
        <v>2.1194992065429599</v>
      </c>
      <c r="C6398">
        <v>13.609406471252401</v>
      </c>
      <c r="D6398">
        <v>2.1194992065429599</v>
      </c>
      <c r="E6398">
        <v>30.169098225658001</v>
      </c>
      <c r="F6398">
        <v>243.46003963565801</v>
      </c>
      <c r="G6398">
        <v>69.3958999999995</v>
      </c>
    </row>
    <row r="6399" spans="1:7" x14ac:dyDescent="0.25">
      <c r="A6399">
        <v>64.069999999999695</v>
      </c>
      <c r="B6399">
        <v>2.1198637485504102</v>
      </c>
      <c r="C6399">
        <v>13.609655380249</v>
      </c>
      <c r="D6399">
        <v>2.1198637485504102</v>
      </c>
      <c r="E6399">
        <v>30.169462767665401</v>
      </c>
      <c r="F6399">
        <v>243.460404177665</v>
      </c>
      <c r="G6399">
        <v>69.405899999999704</v>
      </c>
    </row>
    <row r="6400" spans="1:7" x14ac:dyDescent="0.25">
      <c r="A6400">
        <v>64.079999999999899</v>
      </c>
      <c r="B6400">
        <v>2.1202089786529501</v>
      </c>
      <c r="C6400">
        <v>13.611102104186999</v>
      </c>
      <c r="D6400">
        <v>2.1202089786529501</v>
      </c>
      <c r="E6400">
        <v>30.169807997768</v>
      </c>
      <c r="F6400">
        <v>243.460749407767</v>
      </c>
      <c r="G6400">
        <v>69.415899999999894</v>
      </c>
    </row>
    <row r="6401" spans="1:7" x14ac:dyDescent="0.25">
      <c r="A6401">
        <v>64.090000000000103</v>
      </c>
      <c r="B6401">
        <v>2.12056159973144</v>
      </c>
      <c r="C6401">
        <v>13.6127166748046</v>
      </c>
      <c r="D6401">
        <v>2.12056159973144</v>
      </c>
      <c r="E6401">
        <v>30.170160618846399</v>
      </c>
      <c r="F6401">
        <v>243.461102028846</v>
      </c>
      <c r="G6401">
        <v>69.425900000000098</v>
      </c>
    </row>
    <row r="6402" spans="1:7" x14ac:dyDescent="0.25">
      <c r="A6402">
        <v>64.099999999999397</v>
      </c>
      <c r="B6402">
        <v>2.1208806037902801</v>
      </c>
      <c r="C6402">
        <v>13.6143741607666</v>
      </c>
      <c r="D6402">
        <v>2.1208806037902801</v>
      </c>
      <c r="E6402">
        <v>30.170479622905301</v>
      </c>
      <c r="F6402">
        <v>243.46142103290501</v>
      </c>
      <c r="G6402">
        <v>69.435899999999407</v>
      </c>
    </row>
    <row r="6403" spans="1:7" x14ac:dyDescent="0.25">
      <c r="A6403">
        <v>64.109999999999602</v>
      </c>
      <c r="B6403">
        <v>2.1212100982665998</v>
      </c>
      <c r="C6403">
        <v>13.615149497985801</v>
      </c>
      <c r="D6403">
        <v>2.1212100982665998</v>
      </c>
      <c r="E6403">
        <v>30.170809117381602</v>
      </c>
      <c r="F6403">
        <v>243.46175052738101</v>
      </c>
      <c r="G6403">
        <v>69.445899999999696</v>
      </c>
    </row>
    <row r="6404" spans="1:7" x14ac:dyDescent="0.25">
      <c r="A6404">
        <v>64.119999999999806</v>
      </c>
      <c r="B6404">
        <v>2.1215705871582</v>
      </c>
      <c r="C6404">
        <v>13.6161994934082</v>
      </c>
      <c r="D6404">
        <v>2.1215705871582</v>
      </c>
      <c r="E6404">
        <v>30.1711696062732</v>
      </c>
      <c r="F6404">
        <v>243.46211101627301</v>
      </c>
      <c r="G6404">
        <v>69.4558999999999</v>
      </c>
    </row>
    <row r="6405" spans="1:7" x14ac:dyDescent="0.25">
      <c r="A6405">
        <v>64.130000000000095</v>
      </c>
      <c r="B6405">
        <v>2.1219122409820499</v>
      </c>
      <c r="C6405">
        <v>13.617033958435</v>
      </c>
      <c r="D6405">
        <v>2.1219122409820499</v>
      </c>
      <c r="E6405">
        <v>30.171511260097098</v>
      </c>
      <c r="F6405">
        <v>243.46245267009701</v>
      </c>
      <c r="G6405">
        <v>69.465900000000104</v>
      </c>
    </row>
    <row r="6406" spans="1:7" x14ac:dyDescent="0.25">
      <c r="A6406">
        <v>64.139999999999404</v>
      </c>
      <c r="B6406">
        <v>2.12225270271301</v>
      </c>
      <c r="C6406">
        <v>13.616818428039499</v>
      </c>
      <c r="D6406">
        <v>2.12225270271301</v>
      </c>
      <c r="E6406">
        <v>30.171851721827998</v>
      </c>
      <c r="F6406">
        <v>243.46279313182799</v>
      </c>
      <c r="G6406">
        <v>69.475899999999399</v>
      </c>
    </row>
    <row r="6407" spans="1:7" x14ac:dyDescent="0.25">
      <c r="A6407">
        <v>64.149999999999594</v>
      </c>
      <c r="B6407">
        <v>2.12259697914123</v>
      </c>
      <c r="C6407">
        <v>13.6171407699584</v>
      </c>
      <c r="D6407">
        <v>2.12259697914123</v>
      </c>
      <c r="E6407">
        <v>30.1721959982562</v>
      </c>
      <c r="F6407">
        <v>243.46313740825599</v>
      </c>
      <c r="G6407">
        <v>69.485899999999603</v>
      </c>
    </row>
    <row r="6408" spans="1:7" x14ac:dyDescent="0.25">
      <c r="A6408">
        <v>64.159999999999798</v>
      </c>
      <c r="B6408">
        <v>2.1229159832000701</v>
      </c>
      <c r="C6408">
        <v>13.6175470352172</v>
      </c>
      <c r="D6408">
        <v>2.1229159832000701</v>
      </c>
      <c r="E6408">
        <v>30.172515002315102</v>
      </c>
      <c r="F6408">
        <v>243.463456412315</v>
      </c>
      <c r="G6408">
        <v>69.495899999999807</v>
      </c>
    </row>
    <row r="6409" spans="1:7" x14ac:dyDescent="0.25">
      <c r="A6409">
        <v>64.17</v>
      </c>
      <c r="B6409">
        <v>2.1232523918151802</v>
      </c>
      <c r="C6409">
        <v>13.6179132461547</v>
      </c>
      <c r="D6409">
        <v>2.1232523918151802</v>
      </c>
      <c r="E6409">
        <v>30.1728514109302</v>
      </c>
      <c r="F6409">
        <v>243.46379282093</v>
      </c>
      <c r="G6409">
        <v>69.505900000000096</v>
      </c>
    </row>
    <row r="6410" spans="1:7" x14ac:dyDescent="0.25">
      <c r="A6410">
        <v>64.179999999999296</v>
      </c>
      <c r="B6410">
        <v>2.1235582828521702</v>
      </c>
      <c r="C6410">
        <v>13.617818832397401</v>
      </c>
      <c r="D6410">
        <v>2.1235582828521702</v>
      </c>
      <c r="E6410">
        <v>30.173157301967201</v>
      </c>
      <c r="F6410">
        <v>243.46409871196701</v>
      </c>
      <c r="G6410">
        <v>69.515899999999405</v>
      </c>
    </row>
    <row r="6411" spans="1:7" x14ac:dyDescent="0.25">
      <c r="A6411">
        <v>64.1899999999995</v>
      </c>
      <c r="B6411">
        <v>2.12382960319519</v>
      </c>
      <c r="C6411">
        <v>13.6164636611938</v>
      </c>
      <c r="D6411">
        <v>2.12382960319519</v>
      </c>
      <c r="E6411">
        <v>30.173428622310201</v>
      </c>
      <c r="F6411">
        <v>243.46437003231</v>
      </c>
      <c r="G6411">
        <v>69.525899999999595</v>
      </c>
    </row>
    <row r="6412" spans="1:7" x14ac:dyDescent="0.25">
      <c r="A6412">
        <v>64.199999999999804</v>
      </c>
      <c r="B6412">
        <v>2.12417340278625</v>
      </c>
      <c r="C6412">
        <v>13.617130279541</v>
      </c>
      <c r="D6412">
        <v>2.12417340278625</v>
      </c>
      <c r="E6412">
        <v>30.173772421901301</v>
      </c>
      <c r="F6412">
        <v>243.46471383190101</v>
      </c>
      <c r="G6412">
        <v>69.535899999999799</v>
      </c>
    </row>
    <row r="6413" spans="1:7" x14ac:dyDescent="0.25">
      <c r="A6413">
        <v>64.209999999999994</v>
      </c>
      <c r="B6413">
        <v>2.1244909763336102</v>
      </c>
      <c r="C6413">
        <v>13.616736412048301</v>
      </c>
      <c r="D6413">
        <v>2.1244909763336102</v>
      </c>
      <c r="E6413">
        <v>30.1740899954486</v>
      </c>
      <c r="F6413">
        <v>243.465031405448</v>
      </c>
      <c r="G6413">
        <v>69.545900000000003</v>
      </c>
    </row>
    <row r="6414" spans="1:7" x14ac:dyDescent="0.25">
      <c r="A6414">
        <v>64.220000000000198</v>
      </c>
      <c r="B6414">
        <v>2.12481665611267</v>
      </c>
      <c r="C6414">
        <v>13.6160459518432</v>
      </c>
      <c r="D6414">
        <v>2.12481665611267</v>
      </c>
      <c r="E6414">
        <v>30.174415675227699</v>
      </c>
      <c r="F6414">
        <v>243.465357085227</v>
      </c>
      <c r="G6414">
        <v>69.555900000000193</v>
      </c>
    </row>
    <row r="6415" spans="1:7" x14ac:dyDescent="0.25">
      <c r="A6415">
        <v>64.229999999999507</v>
      </c>
      <c r="B6415">
        <v>2.1251521110534601</v>
      </c>
      <c r="C6415">
        <v>13.6160869598388</v>
      </c>
      <c r="D6415">
        <v>2.1251521110534601</v>
      </c>
      <c r="E6415">
        <v>30.174751130168499</v>
      </c>
      <c r="F6415">
        <v>243.46569254016799</v>
      </c>
      <c r="G6415">
        <v>69.565899999999601</v>
      </c>
    </row>
    <row r="6416" spans="1:7" x14ac:dyDescent="0.25">
      <c r="A6416">
        <v>64.239999999999696</v>
      </c>
      <c r="B6416">
        <v>2.12546586990356</v>
      </c>
      <c r="C6416">
        <v>13.616582870483301</v>
      </c>
      <c r="D6416">
        <v>2.12546586990356</v>
      </c>
      <c r="E6416">
        <v>30.1750648890186</v>
      </c>
      <c r="F6416">
        <v>243.46600629901801</v>
      </c>
      <c r="G6416">
        <v>69.575899999999805</v>
      </c>
    </row>
    <row r="6417" spans="1:7" x14ac:dyDescent="0.25">
      <c r="A6417">
        <v>64.25</v>
      </c>
      <c r="B6417">
        <v>2.1257448196411102</v>
      </c>
      <c r="C6417">
        <v>13.6170034408569</v>
      </c>
      <c r="D6417">
        <v>2.1257448196411102</v>
      </c>
      <c r="E6417">
        <v>30.175343838756099</v>
      </c>
      <c r="F6417">
        <v>243.46628524875601</v>
      </c>
      <c r="G6417">
        <v>69.585899999999995</v>
      </c>
    </row>
    <row r="6418" spans="1:7" x14ac:dyDescent="0.25">
      <c r="A6418">
        <v>64.260000000000204</v>
      </c>
      <c r="B6418">
        <v>2.1260192394256499</v>
      </c>
      <c r="C6418">
        <v>13.616386413574199</v>
      </c>
      <c r="D6418">
        <v>2.1260192394256499</v>
      </c>
      <c r="E6418">
        <v>30.175618258540698</v>
      </c>
      <c r="F6418">
        <v>243.46655966853999</v>
      </c>
      <c r="G6418">
        <v>69.595900000000199</v>
      </c>
    </row>
    <row r="6419" spans="1:7" x14ac:dyDescent="0.25">
      <c r="A6419">
        <v>64.269999999999499</v>
      </c>
      <c r="B6419">
        <v>2.1263496875762899</v>
      </c>
      <c r="C6419">
        <v>13.6157159805297</v>
      </c>
      <c r="D6419">
        <v>2.1263496875762899</v>
      </c>
      <c r="E6419">
        <v>30.175948706691301</v>
      </c>
      <c r="F6419">
        <v>243.46689011669099</v>
      </c>
      <c r="G6419">
        <v>69.605899999999494</v>
      </c>
    </row>
    <row r="6420" spans="1:7" x14ac:dyDescent="0.25">
      <c r="A6420">
        <v>64.279999999999703</v>
      </c>
      <c r="B6420">
        <v>2.1266613006591699</v>
      </c>
      <c r="C6420">
        <v>13.615138053894</v>
      </c>
      <c r="D6420">
        <v>2.1266613006591699</v>
      </c>
      <c r="E6420">
        <v>30.176260319774201</v>
      </c>
      <c r="F6420">
        <v>243.46720172977399</v>
      </c>
      <c r="G6420">
        <v>69.615899999999698</v>
      </c>
    </row>
    <row r="6421" spans="1:7" x14ac:dyDescent="0.25">
      <c r="A6421">
        <v>64.289999999999907</v>
      </c>
      <c r="B6421">
        <v>2.1269533634185702</v>
      </c>
      <c r="C6421">
        <v>13.615736007690399</v>
      </c>
      <c r="D6421">
        <v>2.1269533634185702</v>
      </c>
      <c r="E6421">
        <v>30.1765523825336</v>
      </c>
      <c r="F6421">
        <v>243.46749379253299</v>
      </c>
      <c r="G6421">
        <v>69.625900000000001</v>
      </c>
    </row>
    <row r="6422" spans="1:7" x14ac:dyDescent="0.25">
      <c r="A6422">
        <v>64.300000000000097</v>
      </c>
      <c r="B6422">
        <v>2.12727522850036</v>
      </c>
      <c r="C6422">
        <v>13.6148586273193</v>
      </c>
      <c r="D6422">
        <v>2.12727522850036</v>
      </c>
      <c r="E6422">
        <v>30.176874247615402</v>
      </c>
      <c r="F6422">
        <v>243.46781565761501</v>
      </c>
      <c r="G6422">
        <v>69.635900000000206</v>
      </c>
    </row>
    <row r="6423" spans="1:7" x14ac:dyDescent="0.25">
      <c r="A6423">
        <v>64.309999999999405</v>
      </c>
      <c r="B6423">
        <v>2.12757015228271</v>
      </c>
      <c r="C6423">
        <v>13.6166219711303</v>
      </c>
      <c r="D6423">
        <v>2.12757015228271</v>
      </c>
      <c r="E6423">
        <v>30.177169171397701</v>
      </c>
      <c r="F6423">
        <v>243.46811058139701</v>
      </c>
      <c r="G6423">
        <v>69.6458999999995</v>
      </c>
    </row>
    <row r="6424" spans="1:7" x14ac:dyDescent="0.25">
      <c r="A6424">
        <v>64.319999999999695</v>
      </c>
      <c r="B6424">
        <v>2.1279182434082</v>
      </c>
      <c r="C6424">
        <v>13.6185646057128</v>
      </c>
      <c r="D6424">
        <v>2.1279182434082</v>
      </c>
      <c r="E6424">
        <v>30.1775172625232</v>
      </c>
      <c r="F6424">
        <v>243.46845867252301</v>
      </c>
      <c r="G6424">
        <v>69.655899999999704</v>
      </c>
    </row>
    <row r="6425" spans="1:7" x14ac:dyDescent="0.25">
      <c r="A6425">
        <v>64.329999999999899</v>
      </c>
      <c r="B6425">
        <v>2.1282074451446502</v>
      </c>
      <c r="C6425">
        <v>13.620397567749</v>
      </c>
      <c r="D6425">
        <v>2.1282074451446502</v>
      </c>
      <c r="E6425">
        <v>30.177806464259699</v>
      </c>
      <c r="F6425">
        <v>243.46874787425901</v>
      </c>
      <c r="G6425">
        <v>69.665899999999894</v>
      </c>
    </row>
    <row r="6426" spans="1:7" x14ac:dyDescent="0.25">
      <c r="A6426">
        <v>64.340000000000103</v>
      </c>
      <c r="B6426">
        <v>2.1285018920898402</v>
      </c>
      <c r="C6426">
        <v>13.620911598205501</v>
      </c>
      <c r="D6426">
        <v>2.1285018920898402</v>
      </c>
      <c r="E6426">
        <v>30.178100911204801</v>
      </c>
      <c r="F6426">
        <v>243.469042321204</v>
      </c>
      <c r="G6426">
        <v>69.675900000000098</v>
      </c>
    </row>
    <row r="6427" spans="1:7" x14ac:dyDescent="0.25">
      <c r="A6427">
        <v>64.349999999999397</v>
      </c>
      <c r="B6427">
        <v>2.1288359165191602</v>
      </c>
      <c r="C6427">
        <v>13.6200647354125</v>
      </c>
      <c r="D6427">
        <v>2.1288359165191602</v>
      </c>
      <c r="E6427">
        <v>30.178434935634201</v>
      </c>
      <c r="F6427">
        <v>243.469376345634</v>
      </c>
      <c r="G6427">
        <v>69.685899999999407</v>
      </c>
    </row>
    <row r="6428" spans="1:7" x14ac:dyDescent="0.25">
      <c r="A6428">
        <v>64.359999999999602</v>
      </c>
      <c r="B6428">
        <v>2.12916731834411</v>
      </c>
      <c r="C6428">
        <v>13.620750427246</v>
      </c>
      <c r="D6428">
        <v>2.12916731834411</v>
      </c>
      <c r="E6428">
        <v>30.178766337459098</v>
      </c>
      <c r="F6428">
        <v>243.46970774745901</v>
      </c>
      <c r="G6428">
        <v>69.695899999999696</v>
      </c>
    </row>
    <row r="6429" spans="1:7" x14ac:dyDescent="0.25">
      <c r="A6429">
        <v>64.369999999999806</v>
      </c>
      <c r="B6429">
        <v>2.1294987201690598</v>
      </c>
      <c r="C6429">
        <v>13.621593475341699</v>
      </c>
      <c r="D6429">
        <v>2.1294987201690598</v>
      </c>
      <c r="E6429">
        <v>30.179097739284099</v>
      </c>
      <c r="F6429">
        <v>243.47003914928399</v>
      </c>
      <c r="G6429">
        <v>69.7058999999999</v>
      </c>
    </row>
    <row r="6430" spans="1:7" x14ac:dyDescent="0.25">
      <c r="A6430">
        <v>64.380000000000095</v>
      </c>
      <c r="B6430">
        <v>2.1298081874847399</v>
      </c>
      <c r="C6430">
        <v>13.620855331420801</v>
      </c>
      <c r="D6430">
        <v>2.1298081874847399</v>
      </c>
      <c r="E6430">
        <v>30.179407206599699</v>
      </c>
      <c r="F6430">
        <v>243.47034861659901</v>
      </c>
      <c r="G6430">
        <v>69.715900000000104</v>
      </c>
    </row>
    <row r="6431" spans="1:7" x14ac:dyDescent="0.25">
      <c r="A6431">
        <v>64.389999999999404</v>
      </c>
      <c r="B6431">
        <v>2.13011598587036</v>
      </c>
      <c r="C6431">
        <v>13.6214504241943</v>
      </c>
      <c r="D6431">
        <v>2.13011598587036</v>
      </c>
      <c r="E6431">
        <v>30.1797150049854</v>
      </c>
      <c r="F6431">
        <v>243.470656414985</v>
      </c>
      <c r="G6431">
        <v>69.725899999999399</v>
      </c>
    </row>
    <row r="6432" spans="1:7" x14ac:dyDescent="0.25">
      <c r="A6432">
        <v>64.399999999999594</v>
      </c>
      <c r="B6432">
        <v>2.1304144859313898</v>
      </c>
      <c r="C6432">
        <v>13.6220712661743</v>
      </c>
      <c r="D6432">
        <v>2.1304144859313898</v>
      </c>
      <c r="E6432">
        <v>30.1800135050464</v>
      </c>
      <c r="F6432">
        <v>243.47095491504601</v>
      </c>
      <c r="G6432">
        <v>69.735899999999603</v>
      </c>
    </row>
    <row r="6433" spans="1:7" x14ac:dyDescent="0.25">
      <c r="A6433">
        <v>64.409999999999798</v>
      </c>
      <c r="B6433">
        <v>2.1307053565978999</v>
      </c>
      <c r="C6433">
        <v>13.6212844848632</v>
      </c>
      <c r="D6433">
        <v>2.1307053565978999</v>
      </c>
      <c r="E6433">
        <v>30.1803043757129</v>
      </c>
      <c r="F6433">
        <v>243.471245785712</v>
      </c>
      <c r="G6433">
        <v>69.745899999999807</v>
      </c>
    </row>
    <row r="6434" spans="1:7" x14ac:dyDescent="0.25">
      <c r="A6434">
        <v>64.42</v>
      </c>
      <c r="B6434">
        <v>2.1309800148010201</v>
      </c>
      <c r="C6434">
        <v>13.621028900146401</v>
      </c>
      <c r="D6434">
        <v>2.1309800148010201</v>
      </c>
      <c r="E6434">
        <v>30.180579033916</v>
      </c>
      <c r="F6434">
        <v>243.47152044391601</v>
      </c>
      <c r="G6434">
        <v>69.755900000000096</v>
      </c>
    </row>
    <row r="6435" spans="1:7" x14ac:dyDescent="0.25">
      <c r="A6435">
        <v>64.429999999999296</v>
      </c>
      <c r="B6435">
        <v>2.1312913894653298</v>
      </c>
      <c r="C6435">
        <v>13.620750427246</v>
      </c>
      <c r="D6435">
        <v>2.1312913894653298</v>
      </c>
      <c r="E6435">
        <v>30.1808904085803</v>
      </c>
      <c r="F6435">
        <v>243.47183181858</v>
      </c>
      <c r="G6435">
        <v>69.765899999999405</v>
      </c>
    </row>
    <row r="6436" spans="1:7" x14ac:dyDescent="0.25">
      <c r="A6436">
        <v>64.4399999999995</v>
      </c>
      <c r="B6436">
        <v>2.1316394805908199</v>
      </c>
      <c r="C6436">
        <v>13.621351242065399</v>
      </c>
      <c r="D6436">
        <v>2.1316394805908199</v>
      </c>
      <c r="E6436">
        <v>30.181238499705799</v>
      </c>
      <c r="F6436">
        <v>243.47217990970501</v>
      </c>
      <c r="G6436">
        <v>69.775899999999595</v>
      </c>
    </row>
    <row r="6437" spans="1:7" x14ac:dyDescent="0.25">
      <c r="A6437">
        <v>64.449999999999804</v>
      </c>
      <c r="B6437">
        <v>2.13197493553161</v>
      </c>
      <c r="C6437">
        <v>13.622565269470201</v>
      </c>
      <c r="D6437">
        <v>2.13197493553161</v>
      </c>
      <c r="E6437">
        <v>30.181573954646598</v>
      </c>
      <c r="F6437">
        <v>243.472515364646</v>
      </c>
      <c r="G6437">
        <v>69.785899999999799</v>
      </c>
    </row>
    <row r="6438" spans="1:7" x14ac:dyDescent="0.25">
      <c r="A6438">
        <v>64.459999999999994</v>
      </c>
      <c r="B6438">
        <v>2.1322994232177699</v>
      </c>
      <c r="C6438">
        <v>13.623070716857899</v>
      </c>
      <c r="D6438">
        <v>2.1322994232177699</v>
      </c>
      <c r="E6438">
        <v>30.181898442332798</v>
      </c>
      <c r="F6438">
        <v>243.47283985233199</v>
      </c>
      <c r="G6438">
        <v>69.795900000000003</v>
      </c>
    </row>
    <row r="6439" spans="1:7" x14ac:dyDescent="0.25">
      <c r="A6439">
        <v>64.470000000000198</v>
      </c>
      <c r="B6439">
        <v>2.1326036453246999</v>
      </c>
      <c r="C6439">
        <v>13.6237936019897</v>
      </c>
      <c r="D6439">
        <v>2.1326036453246999</v>
      </c>
      <c r="E6439">
        <v>30.1822026644397</v>
      </c>
      <c r="F6439">
        <v>243.47314407443901</v>
      </c>
      <c r="G6439">
        <v>69.805900000000193</v>
      </c>
    </row>
    <row r="6440" spans="1:7" x14ac:dyDescent="0.25">
      <c r="A6440">
        <v>64.479999999999507</v>
      </c>
      <c r="B6440">
        <v>2.1329026222228999</v>
      </c>
      <c r="C6440">
        <v>13.6256141662597</v>
      </c>
      <c r="D6440">
        <v>2.1329026222228999</v>
      </c>
      <c r="E6440">
        <v>30.1825016413379</v>
      </c>
      <c r="F6440">
        <v>243.473443051337</v>
      </c>
      <c r="G6440">
        <v>69.815899999999601</v>
      </c>
    </row>
    <row r="6441" spans="1:7" x14ac:dyDescent="0.25">
      <c r="A6441">
        <v>64.489999999999696</v>
      </c>
      <c r="B6441">
        <v>2.1332311630249001</v>
      </c>
      <c r="C6441">
        <v>13.6262512207031</v>
      </c>
      <c r="D6441">
        <v>2.1332311630249001</v>
      </c>
      <c r="E6441">
        <v>30.182830182139899</v>
      </c>
      <c r="F6441">
        <v>243.473771592139</v>
      </c>
      <c r="G6441">
        <v>69.825899999999805</v>
      </c>
    </row>
    <row r="6442" spans="1:7" x14ac:dyDescent="0.25">
      <c r="A6442">
        <v>64.5</v>
      </c>
      <c r="B6442">
        <v>2.1335573196411102</v>
      </c>
      <c r="C6442">
        <v>13.6259965896606</v>
      </c>
      <c r="D6442">
        <v>2.1335573196411102</v>
      </c>
      <c r="E6442">
        <v>30.183156338756099</v>
      </c>
      <c r="F6442">
        <v>243.47409774875601</v>
      </c>
      <c r="G6442">
        <v>69.835899999999995</v>
      </c>
    </row>
    <row r="6443" spans="1:7" x14ac:dyDescent="0.25">
      <c r="A6443">
        <v>64.510000000000204</v>
      </c>
      <c r="B6443">
        <v>2.1338706016540501</v>
      </c>
      <c r="C6443">
        <v>13.626070022583001</v>
      </c>
      <c r="D6443">
        <v>2.1338706016540501</v>
      </c>
      <c r="E6443">
        <v>30.183469620769099</v>
      </c>
      <c r="F6443">
        <v>243.47441103076901</v>
      </c>
      <c r="G6443">
        <v>69.845900000000199</v>
      </c>
    </row>
    <row r="6444" spans="1:7" x14ac:dyDescent="0.25">
      <c r="A6444">
        <v>64.519999999999499</v>
      </c>
      <c r="B6444">
        <v>2.13416171073913</v>
      </c>
      <c r="C6444">
        <v>13.6256256103515</v>
      </c>
      <c r="D6444">
        <v>2.13416171073913</v>
      </c>
      <c r="E6444">
        <v>30.1837607298541</v>
      </c>
      <c r="F6444">
        <v>243.474702139854</v>
      </c>
      <c r="G6444">
        <v>69.855899999999494</v>
      </c>
    </row>
    <row r="6445" spans="1:7" x14ac:dyDescent="0.25">
      <c r="A6445">
        <v>64.529999999999703</v>
      </c>
      <c r="B6445">
        <v>2.1344692707061701</v>
      </c>
      <c r="C6445">
        <v>13.6259365081787</v>
      </c>
      <c r="D6445">
        <v>2.1344692707061701</v>
      </c>
      <c r="E6445">
        <v>30.184068289821202</v>
      </c>
      <c r="F6445">
        <v>243.47500969982099</v>
      </c>
      <c r="G6445">
        <v>69.865899999999698</v>
      </c>
    </row>
    <row r="6446" spans="1:7" x14ac:dyDescent="0.25">
      <c r="A6446">
        <v>64.539999999999907</v>
      </c>
      <c r="B6446">
        <v>2.1348199844360298</v>
      </c>
      <c r="C6446">
        <v>13.6259670257568</v>
      </c>
      <c r="D6446">
        <v>2.1348199844360298</v>
      </c>
      <c r="E6446">
        <v>30.184419003551</v>
      </c>
      <c r="F6446">
        <v>243.47536041355099</v>
      </c>
      <c r="G6446">
        <v>69.875900000000001</v>
      </c>
    </row>
    <row r="6447" spans="1:7" x14ac:dyDescent="0.25">
      <c r="A6447">
        <v>64.550000000000097</v>
      </c>
      <c r="B6447">
        <v>2.1351475715637198</v>
      </c>
      <c r="C6447">
        <v>13.627465248107899</v>
      </c>
      <c r="D6447">
        <v>2.1351475715637198</v>
      </c>
      <c r="E6447">
        <v>30.184746590678699</v>
      </c>
      <c r="F6447">
        <v>243.47568800067799</v>
      </c>
      <c r="G6447">
        <v>69.885900000000206</v>
      </c>
    </row>
    <row r="6448" spans="1:7" x14ac:dyDescent="0.25">
      <c r="A6448">
        <v>64.559999999999405</v>
      </c>
      <c r="B6448">
        <v>2.1354494094848602</v>
      </c>
      <c r="C6448">
        <v>13.629203796386699</v>
      </c>
      <c r="D6448">
        <v>2.1354494094848602</v>
      </c>
      <c r="E6448">
        <v>30.185048428599899</v>
      </c>
      <c r="F6448">
        <v>243.47598983859899</v>
      </c>
      <c r="G6448">
        <v>69.8958999999995</v>
      </c>
    </row>
    <row r="6449" spans="1:7" x14ac:dyDescent="0.25">
      <c r="A6449">
        <v>64.569999999999695</v>
      </c>
      <c r="B6449">
        <v>2.1358056068420401</v>
      </c>
      <c r="C6449">
        <v>13.6302824020385</v>
      </c>
      <c r="D6449">
        <v>2.1358056068420401</v>
      </c>
      <c r="E6449">
        <v>30.185404625956998</v>
      </c>
      <c r="F6449">
        <v>243.47634603595699</v>
      </c>
      <c r="G6449">
        <v>69.905899999999704</v>
      </c>
    </row>
    <row r="6450" spans="1:7" x14ac:dyDescent="0.25">
      <c r="A6450">
        <v>64.579999999999899</v>
      </c>
      <c r="B6450">
        <v>2.1361563205718901</v>
      </c>
      <c r="C6450">
        <v>13.6316528320312</v>
      </c>
      <c r="D6450">
        <v>2.1361563205718901</v>
      </c>
      <c r="E6450">
        <v>30.185755339686899</v>
      </c>
      <c r="F6450">
        <v>243.476696749686</v>
      </c>
      <c r="G6450">
        <v>69.915899999999894</v>
      </c>
    </row>
    <row r="6451" spans="1:7" x14ac:dyDescent="0.25">
      <c r="A6451">
        <v>64.590000000000103</v>
      </c>
      <c r="B6451">
        <v>2.1364951133728001</v>
      </c>
      <c r="C6451">
        <v>13.631485939025801</v>
      </c>
      <c r="D6451">
        <v>2.1364951133728001</v>
      </c>
      <c r="E6451">
        <v>30.186094132487799</v>
      </c>
      <c r="F6451">
        <v>243.47703554248699</v>
      </c>
      <c r="G6451">
        <v>69.925900000000098</v>
      </c>
    </row>
    <row r="6452" spans="1:7" x14ac:dyDescent="0.25">
      <c r="A6452">
        <v>64.599999999999397</v>
      </c>
      <c r="B6452">
        <v>2.13681817054748</v>
      </c>
      <c r="C6452">
        <v>13.6312999725341</v>
      </c>
      <c r="D6452">
        <v>2.13681817054748</v>
      </c>
      <c r="E6452">
        <v>30.1864171896625</v>
      </c>
      <c r="F6452">
        <v>243.47735859966201</v>
      </c>
      <c r="G6452">
        <v>69.935899999999407</v>
      </c>
    </row>
    <row r="6453" spans="1:7" x14ac:dyDescent="0.25">
      <c r="A6453">
        <v>64.609999999999602</v>
      </c>
      <c r="B6453">
        <v>2.13710117340087</v>
      </c>
      <c r="C6453">
        <v>13.633282661437899</v>
      </c>
      <c r="D6453">
        <v>2.13710117340087</v>
      </c>
      <c r="E6453">
        <v>30.1867001925159</v>
      </c>
      <c r="F6453">
        <v>243.47764160251501</v>
      </c>
      <c r="G6453">
        <v>69.945899999999696</v>
      </c>
    </row>
    <row r="6454" spans="1:7" x14ac:dyDescent="0.25">
      <c r="A6454">
        <v>64.619999999999806</v>
      </c>
      <c r="B6454">
        <v>2.1374197006225502</v>
      </c>
      <c r="C6454">
        <v>13.635236740112299</v>
      </c>
      <c r="D6454">
        <v>2.1374197006225502</v>
      </c>
      <c r="E6454">
        <v>30.187018719737601</v>
      </c>
      <c r="F6454">
        <v>243.477960129737</v>
      </c>
      <c r="G6454">
        <v>69.9558999999999</v>
      </c>
    </row>
    <row r="6455" spans="1:7" x14ac:dyDescent="0.25">
      <c r="A6455">
        <v>64.630000000000095</v>
      </c>
      <c r="B6455">
        <v>2.13776206970214</v>
      </c>
      <c r="C6455">
        <v>13.635944366455</v>
      </c>
      <c r="D6455">
        <v>2.13776206970214</v>
      </c>
      <c r="E6455">
        <v>30.187361088817099</v>
      </c>
      <c r="F6455">
        <v>243.47830249881699</v>
      </c>
      <c r="G6455">
        <v>69.965900000000104</v>
      </c>
    </row>
    <row r="6456" spans="1:7" x14ac:dyDescent="0.25">
      <c r="A6456">
        <v>64.639999999999404</v>
      </c>
      <c r="B6456">
        <v>2.1380743980407702</v>
      </c>
      <c r="C6456">
        <v>13.6357412338256</v>
      </c>
      <c r="D6456">
        <v>2.1380743980407702</v>
      </c>
      <c r="E6456">
        <v>30.1876734171558</v>
      </c>
      <c r="F6456">
        <v>243.47861482715501</v>
      </c>
      <c r="G6456">
        <v>69.975899999999399</v>
      </c>
    </row>
    <row r="6457" spans="1:7" x14ac:dyDescent="0.25">
      <c r="A6457">
        <v>64.649999999999594</v>
      </c>
      <c r="B6457">
        <v>2.1383860111236501</v>
      </c>
      <c r="C6457">
        <v>13.635087966918899</v>
      </c>
      <c r="D6457">
        <v>2.1383860111236501</v>
      </c>
      <c r="E6457">
        <v>30.1879850302387</v>
      </c>
      <c r="F6457">
        <v>243.47892644023801</v>
      </c>
      <c r="G6457">
        <v>69.985899999999603</v>
      </c>
    </row>
    <row r="6458" spans="1:7" x14ac:dyDescent="0.25">
      <c r="A6458">
        <v>64.659999999999798</v>
      </c>
      <c r="B6458">
        <v>2.1387369632720898</v>
      </c>
      <c r="C6458">
        <v>13.6355428695678</v>
      </c>
      <c r="D6458">
        <v>2.1387369632720898</v>
      </c>
      <c r="E6458">
        <v>30.188335982387098</v>
      </c>
      <c r="F6458">
        <v>243.47927739238699</v>
      </c>
      <c r="G6458">
        <v>69.995899999999807</v>
      </c>
    </row>
    <row r="6459" spans="1:7" x14ac:dyDescent="0.25">
      <c r="A6459">
        <v>64.67</v>
      </c>
      <c r="B6459">
        <v>2.1390724182128902</v>
      </c>
      <c r="C6459">
        <v>13.636624336242599</v>
      </c>
      <c r="D6459">
        <v>2.1390724182128902</v>
      </c>
      <c r="E6459">
        <v>30.188671437327901</v>
      </c>
      <c r="F6459">
        <v>243.47961284732699</v>
      </c>
      <c r="G6459">
        <v>70.005900000000096</v>
      </c>
    </row>
    <row r="6460" spans="1:7" x14ac:dyDescent="0.25">
      <c r="A6460">
        <v>64.679999999999296</v>
      </c>
      <c r="B6460">
        <v>2.1393833160400302</v>
      </c>
      <c r="C6460">
        <v>13.636396408081</v>
      </c>
      <c r="D6460">
        <v>2.1393833160400302</v>
      </c>
      <c r="E6460">
        <v>30.188982335155</v>
      </c>
      <c r="F6460">
        <v>243.47992374515499</v>
      </c>
      <c r="G6460">
        <v>70.015899999999405</v>
      </c>
    </row>
    <row r="6461" spans="1:7" x14ac:dyDescent="0.25">
      <c r="A6461">
        <v>64.6899999999995</v>
      </c>
      <c r="B6461">
        <v>2.1397168636321999</v>
      </c>
      <c r="C6461">
        <v>13.637299537658601</v>
      </c>
      <c r="D6461">
        <v>2.1397168636321999</v>
      </c>
      <c r="E6461">
        <v>30.189315882747199</v>
      </c>
      <c r="F6461">
        <v>243.48025729274701</v>
      </c>
      <c r="G6461">
        <v>70.025899999999595</v>
      </c>
    </row>
    <row r="6462" spans="1:7" x14ac:dyDescent="0.25">
      <c r="A6462">
        <v>64.699999999999804</v>
      </c>
      <c r="B6462">
        <v>2.1400623321533199</v>
      </c>
      <c r="C6462">
        <v>13.6387166976928</v>
      </c>
      <c r="D6462">
        <v>2.1400623321533199</v>
      </c>
      <c r="E6462">
        <v>30.189661351268299</v>
      </c>
      <c r="F6462">
        <v>243.48060276126799</v>
      </c>
      <c r="G6462">
        <v>70.035899999999799</v>
      </c>
    </row>
    <row r="6463" spans="1:7" x14ac:dyDescent="0.25">
      <c r="A6463">
        <v>64.709999999999994</v>
      </c>
      <c r="B6463">
        <v>2.1403706073760902</v>
      </c>
      <c r="C6463">
        <v>13.638814926147401</v>
      </c>
      <c r="D6463">
        <v>2.1403706073760902</v>
      </c>
      <c r="E6463">
        <v>30.189969626491099</v>
      </c>
      <c r="F6463">
        <v>243.48091103649099</v>
      </c>
      <c r="G6463">
        <v>70.045900000000003</v>
      </c>
    </row>
    <row r="6464" spans="1:7" x14ac:dyDescent="0.25">
      <c r="A6464">
        <v>64.720000000000198</v>
      </c>
      <c r="B6464">
        <v>2.14066410064697</v>
      </c>
      <c r="C6464">
        <v>13.639659881591699</v>
      </c>
      <c r="D6464">
        <v>2.14066410064697</v>
      </c>
      <c r="E6464">
        <v>30.190263119762001</v>
      </c>
      <c r="F6464">
        <v>243.48120452976201</v>
      </c>
      <c r="G6464">
        <v>70.055900000000193</v>
      </c>
    </row>
    <row r="6465" spans="1:7" x14ac:dyDescent="0.25">
      <c r="A6465">
        <v>64.729999999999507</v>
      </c>
      <c r="B6465">
        <v>2.1409928798675502</v>
      </c>
      <c r="C6465">
        <v>13.638398170471101</v>
      </c>
      <c r="D6465">
        <v>2.1409928798675502</v>
      </c>
      <c r="E6465">
        <v>30.1905918989826</v>
      </c>
      <c r="F6465">
        <v>243.48153330898199</v>
      </c>
      <c r="G6465">
        <v>70.065899999999601</v>
      </c>
    </row>
    <row r="6466" spans="1:7" x14ac:dyDescent="0.25">
      <c r="A6466">
        <v>64.739999999999696</v>
      </c>
      <c r="B6466">
        <v>2.1413156986236501</v>
      </c>
      <c r="C6466">
        <v>13.639121055603001</v>
      </c>
      <c r="D6466">
        <v>2.1413156986236501</v>
      </c>
      <c r="E6466">
        <v>30.1909147177387</v>
      </c>
      <c r="F6466">
        <v>243.48185612773801</v>
      </c>
      <c r="G6466">
        <v>70.075899999999805</v>
      </c>
    </row>
    <row r="6467" spans="1:7" x14ac:dyDescent="0.25">
      <c r="A6467">
        <v>64.75</v>
      </c>
      <c r="B6467">
        <v>2.1416590213775599</v>
      </c>
      <c r="C6467">
        <v>13.6403341293334</v>
      </c>
      <c r="D6467">
        <v>2.1416590213775599</v>
      </c>
      <c r="E6467">
        <v>30.191258040492599</v>
      </c>
      <c r="F6467">
        <v>243.482199450492</v>
      </c>
      <c r="G6467">
        <v>70.085899999999995</v>
      </c>
    </row>
    <row r="6468" spans="1:7" x14ac:dyDescent="0.25">
      <c r="A6468">
        <v>64.760000000000204</v>
      </c>
      <c r="B6468">
        <v>2.1420147418975799</v>
      </c>
      <c r="C6468">
        <v>13.641266822814901</v>
      </c>
      <c r="D6468">
        <v>2.1420147418975799</v>
      </c>
      <c r="E6468">
        <v>30.191613761012601</v>
      </c>
      <c r="F6468">
        <v>243.482555171012</v>
      </c>
      <c r="G6468">
        <v>70.095900000000199</v>
      </c>
    </row>
    <row r="6469" spans="1:7" x14ac:dyDescent="0.25">
      <c r="A6469">
        <v>64.769999999999499</v>
      </c>
      <c r="B6469">
        <v>2.1423566341400102</v>
      </c>
      <c r="C6469">
        <v>13.6416816711425</v>
      </c>
      <c r="D6469">
        <v>2.1423566341400102</v>
      </c>
      <c r="E6469">
        <v>30.191955653255</v>
      </c>
      <c r="F6469">
        <v>243.482897063255</v>
      </c>
      <c r="G6469">
        <v>70.105899999999494</v>
      </c>
    </row>
    <row r="6470" spans="1:7" x14ac:dyDescent="0.25">
      <c r="A6470">
        <v>64.779999999999703</v>
      </c>
      <c r="B6470">
        <v>2.1426815986633301</v>
      </c>
      <c r="C6470">
        <v>13.6426334381103</v>
      </c>
      <c r="D6470">
        <v>2.1426815986633301</v>
      </c>
      <c r="E6470">
        <v>30.192280617778302</v>
      </c>
      <c r="F6470">
        <v>243.483222027778</v>
      </c>
      <c r="G6470">
        <v>70.115899999999698</v>
      </c>
    </row>
    <row r="6471" spans="1:7" x14ac:dyDescent="0.25">
      <c r="A6471">
        <v>64.789999999999907</v>
      </c>
      <c r="B6471">
        <v>2.1429972648620601</v>
      </c>
      <c r="C6471">
        <v>13.643637657165501</v>
      </c>
      <c r="D6471">
        <v>2.1429972648620601</v>
      </c>
      <c r="E6471">
        <v>30.1925962839771</v>
      </c>
      <c r="F6471">
        <v>243.48353769397701</v>
      </c>
      <c r="G6471">
        <v>70.125900000000001</v>
      </c>
    </row>
    <row r="6472" spans="1:7" x14ac:dyDescent="0.25">
      <c r="A6472">
        <v>64.800000000000097</v>
      </c>
      <c r="B6472">
        <v>2.1433808803558301</v>
      </c>
      <c r="C6472">
        <v>13.644170761108301</v>
      </c>
      <c r="D6472">
        <v>2.1433808803558301</v>
      </c>
      <c r="E6472">
        <v>30.192979899470799</v>
      </c>
      <c r="F6472">
        <v>243.48392130946999</v>
      </c>
      <c r="G6472">
        <v>70.135900000000206</v>
      </c>
    </row>
    <row r="6473" spans="1:7" x14ac:dyDescent="0.25">
      <c r="A6473">
        <v>64.809999999999405</v>
      </c>
      <c r="B6473">
        <v>2.14376521110534</v>
      </c>
      <c r="C6473">
        <v>13.645556449890099</v>
      </c>
      <c r="D6473">
        <v>2.14376521110534</v>
      </c>
      <c r="E6473">
        <v>30.1933642302203</v>
      </c>
      <c r="F6473">
        <v>243.48430564021999</v>
      </c>
      <c r="G6473">
        <v>70.1458999999995</v>
      </c>
    </row>
    <row r="6474" spans="1:7" x14ac:dyDescent="0.25">
      <c r="A6474">
        <v>64.819999999999695</v>
      </c>
      <c r="B6474">
        <v>2.14412021636962</v>
      </c>
      <c r="C6474">
        <v>13.6473045349121</v>
      </c>
      <c r="D6474">
        <v>2.14412021636962</v>
      </c>
      <c r="E6474">
        <v>30.1937192354846</v>
      </c>
      <c r="F6474">
        <v>243.48466064548401</v>
      </c>
      <c r="G6474">
        <v>70.155899999999704</v>
      </c>
    </row>
    <row r="6475" spans="1:7" x14ac:dyDescent="0.25">
      <c r="A6475">
        <v>64.829999999999899</v>
      </c>
      <c r="B6475">
        <v>2.1444919109344398</v>
      </c>
      <c r="C6475">
        <v>13.649096488952599</v>
      </c>
      <c r="D6475">
        <v>2.1444919109344398</v>
      </c>
      <c r="E6475">
        <v>30.194090930049398</v>
      </c>
      <c r="F6475">
        <v>243.485032340049</v>
      </c>
      <c r="G6475">
        <v>70.165899999999894</v>
      </c>
    </row>
    <row r="6476" spans="1:7" x14ac:dyDescent="0.25">
      <c r="A6476">
        <v>64.840000000000103</v>
      </c>
      <c r="B6476">
        <v>2.14484667778015</v>
      </c>
      <c r="C6476">
        <v>13.6512002944946</v>
      </c>
      <c r="D6476">
        <v>2.14484667778015</v>
      </c>
      <c r="E6476">
        <v>30.194445696895201</v>
      </c>
      <c r="F6476">
        <v>243.48538710689499</v>
      </c>
      <c r="G6476">
        <v>70.175900000000098</v>
      </c>
    </row>
    <row r="6477" spans="1:7" x14ac:dyDescent="0.25">
      <c r="A6477">
        <v>64.849999999999397</v>
      </c>
      <c r="B6477">
        <v>2.1451840400695801</v>
      </c>
      <c r="C6477">
        <v>13.6525821685791</v>
      </c>
      <c r="D6477">
        <v>2.1451840400695801</v>
      </c>
      <c r="E6477">
        <v>30.194783059184601</v>
      </c>
      <c r="F6477">
        <v>243.48572446918399</v>
      </c>
      <c r="G6477">
        <v>70.185899999999407</v>
      </c>
    </row>
    <row r="6478" spans="1:7" x14ac:dyDescent="0.25">
      <c r="A6478">
        <v>64.859999999999602</v>
      </c>
      <c r="B6478">
        <v>2.1455194950103702</v>
      </c>
      <c r="C6478">
        <v>13.6534004211425</v>
      </c>
      <c r="D6478">
        <v>2.1455194950103702</v>
      </c>
      <c r="E6478">
        <v>30.195118514125401</v>
      </c>
      <c r="F6478">
        <v>243.48605992412499</v>
      </c>
      <c r="G6478">
        <v>70.195899999999696</v>
      </c>
    </row>
    <row r="6479" spans="1:7" x14ac:dyDescent="0.25">
      <c r="A6479">
        <v>64.869999999999806</v>
      </c>
      <c r="B6479">
        <v>2.1458387374877899</v>
      </c>
      <c r="C6479">
        <v>13.654711723327599</v>
      </c>
      <c r="D6479">
        <v>2.1458387374877899</v>
      </c>
      <c r="E6479">
        <v>30.1954377566028</v>
      </c>
      <c r="F6479">
        <v>243.48637916660201</v>
      </c>
      <c r="G6479">
        <v>70.2058999999999</v>
      </c>
    </row>
    <row r="6480" spans="1:7" x14ac:dyDescent="0.25">
      <c r="A6480">
        <v>64.880000000000095</v>
      </c>
      <c r="B6480">
        <v>2.1461760997772199</v>
      </c>
      <c r="C6480">
        <v>13.656206130981399</v>
      </c>
      <c r="D6480">
        <v>2.1461760997772199</v>
      </c>
      <c r="E6480">
        <v>30.1957751188922</v>
      </c>
      <c r="F6480">
        <v>243.486716528892</v>
      </c>
      <c r="G6480">
        <v>70.215900000000104</v>
      </c>
    </row>
    <row r="6481" spans="1:7" x14ac:dyDescent="0.25">
      <c r="A6481">
        <v>64.889999999999404</v>
      </c>
      <c r="B6481">
        <v>2.14656329154968</v>
      </c>
      <c r="C6481">
        <v>13.6577339172363</v>
      </c>
      <c r="D6481">
        <v>2.14656329154968</v>
      </c>
      <c r="E6481">
        <v>30.1961623106647</v>
      </c>
      <c r="F6481">
        <v>243.48710372066401</v>
      </c>
      <c r="G6481">
        <v>70.225899999999399</v>
      </c>
    </row>
    <row r="6482" spans="1:7" x14ac:dyDescent="0.25">
      <c r="A6482">
        <v>64.899999999999594</v>
      </c>
      <c r="B6482">
        <v>2.14693880081176</v>
      </c>
      <c r="C6482">
        <v>13.6610984802246</v>
      </c>
      <c r="D6482">
        <v>2.14693880081176</v>
      </c>
      <c r="E6482">
        <v>30.1965378199268</v>
      </c>
      <c r="F6482">
        <v>243.48747922992601</v>
      </c>
      <c r="G6482">
        <v>70.235899999999603</v>
      </c>
    </row>
    <row r="6483" spans="1:7" x14ac:dyDescent="0.25">
      <c r="A6483">
        <v>64.909999999999798</v>
      </c>
      <c r="B6483">
        <v>2.1473200321197501</v>
      </c>
      <c r="C6483">
        <v>13.662706375121999</v>
      </c>
      <c r="D6483">
        <v>2.1473200321197501</v>
      </c>
      <c r="E6483">
        <v>30.196919051234801</v>
      </c>
      <c r="F6483">
        <v>243.48786046123399</v>
      </c>
      <c r="G6483">
        <v>70.245899999999807</v>
      </c>
    </row>
    <row r="6484" spans="1:7" x14ac:dyDescent="0.25">
      <c r="A6484">
        <v>64.92</v>
      </c>
      <c r="B6484">
        <v>2.1477177143096902</v>
      </c>
      <c r="C6484">
        <v>13.662649154663001</v>
      </c>
      <c r="D6484">
        <v>2.1477177143096902</v>
      </c>
      <c r="E6484">
        <v>30.197316733424699</v>
      </c>
      <c r="F6484">
        <v>243.48825814342399</v>
      </c>
      <c r="G6484">
        <v>70.255900000000096</v>
      </c>
    </row>
    <row r="6485" spans="1:7" x14ac:dyDescent="0.25">
      <c r="A6485">
        <v>64.929999999999296</v>
      </c>
      <c r="B6485">
        <v>2.1481146812438898</v>
      </c>
      <c r="C6485">
        <v>13.6647930145263</v>
      </c>
      <c r="D6485">
        <v>2.1481146812438898</v>
      </c>
      <c r="E6485">
        <v>30.1977137003589</v>
      </c>
      <c r="F6485">
        <v>243.488655110358</v>
      </c>
      <c r="G6485">
        <v>70.265899999999405</v>
      </c>
    </row>
    <row r="6486" spans="1:7" x14ac:dyDescent="0.25">
      <c r="A6486">
        <v>64.9399999999995</v>
      </c>
      <c r="B6486">
        <v>2.1484684944152801</v>
      </c>
      <c r="C6486">
        <v>13.6656885147094</v>
      </c>
      <c r="D6486">
        <v>2.1484684944152801</v>
      </c>
      <c r="E6486">
        <v>30.198067513530301</v>
      </c>
      <c r="F6486">
        <v>243.48900892353001</v>
      </c>
      <c r="G6486">
        <v>70.275899999999595</v>
      </c>
    </row>
    <row r="6487" spans="1:7" x14ac:dyDescent="0.25">
      <c r="A6487">
        <v>64.949999999999804</v>
      </c>
      <c r="B6487">
        <v>2.14882016181945</v>
      </c>
      <c r="C6487">
        <v>13.667467117309499</v>
      </c>
      <c r="D6487">
        <v>2.14882016181945</v>
      </c>
      <c r="E6487">
        <v>30.198419180934501</v>
      </c>
      <c r="F6487">
        <v>243.48936059093401</v>
      </c>
      <c r="G6487">
        <v>70.285899999999799</v>
      </c>
    </row>
    <row r="6488" spans="1:7" x14ac:dyDescent="0.25">
      <c r="A6488">
        <v>64.959999999999994</v>
      </c>
      <c r="B6488">
        <v>2.1492137908935498</v>
      </c>
      <c r="C6488">
        <v>13.669976234436</v>
      </c>
      <c r="D6488">
        <v>2.1492137908935498</v>
      </c>
      <c r="E6488">
        <v>30.198812810008601</v>
      </c>
      <c r="F6488">
        <v>243.489754220008</v>
      </c>
      <c r="G6488">
        <v>70.295900000000003</v>
      </c>
    </row>
    <row r="6489" spans="1:7" x14ac:dyDescent="0.25">
      <c r="A6489">
        <v>64.970000000000198</v>
      </c>
      <c r="B6489">
        <v>2.1496160030364901</v>
      </c>
      <c r="C6489">
        <v>13.6705961227416</v>
      </c>
      <c r="D6489">
        <v>2.1496160030364901</v>
      </c>
      <c r="E6489">
        <v>30.199215022151499</v>
      </c>
      <c r="F6489">
        <v>243.490156432151</v>
      </c>
      <c r="G6489">
        <v>70.305900000000193</v>
      </c>
    </row>
    <row r="6490" spans="1:7" x14ac:dyDescent="0.25">
      <c r="A6490">
        <v>64.979999999999507</v>
      </c>
      <c r="B6490">
        <v>2.1499958038329998</v>
      </c>
      <c r="C6490">
        <v>13.6716995239257</v>
      </c>
      <c r="D6490">
        <v>2.1499958038329998</v>
      </c>
      <c r="E6490">
        <v>30.199594822948001</v>
      </c>
      <c r="F6490">
        <v>243.49053623294799</v>
      </c>
      <c r="G6490">
        <v>70.315899999999601</v>
      </c>
    </row>
    <row r="6491" spans="1:7" x14ac:dyDescent="0.25">
      <c r="A6491">
        <v>64.989999999999696</v>
      </c>
      <c r="B6491">
        <v>2.15036916732788</v>
      </c>
      <c r="C6491">
        <v>13.6725664138793</v>
      </c>
      <c r="D6491">
        <v>2.15036916732788</v>
      </c>
      <c r="E6491">
        <v>30.199968186442899</v>
      </c>
      <c r="F6491">
        <v>243.49090959644201</v>
      </c>
      <c r="G6491">
        <v>70.325899999999805</v>
      </c>
    </row>
    <row r="6492" spans="1:7" x14ac:dyDescent="0.25">
      <c r="A6492">
        <v>65</v>
      </c>
      <c r="B6492">
        <v>2.15072274208068</v>
      </c>
      <c r="C6492">
        <v>13.673657417297299</v>
      </c>
      <c r="D6492">
        <v>2.15072274208068</v>
      </c>
      <c r="E6492">
        <v>30.200321761195699</v>
      </c>
      <c r="F6492">
        <v>243.49126317119499</v>
      </c>
      <c r="G6492">
        <v>70.335899999999995</v>
      </c>
    </row>
    <row r="6493" spans="1:7" x14ac:dyDescent="0.25">
      <c r="A6493">
        <v>65.010000000000204</v>
      </c>
      <c r="B6493">
        <v>2.1510844230651802</v>
      </c>
      <c r="C6493">
        <v>13.6751441955566</v>
      </c>
      <c r="D6493">
        <v>2.1510844230651802</v>
      </c>
      <c r="E6493">
        <v>30.2006834421802</v>
      </c>
      <c r="F6493">
        <v>243.49162485218</v>
      </c>
      <c r="G6493">
        <v>70.345900000000199</v>
      </c>
    </row>
    <row r="6494" spans="1:7" x14ac:dyDescent="0.25">
      <c r="A6494">
        <v>65.019999999999499</v>
      </c>
      <c r="B6494">
        <v>2.1514506340026802</v>
      </c>
      <c r="C6494">
        <v>13.676073074340801</v>
      </c>
      <c r="D6494">
        <v>2.1514506340026802</v>
      </c>
      <c r="E6494">
        <v>30.2010496531177</v>
      </c>
      <c r="F6494">
        <v>243.49199106311701</v>
      </c>
      <c r="G6494">
        <v>70.355899999999494</v>
      </c>
    </row>
    <row r="6495" spans="1:7" x14ac:dyDescent="0.25">
      <c r="A6495">
        <v>65.029999999999703</v>
      </c>
      <c r="B6495">
        <v>2.1517961025238002</v>
      </c>
      <c r="C6495">
        <v>13.676056861877401</v>
      </c>
      <c r="D6495">
        <v>2.1517961025238002</v>
      </c>
      <c r="E6495">
        <v>30.2013951216388</v>
      </c>
      <c r="F6495">
        <v>243.49233653163799</v>
      </c>
      <c r="G6495">
        <v>70.365899999999698</v>
      </c>
    </row>
    <row r="6496" spans="1:7" x14ac:dyDescent="0.25">
      <c r="A6496">
        <v>65.039999999999907</v>
      </c>
      <c r="B6496">
        <v>2.1521465778350799</v>
      </c>
      <c r="C6496">
        <v>13.6777238845825</v>
      </c>
      <c r="D6496">
        <v>2.1521465778350799</v>
      </c>
      <c r="E6496">
        <v>30.201745596950101</v>
      </c>
      <c r="F6496">
        <v>243.49268700695001</v>
      </c>
      <c r="G6496">
        <v>70.375900000000001</v>
      </c>
    </row>
    <row r="6497" spans="1:7" x14ac:dyDescent="0.25">
      <c r="A6497">
        <v>65.050000000000097</v>
      </c>
      <c r="B6497">
        <v>2.15250420570373</v>
      </c>
      <c r="C6497">
        <v>13.679616928100501</v>
      </c>
      <c r="D6497">
        <v>2.15250420570373</v>
      </c>
      <c r="E6497">
        <v>30.2021032248187</v>
      </c>
      <c r="F6497">
        <v>243.49304463481801</v>
      </c>
      <c r="G6497">
        <v>70.385900000000206</v>
      </c>
    </row>
    <row r="6498" spans="1:7" x14ac:dyDescent="0.25">
      <c r="A6498">
        <v>65.059999999999405</v>
      </c>
      <c r="B6498">
        <v>2.1528427600860498</v>
      </c>
      <c r="C6498">
        <v>13.680939674377401</v>
      </c>
      <c r="D6498">
        <v>2.1528427600860498</v>
      </c>
      <c r="E6498">
        <v>30.202441779201099</v>
      </c>
      <c r="F6498">
        <v>243.49338318920101</v>
      </c>
      <c r="G6498">
        <v>70.3958999999995</v>
      </c>
    </row>
    <row r="6499" spans="1:7" x14ac:dyDescent="0.25">
      <c r="A6499">
        <v>65.069999999999695</v>
      </c>
      <c r="B6499">
        <v>2.15320444107055</v>
      </c>
      <c r="C6499">
        <v>13.6833429336547</v>
      </c>
      <c r="D6499">
        <v>2.15320444107055</v>
      </c>
      <c r="E6499">
        <v>30.202803460185599</v>
      </c>
      <c r="F6499">
        <v>243.493744870185</v>
      </c>
      <c r="G6499">
        <v>70.405899999999704</v>
      </c>
    </row>
    <row r="6500" spans="1:7" x14ac:dyDescent="0.25">
      <c r="A6500">
        <v>65.079999999999899</v>
      </c>
      <c r="B6500">
        <v>2.1535472869872998</v>
      </c>
      <c r="C6500">
        <v>13.684581756591699</v>
      </c>
      <c r="D6500">
        <v>2.1535472869872998</v>
      </c>
      <c r="E6500">
        <v>30.203146306102301</v>
      </c>
      <c r="F6500">
        <v>243.494087716102</v>
      </c>
      <c r="G6500">
        <v>70.415899999999894</v>
      </c>
    </row>
    <row r="6501" spans="1:7" x14ac:dyDescent="0.25">
      <c r="A6501">
        <v>65.090000000000103</v>
      </c>
      <c r="B6501">
        <v>2.1538825035095202</v>
      </c>
      <c r="C6501">
        <v>13.6865110397338</v>
      </c>
      <c r="D6501">
        <v>2.1538825035095202</v>
      </c>
      <c r="E6501">
        <v>30.2034815226245</v>
      </c>
      <c r="F6501">
        <v>243.49442293262399</v>
      </c>
      <c r="G6501">
        <v>70.425900000000098</v>
      </c>
    </row>
    <row r="6502" spans="1:7" x14ac:dyDescent="0.25">
      <c r="A6502">
        <v>65.099999999999397</v>
      </c>
      <c r="B6502">
        <v>2.1542539596557599</v>
      </c>
      <c r="C6502">
        <v>13.6879625320434</v>
      </c>
      <c r="D6502">
        <v>2.1542539596557599</v>
      </c>
      <c r="E6502">
        <v>30.203852978770801</v>
      </c>
      <c r="F6502">
        <v>243.49479438877</v>
      </c>
      <c r="G6502">
        <v>70.435899999999407</v>
      </c>
    </row>
    <row r="6503" spans="1:7" x14ac:dyDescent="0.25">
      <c r="A6503">
        <v>65.109999999999602</v>
      </c>
      <c r="B6503">
        <v>2.1545925140380802</v>
      </c>
      <c r="C6503">
        <v>13.689140319824199</v>
      </c>
      <c r="D6503">
        <v>2.1545925140380802</v>
      </c>
      <c r="E6503">
        <v>30.2041915331531</v>
      </c>
      <c r="F6503">
        <v>243.49513294315301</v>
      </c>
      <c r="G6503">
        <v>70.445899999999696</v>
      </c>
    </row>
    <row r="6504" spans="1:7" x14ac:dyDescent="0.25">
      <c r="A6504">
        <v>65.119999999999806</v>
      </c>
      <c r="B6504">
        <v>2.1549403667449898</v>
      </c>
      <c r="C6504">
        <v>13.6904392242431</v>
      </c>
      <c r="D6504">
        <v>2.1549403667449898</v>
      </c>
      <c r="E6504">
        <v>30.204539385859999</v>
      </c>
      <c r="F6504">
        <v>243.49548079586</v>
      </c>
      <c r="G6504">
        <v>70.4558999999999</v>
      </c>
    </row>
    <row r="6505" spans="1:7" x14ac:dyDescent="0.25">
      <c r="A6505">
        <v>65.130000000000095</v>
      </c>
      <c r="B6505">
        <v>2.1552488803863499</v>
      </c>
      <c r="C6505">
        <v>13.6917104721069</v>
      </c>
      <c r="D6505">
        <v>2.1552488803863499</v>
      </c>
      <c r="E6505">
        <v>30.204847899501399</v>
      </c>
      <c r="F6505">
        <v>243.49578930950099</v>
      </c>
      <c r="G6505">
        <v>70.465900000000104</v>
      </c>
    </row>
    <row r="6506" spans="1:7" x14ac:dyDescent="0.25">
      <c r="A6506">
        <v>65.139999999999404</v>
      </c>
      <c r="B6506">
        <v>2.1555440425872798</v>
      </c>
      <c r="C6506">
        <v>13.6918601989746</v>
      </c>
      <c r="D6506">
        <v>2.1555440425872798</v>
      </c>
      <c r="E6506">
        <v>30.205143061702302</v>
      </c>
      <c r="F6506">
        <v>243.49608447170201</v>
      </c>
      <c r="G6506">
        <v>70.475899999999399</v>
      </c>
    </row>
    <row r="6507" spans="1:7" x14ac:dyDescent="0.25">
      <c r="A6507">
        <v>65.149999999999594</v>
      </c>
      <c r="B6507">
        <v>2.1558761596679599</v>
      </c>
      <c r="C6507">
        <v>13.6922607421875</v>
      </c>
      <c r="D6507">
        <v>2.1558761596679599</v>
      </c>
      <c r="E6507">
        <v>30.205475178783001</v>
      </c>
      <c r="F6507">
        <v>243.49641658878301</v>
      </c>
      <c r="G6507">
        <v>70.485899999999603</v>
      </c>
    </row>
    <row r="6508" spans="1:7" x14ac:dyDescent="0.25">
      <c r="A6508">
        <v>65.159999999999798</v>
      </c>
      <c r="B6508">
        <v>2.15621614456176</v>
      </c>
      <c r="C6508">
        <v>13.692283630371</v>
      </c>
      <c r="D6508">
        <v>2.15621614456176</v>
      </c>
      <c r="E6508">
        <v>30.2058151636768</v>
      </c>
      <c r="F6508">
        <v>243.49675657367601</v>
      </c>
      <c r="G6508">
        <v>70.495899999999807</v>
      </c>
    </row>
    <row r="6509" spans="1:7" x14ac:dyDescent="0.25">
      <c r="A6509">
        <v>65.17</v>
      </c>
      <c r="B6509">
        <v>2.1565244197845401</v>
      </c>
      <c r="C6509">
        <v>13.692019462585399</v>
      </c>
      <c r="D6509">
        <v>2.1565244197845401</v>
      </c>
      <c r="E6509">
        <v>30.2061234388995</v>
      </c>
      <c r="F6509">
        <v>243.49706484889899</v>
      </c>
      <c r="G6509">
        <v>70.505900000000096</v>
      </c>
    </row>
    <row r="6510" spans="1:7" x14ac:dyDescent="0.25">
      <c r="A6510">
        <v>65.179999999999296</v>
      </c>
      <c r="B6510">
        <v>2.1568236351013099</v>
      </c>
      <c r="C6510">
        <v>13.6930541992187</v>
      </c>
      <c r="D6510">
        <v>2.1568236351013099</v>
      </c>
      <c r="E6510">
        <v>30.206422654216301</v>
      </c>
      <c r="F6510">
        <v>243.49736406421599</v>
      </c>
      <c r="G6510">
        <v>70.515899999999405</v>
      </c>
    </row>
    <row r="6511" spans="1:7" x14ac:dyDescent="0.25">
      <c r="A6511">
        <v>65.1899999999995</v>
      </c>
      <c r="B6511">
        <v>2.1571559906005802</v>
      </c>
      <c r="C6511">
        <v>13.693573951721101</v>
      </c>
      <c r="D6511">
        <v>2.1571559906005802</v>
      </c>
      <c r="E6511">
        <v>30.2067550097156</v>
      </c>
      <c r="F6511">
        <v>243.497696419715</v>
      </c>
      <c r="G6511">
        <v>70.525899999999595</v>
      </c>
    </row>
    <row r="6512" spans="1:7" x14ac:dyDescent="0.25">
      <c r="A6512">
        <v>65.199999999999804</v>
      </c>
      <c r="B6512">
        <v>2.1575028896331698</v>
      </c>
      <c r="C6512">
        <v>13.6929311752319</v>
      </c>
      <c r="D6512">
        <v>2.1575028896331698</v>
      </c>
      <c r="E6512">
        <v>30.2071019087482</v>
      </c>
      <c r="F6512">
        <v>243.49804331874799</v>
      </c>
      <c r="G6512">
        <v>70.535899999999799</v>
      </c>
    </row>
    <row r="6513" spans="1:7" x14ac:dyDescent="0.25">
      <c r="A6513">
        <v>65.209999999999994</v>
      </c>
      <c r="B6513">
        <v>2.1578481197357098</v>
      </c>
      <c r="C6513">
        <v>13.6923971176147</v>
      </c>
      <c r="D6513">
        <v>2.1578481197357098</v>
      </c>
      <c r="E6513">
        <v>30.2074471388507</v>
      </c>
      <c r="F6513">
        <v>243.49838854884999</v>
      </c>
      <c r="G6513">
        <v>70.545900000000003</v>
      </c>
    </row>
    <row r="6514" spans="1:7" x14ac:dyDescent="0.25">
      <c r="A6514">
        <v>65.220000000000198</v>
      </c>
      <c r="B6514">
        <v>2.1581382751464799</v>
      </c>
      <c r="C6514">
        <v>13.6919240951538</v>
      </c>
      <c r="D6514">
        <v>2.1581382751464799</v>
      </c>
      <c r="E6514">
        <v>30.207737294261499</v>
      </c>
      <c r="F6514">
        <v>243.49867870426101</v>
      </c>
      <c r="G6514">
        <v>70.555900000000193</v>
      </c>
    </row>
    <row r="6515" spans="1:7" x14ac:dyDescent="0.25">
      <c r="A6515">
        <v>65.229999999999507</v>
      </c>
      <c r="B6515">
        <v>2.15843200683593</v>
      </c>
      <c r="C6515">
        <v>13.692400932311999</v>
      </c>
      <c r="D6515">
        <v>2.15843200683593</v>
      </c>
      <c r="E6515">
        <v>30.208031025950898</v>
      </c>
      <c r="F6515">
        <v>243.49897243595001</v>
      </c>
      <c r="G6515">
        <v>70.565899999999601</v>
      </c>
    </row>
    <row r="6516" spans="1:7" x14ac:dyDescent="0.25">
      <c r="A6516">
        <v>65.239999999999696</v>
      </c>
      <c r="B6516">
        <v>2.15875196456909</v>
      </c>
      <c r="C6516">
        <v>13.6938562393188</v>
      </c>
      <c r="D6516">
        <v>2.15875196456909</v>
      </c>
      <c r="E6516">
        <v>30.208350983684099</v>
      </c>
      <c r="F6516">
        <v>243.49929239368399</v>
      </c>
      <c r="G6516">
        <v>70.575899999999805</v>
      </c>
    </row>
    <row r="6517" spans="1:7" x14ac:dyDescent="0.25">
      <c r="A6517">
        <v>65.25</v>
      </c>
      <c r="B6517">
        <v>2.1590535640716499</v>
      </c>
      <c r="C6517">
        <v>13.6937608718872</v>
      </c>
      <c r="D6517">
        <v>2.1590535640716499</v>
      </c>
      <c r="E6517">
        <v>30.208652583186701</v>
      </c>
      <c r="F6517">
        <v>243.49959399318601</v>
      </c>
      <c r="G6517">
        <v>70.585899999999995</v>
      </c>
    </row>
    <row r="6518" spans="1:7" x14ac:dyDescent="0.25">
      <c r="A6518">
        <v>65.260000000000204</v>
      </c>
      <c r="B6518">
        <v>2.1593592166900599</v>
      </c>
      <c r="C6518">
        <v>13.693798065185501</v>
      </c>
      <c r="D6518">
        <v>2.1593592166900599</v>
      </c>
      <c r="E6518">
        <v>30.208958235805099</v>
      </c>
      <c r="F6518">
        <v>243.49989964580499</v>
      </c>
      <c r="G6518">
        <v>70.595900000000199</v>
      </c>
    </row>
    <row r="6519" spans="1:7" x14ac:dyDescent="0.25">
      <c r="A6519">
        <v>65.269999999999499</v>
      </c>
      <c r="B6519">
        <v>2.15968537330627</v>
      </c>
      <c r="C6519">
        <v>13.6934032440185</v>
      </c>
      <c r="D6519">
        <v>2.15968537330627</v>
      </c>
      <c r="E6519">
        <v>30.209284392421299</v>
      </c>
      <c r="F6519">
        <v>243.500225802421</v>
      </c>
      <c r="G6519">
        <v>70.605899999999494</v>
      </c>
    </row>
    <row r="6520" spans="1:7" x14ac:dyDescent="0.25">
      <c r="A6520">
        <v>65.279999999999703</v>
      </c>
      <c r="B6520">
        <v>2.1600053310394198</v>
      </c>
      <c r="C6520">
        <v>13.693453788757299</v>
      </c>
      <c r="D6520">
        <v>2.1600053310394198</v>
      </c>
      <c r="E6520">
        <v>30.2096043501544</v>
      </c>
      <c r="F6520">
        <v>243.50054576015401</v>
      </c>
      <c r="G6520">
        <v>70.615899999999698</v>
      </c>
    </row>
    <row r="6521" spans="1:7" x14ac:dyDescent="0.25">
      <c r="A6521">
        <v>65.289999999999907</v>
      </c>
      <c r="B6521">
        <v>2.1603121757507302</v>
      </c>
      <c r="C6521">
        <v>13.693284988403301</v>
      </c>
      <c r="D6521">
        <v>2.1603121757507302</v>
      </c>
      <c r="E6521">
        <v>30.2099111948657</v>
      </c>
      <c r="F6521">
        <v>243.500852604865</v>
      </c>
      <c r="G6521">
        <v>70.625900000000001</v>
      </c>
    </row>
    <row r="6522" spans="1:7" x14ac:dyDescent="0.25">
      <c r="A6522">
        <v>65.300000000000097</v>
      </c>
      <c r="B6522">
        <v>2.16060066223144</v>
      </c>
      <c r="C6522">
        <v>13.693219184875399</v>
      </c>
      <c r="D6522">
        <v>2.16060066223144</v>
      </c>
      <c r="E6522">
        <v>30.210199681346399</v>
      </c>
      <c r="F6522">
        <v>243.501141091346</v>
      </c>
      <c r="G6522">
        <v>70.635900000000206</v>
      </c>
    </row>
    <row r="6523" spans="1:7" x14ac:dyDescent="0.25">
      <c r="A6523">
        <v>65.309999999999405</v>
      </c>
      <c r="B6523">
        <v>2.16088771820068</v>
      </c>
      <c r="C6523">
        <v>13.6943998336791</v>
      </c>
      <c r="D6523">
        <v>2.16088771820068</v>
      </c>
      <c r="E6523">
        <v>30.210486737315701</v>
      </c>
      <c r="F6523">
        <v>243.50142814731501</v>
      </c>
      <c r="G6523">
        <v>70.6458999999995</v>
      </c>
    </row>
    <row r="6524" spans="1:7" x14ac:dyDescent="0.25">
      <c r="A6524">
        <v>65.319999999999695</v>
      </c>
      <c r="B6524">
        <v>2.1611635684967001</v>
      </c>
      <c r="C6524">
        <v>13.695928573608301</v>
      </c>
      <c r="D6524">
        <v>2.1611635684967001</v>
      </c>
      <c r="E6524">
        <v>30.210762587611701</v>
      </c>
      <c r="F6524">
        <v>243.501703997611</v>
      </c>
      <c r="G6524">
        <v>70.655899999999704</v>
      </c>
    </row>
    <row r="6525" spans="1:7" x14ac:dyDescent="0.25">
      <c r="A6525">
        <v>65.329999999999899</v>
      </c>
      <c r="B6525">
        <v>2.16144347190856</v>
      </c>
      <c r="C6525">
        <v>13.696768760681101</v>
      </c>
      <c r="D6525">
        <v>2.16144347190856</v>
      </c>
      <c r="E6525">
        <v>30.211042491023601</v>
      </c>
      <c r="F6525">
        <v>243.50198390102301</v>
      </c>
      <c r="G6525">
        <v>70.665899999999894</v>
      </c>
    </row>
    <row r="6526" spans="1:7" x14ac:dyDescent="0.25">
      <c r="A6526">
        <v>65.340000000000103</v>
      </c>
      <c r="B6526">
        <v>2.1617689132690399</v>
      </c>
      <c r="C6526">
        <v>13.6958417892456</v>
      </c>
      <c r="D6526">
        <v>2.1617689132690399</v>
      </c>
      <c r="E6526">
        <v>30.211367932384</v>
      </c>
      <c r="F6526">
        <v>243.502309342384</v>
      </c>
      <c r="G6526">
        <v>70.675900000000098</v>
      </c>
    </row>
    <row r="6527" spans="1:7" x14ac:dyDescent="0.25">
      <c r="A6527">
        <v>65.349999999999397</v>
      </c>
      <c r="B6527">
        <v>2.1621222496032702</v>
      </c>
      <c r="C6527">
        <v>13.695141792297299</v>
      </c>
      <c r="D6527">
        <v>2.1621222496032702</v>
      </c>
      <c r="E6527">
        <v>30.2117212687183</v>
      </c>
      <c r="F6527">
        <v>243.502662678718</v>
      </c>
      <c r="G6527">
        <v>70.685899999999407</v>
      </c>
    </row>
    <row r="6528" spans="1:7" x14ac:dyDescent="0.25">
      <c r="A6528">
        <v>65.359999999999602</v>
      </c>
      <c r="B6528">
        <v>2.1624321937561</v>
      </c>
      <c r="C6528">
        <v>13.695033073425201</v>
      </c>
      <c r="D6528">
        <v>2.1624321937561</v>
      </c>
      <c r="E6528">
        <v>30.2120312128711</v>
      </c>
      <c r="F6528">
        <v>243.502972622871</v>
      </c>
      <c r="G6528">
        <v>70.695899999999696</v>
      </c>
    </row>
    <row r="6529" spans="1:7" x14ac:dyDescent="0.25">
      <c r="A6529">
        <v>65.369999999999806</v>
      </c>
      <c r="B6529">
        <v>2.16274094581604</v>
      </c>
      <c r="C6529">
        <v>13.6958198547363</v>
      </c>
      <c r="D6529">
        <v>2.16274094581604</v>
      </c>
      <c r="E6529">
        <v>30.212339964931001</v>
      </c>
      <c r="F6529">
        <v>243.50328137493099</v>
      </c>
      <c r="G6529">
        <v>70.7058999999999</v>
      </c>
    </row>
    <row r="6530" spans="1:7" x14ac:dyDescent="0.25">
      <c r="A6530">
        <v>65.380000000000095</v>
      </c>
      <c r="B6530">
        <v>2.1630685329437198</v>
      </c>
      <c r="C6530">
        <v>13.6949958801269</v>
      </c>
      <c r="D6530">
        <v>2.1630685329437198</v>
      </c>
      <c r="E6530">
        <v>30.212667552058701</v>
      </c>
      <c r="F6530">
        <v>243.503608962058</v>
      </c>
      <c r="G6530">
        <v>70.715900000000104</v>
      </c>
    </row>
    <row r="6531" spans="1:7" x14ac:dyDescent="0.25">
      <c r="A6531">
        <v>65.389999999999404</v>
      </c>
      <c r="B6531">
        <v>2.1633884906768701</v>
      </c>
      <c r="C6531">
        <v>13.6949062347412</v>
      </c>
      <c r="D6531">
        <v>2.1633884906768701</v>
      </c>
      <c r="E6531">
        <v>30.212987509791901</v>
      </c>
      <c r="F6531">
        <v>243.50392891979101</v>
      </c>
      <c r="G6531">
        <v>70.725899999999399</v>
      </c>
    </row>
    <row r="6532" spans="1:7" x14ac:dyDescent="0.25">
      <c r="A6532">
        <v>65.399999999999594</v>
      </c>
      <c r="B6532">
        <v>2.1636815071105899</v>
      </c>
      <c r="C6532">
        <v>13.696895599365201</v>
      </c>
      <c r="D6532">
        <v>2.1636815071105899</v>
      </c>
      <c r="E6532">
        <v>30.213280526225599</v>
      </c>
      <c r="F6532">
        <v>243.50422193622501</v>
      </c>
      <c r="G6532">
        <v>70.735899999999603</v>
      </c>
    </row>
    <row r="6533" spans="1:7" x14ac:dyDescent="0.25">
      <c r="A6533">
        <v>65.409999999999798</v>
      </c>
      <c r="B6533">
        <v>2.1639657020568799</v>
      </c>
      <c r="C6533">
        <v>13.696421623229901</v>
      </c>
      <c r="D6533">
        <v>2.1639657020568799</v>
      </c>
      <c r="E6533">
        <v>30.213564721171899</v>
      </c>
      <c r="F6533">
        <v>243.50450613117101</v>
      </c>
      <c r="G6533">
        <v>70.745899999999807</v>
      </c>
    </row>
    <row r="6534" spans="1:7" x14ac:dyDescent="0.25">
      <c r="A6534">
        <v>65.42</v>
      </c>
      <c r="B6534">
        <v>2.1642646789550701</v>
      </c>
      <c r="C6534">
        <v>13.6972341537475</v>
      </c>
      <c r="D6534">
        <v>2.1642646789550701</v>
      </c>
      <c r="E6534">
        <v>30.213863698070099</v>
      </c>
      <c r="F6534">
        <v>243.50480510807</v>
      </c>
      <c r="G6534">
        <v>70.755900000000096</v>
      </c>
    </row>
    <row r="6535" spans="1:7" x14ac:dyDescent="0.25">
      <c r="A6535">
        <v>65.429999999999296</v>
      </c>
      <c r="B6535">
        <v>2.1646122932434002</v>
      </c>
      <c r="C6535">
        <v>13.698706626891999</v>
      </c>
      <c r="D6535">
        <v>2.1646122932434002</v>
      </c>
      <c r="E6535">
        <v>30.214211312358401</v>
      </c>
      <c r="F6535">
        <v>243.50515272235799</v>
      </c>
      <c r="G6535">
        <v>70.765899999999405</v>
      </c>
    </row>
    <row r="6536" spans="1:7" x14ac:dyDescent="0.25">
      <c r="A6536">
        <v>65.4399999999995</v>
      </c>
      <c r="B6536">
        <v>2.1649620532989502</v>
      </c>
      <c r="C6536">
        <v>13.699712753295801</v>
      </c>
      <c r="D6536">
        <v>2.1649620532989502</v>
      </c>
      <c r="E6536">
        <v>30.2145610724139</v>
      </c>
      <c r="F6536">
        <v>243.50550248241299</v>
      </c>
      <c r="G6536">
        <v>70.775899999999595</v>
      </c>
    </row>
    <row r="6537" spans="1:7" x14ac:dyDescent="0.25">
      <c r="A6537">
        <v>65.449999999999804</v>
      </c>
      <c r="B6537">
        <v>2.1652798652648899</v>
      </c>
      <c r="C6537">
        <v>13.7023067474365</v>
      </c>
      <c r="D6537">
        <v>2.1652798652648899</v>
      </c>
      <c r="E6537">
        <v>30.2148788843799</v>
      </c>
      <c r="F6537">
        <v>243.50582029437899</v>
      </c>
      <c r="G6537">
        <v>70.785899999999799</v>
      </c>
    </row>
    <row r="6538" spans="1:7" x14ac:dyDescent="0.25">
      <c r="A6538">
        <v>65.459999999999994</v>
      </c>
      <c r="B6538">
        <v>2.1655740737914999</v>
      </c>
      <c r="C6538">
        <v>13.702891349792401</v>
      </c>
      <c r="D6538">
        <v>2.1655740737914999</v>
      </c>
      <c r="E6538">
        <v>30.2151730929065</v>
      </c>
      <c r="F6538">
        <v>243.506114502906</v>
      </c>
      <c r="G6538">
        <v>70.795900000000003</v>
      </c>
    </row>
    <row r="6539" spans="1:7" x14ac:dyDescent="0.25">
      <c r="A6539">
        <v>65.470000000000198</v>
      </c>
      <c r="B6539">
        <v>2.1658730506896902</v>
      </c>
      <c r="C6539">
        <v>13.7034149169921</v>
      </c>
      <c r="D6539">
        <v>2.1658730506896902</v>
      </c>
      <c r="E6539">
        <v>30.215472069804701</v>
      </c>
      <c r="F6539">
        <v>243.506413479804</v>
      </c>
      <c r="G6539">
        <v>70.805900000000193</v>
      </c>
    </row>
    <row r="6540" spans="1:7" x14ac:dyDescent="0.25">
      <c r="A6540">
        <v>65.479999999999507</v>
      </c>
      <c r="B6540">
        <v>2.16621541976928</v>
      </c>
      <c r="C6540">
        <v>13.704500198364199</v>
      </c>
      <c r="D6540">
        <v>2.16621541976928</v>
      </c>
      <c r="E6540">
        <v>30.215814438884301</v>
      </c>
      <c r="F6540">
        <v>243.50675584888401</v>
      </c>
      <c r="G6540">
        <v>70.815899999999601</v>
      </c>
    </row>
    <row r="6541" spans="1:7" x14ac:dyDescent="0.25">
      <c r="A6541">
        <v>65.489999999999696</v>
      </c>
      <c r="B6541">
        <v>2.16654276847839</v>
      </c>
      <c r="C6541">
        <v>13.704846382141101</v>
      </c>
      <c r="D6541">
        <v>2.16654276847839</v>
      </c>
      <c r="E6541">
        <v>30.216141787593401</v>
      </c>
      <c r="F6541">
        <v>243.507083197593</v>
      </c>
      <c r="G6541">
        <v>70.825899999999805</v>
      </c>
    </row>
    <row r="6542" spans="1:7" x14ac:dyDescent="0.25">
      <c r="A6542">
        <v>65.5</v>
      </c>
      <c r="B6542">
        <v>2.1668524742126398</v>
      </c>
      <c r="C6542">
        <v>13.703970909118601</v>
      </c>
      <c r="D6542">
        <v>2.1668524742126398</v>
      </c>
      <c r="E6542">
        <v>30.2164514933276</v>
      </c>
      <c r="F6542">
        <v>243.507392903327</v>
      </c>
      <c r="G6542">
        <v>70.835899999999995</v>
      </c>
    </row>
    <row r="6543" spans="1:7" x14ac:dyDescent="0.25">
      <c r="A6543">
        <v>65.510000000000204</v>
      </c>
      <c r="B6543">
        <v>2.1671447753906201</v>
      </c>
      <c r="C6543">
        <v>13.704682350158601</v>
      </c>
      <c r="D6543">
        <v>2.1671447753906201</v>
      </c>
      <c r="E6543">
        <v>30.2167437945056</v>
      </c>
      <c r="F6543">
        <v>243.50768520450501</v>
      </c>
      <c r="G6543">
        <v>70.845900000000199</v>
      </c>
    </row>
    <row r="6544" spans="1:7" x14ac:dyDescent="0.25">
      <c r="A6544">
        <v>65.519999999999499</v>
      </c>
      <c r="B6544">
        <v>2.1674852371215798</v>
      </c>
      <c r="C6544">
        <v>13.7037286758422</v>
      </c>
      <c r="D6544">
        <v>2.1674852371215798</v>
      </c>
      <c r="E6544">
        <v>30.2170842562366</v>
      </c>
      <c r="F6544">
        <v>243.50802566623599</v>
      </c>
      <c r="G6544">
        <v>70.855899999999494</v>
      </c>
    </row>
    <row r="6545" spans="1:7" x14ac:dyDescent="0.25">
      <c r="A6545">
        <v>65.529999999999703</v>
      </c>
      <c r="B6545">
        <v>2.1678183078765798</v>
      </c>
      <c r="C6545">
        <v>13.703140258789</v>
      </c>
      <c r="D6545">
        <v>2.1678183078765798</v>
      </c>
      <c r="E6545">
        <v>30.217417326991601</v>
      </c>
      <c r="F6545">
        <v>243.508358736991</v>
      </c>
      <c r="G6545">
        <v>70.865899999999698</v>
      </c>
    </row>
    <row r="6546" spans="1:7" x14ac:dyDescent="0.25">
      <c r="A6546">
        <v>65.539999999999907</v>
      </c>
      <c r="B6546">
        <v>2.1681387424468901</v>
      </c>
      <c r="C6546">
        <v>13.703534126281699</v>
      </c>
      <c r="D6546">
        <v>2.1681387424468901</v>
      </c>
      <c r="E6546">
        <v>30.217737761561899</v>
      </c>
      <c r="F6546">
        <v>243.508679171561</v>
      </c>
      <c r="G6546">
        <v>70.875900000000001</v>
      </c>
    </row>
    <row r="6547" spans="1:7" x14ac:dyDescent="0.25">
      <c r="A6547">
        <v>65.550000000000097</v>
      </c>
      <c r="B6547">
        <v>2.1684465408325102</v>
      </c>
      <c r="C6547">
        <v>13.703574180603001</v>
      </c>
      <c r="D6547">
        <v>2.1684465408325102</v>
      </c>
      <c r="E6547">
        <v>30.218045559947502</v>
      </c>
      <c r="F6547">
        <v>243.50898696994699</v>
      </c>
      <c r="G6547">
        <v>70.885900000000206</v>
      </c>
    </row>
    <row r="6548" spans="1:7" x14ac:dyDescent="0.25">
      <c r="A6548">
        <v>65.559999999999405</v>
      </c>
      <c r="B6548">
        <v>2.16876769065856</v>
      </c>
      <c r="C6548">
        <v>13.7038583755493</v>
      </c>
      <c r="D6548">
        <v>2.16876769065856</v>
      </c>
      <c r="E6548">
        <v>30.218366709773601</v>
      </c>
      <c r="F6548">
        <v>243.50930811977301</v>
      </c>
      <c r="G6548">
        <v>70.8958999999995</v>
      </c>
    </row>
    <row r="6549" spans="1:7" x14ac:dyDescent="0.25">
      <c r="A6549">
        <v>65.569999999999695</v>
      </c>
      <c r="B6549">
        <v>2.16911745071411</v>
      </c>
      <c r="C6549">
        <v>13.7051801681518</v>
      </c>
      <c r="D6549">
        <v>2.16911745071411</v>
      </c>
      <c r="E6549">
        <v>30.218716469829101</v>
      </c>
      <c r="F6549">
        <v>243.50965787982901</v>
      </c>
      <c r="G6549">
        <v>70.905899999999704</v>
      </c>
    </row>
    <row r="6550" spans="1:7" x14ac:dyDescent="0.25">
      <c r="A6550">
        <v>65.579999999999899</v>
      </c>
      <c r="B6550">
        <v>2.1694569587707502</v>
      </c>
      <c r="C6550">
        <v>13.706974029541</v>
      </c>
      <c r="D6550">
        <v>2.1694569587707502</v>
      </c>
      <c r="E6550">
        <v>30.219055977885802</v>
      </c>
      <c r="F6550">
        <v>243.50999738788499</v>
      </c>
      <c r="G6550">
        <v>70.915899999999894</v>
      </c>
    </row>
    <row r="6551" spans="1:7" x14ac:dyDescent="0.25">
      <c r="A6551">
        <v>65.590000000000103</v>
      </c>
      <c r="B6551">
        <v>2.1697626113891602</v>
      </c>
      <c r="C6551">
        <v>13.7096099853515</v>
      </c>
      <c r="D6551">
        <v>2.1697626113891602</v>
      </c>
      <c r="E6551">
        <v>30.219361630504199</v>
      </c>
      <c r="F6551">
        <v>243.510303040504</v>
      </c>
      <c r="G6551">
        <v>70.925900000000098</v>
      </c>
    </row>
    <row r="6552" spans="1:7" x14ac:dyDescent="0.25">
      <c r="A6552">
        <v>65.599999999999397</v>
      </c>
      <c r="B6552">
        <v>2.17007088661193</v>
      </c>
      <c r="C6552">
        <v>13.710226058959901</v>
      </c>
      <c r="D6552">
        <v>2.17007088661193</v>
      </c>
      <c r="E6552">
        <v>30.219669905726899</v>
      </c>
      <c r="F6552">
        <v>243.51061131572601</v>
      </c>
      <c r="G6552">
        <v>70.935899999999407</v>
      </c>
    </row>
    <row r="6553" spans="1:7" x14ac:dyDescent="0.25">
      <c r="A6553">
        <v>65.609999999999602</v>
      </c>
      <c r="B6553">
        <v>2.1704220771789502</v>
      </c>
      <c r="C6553">
        <v>13.7109222412109</v>
      </c>
      <c r="D6553">
        <v>2.1704220771789502</v>
      </c>
      <c r="E6553">
        <v>30.220021096294001</v>
      </c>
      <c r="F6553">
        <v>243.510962506293</v>
      </c>
      <c r="G6553">
        <v>70.945899999999696</v>
      </c>
    </row>
    <row r="6554" spans="1:7" x14ac:dyDescent="0.25">
      <c r="A6554">
        <v>65.619999999999806</v>
      </c>
      <c r="B6554">
        <v>2.1707546710968</v>
      </c>
      <c r="C6554">
        <v>13.712958335876399</v>
      </c>
      <c r="D6554">
        <v>2.1707546710968</v>
      </c>
      <c r="E6554">
        <v>30.220353690211802</v>
      </c>
      <c r="F6554">
        <v>243.51129510021099</v>
      </c>
      <c r="G6554">
        <v>70.9558999999999</v>
      </c>
    </row>
    <row r="6555" spans="1:7" x14ac:dyDescent="0.25">
      <c r="A6555">
        <v>65.630000000000095</v>
      </c>
      <c r="B6555">
        <v>2.1710724830627401</v>
      </c>
      <c r="C6555">
        <v>13.713828086853001</v>
      </c>
      <c r="D6555">
        <v>2.1710724830627401</v>
      </c>
      <c r="E6555">
        <v>30.220671502177701</v>
      </c>
      <c r="F6555">
        <v>243.51161291217699</v>
      </c>
      <c r="G6555">
        <v>70.965900000000104</v>
      </c>
    </row>
    <row r="6556" spans="1:7" x14ac:dyDescent="0.25">
      <c r="A6556">
        <v>65.639999999999404</v>
      </c>
      <c r="B6556">
        <v>2.17139244079589</v>
      </c>
      <c r="C6556">
        <v>13.7155694961547</v>
      </c>
      <c r="D6556">
        <v>2.17139244079589</v>
      </c>
      <c r="E6556">
        <v>30.220991459910898</v>
      </c>
      <c r="F6556">
        <v>243.51193286991</v>
      </c>
      <c r="G6556">
        <v>70.975899999999399</v>
      </c>
    </row>
    <row r="6557" spans="1:7" x14ac:dyDescent="0.25">
      <c r="A6557">
        <v>65.649999999999594</v>
      </c>
      <c r="B6557">
        <v>2.1717388629913299</v>
      </c>
      <c r="C6557">
        <v>13.715471267700099</v>
      </c>
      <c r="D6557">
        <v>2.1717388629913299</v>
      </c>
      <c r="E6557">
        <v>30.221337882106301</v>
      </c>
      <c r="F6557">
        <v>243.512279292106</v>
      </c>
      <c r="G6557">
        <v>70.985899999999603</v>
      </c>
    </row>
    <row r="6558" spans="1:7" x14ac:dyDescent="0.25">
      <c r="A6558">
        <v>65.659999999999798</v>
      </c>
      <c r="B6558">
        <v>2.1720843315124498</v>
      </c>
      <c r="C6558">
        <v>13.7177639007568</v>
      </c>
      <c r="D6558">
        <v>2.1720843315124498</v>
      </c>
      <c r="E6558">
        <v>30.221683350627501</v>
      </c>
      <c r="F6558">
        <v>243.51262476062701</v>
      </c>
      <c r="G6558">
        <v>70.995899999999807</v>
      </c>
    </row>
    <row r="6559" spans="1:7" x14ac:dyDescent="0.25">
      <c r="A6559">
        <v>65.67</v>
      </c>
      <c r="B6559">
        <v>2.1723871231079102</v>
      </c>
      <c r="C6559">
        <v>13.718375205993601</v>
      </c>
      <c r="D6559">
        <v>2.1723871231079102</v>
      </c>
      <c r="E6559">
        <v>30.221986142222899</v>
      </c>
      <c r="F6559">
        <v>243.51292755222201</v>
      </c>
      <c r="G6559">
        <v>71.005900000000096</v>
      </c>
    </row>
    <row r="6560" spans="1:7" x14ac:dyDescent="0.25">
      <c r="A6560">
        <v>65.679999999999296</v>
      </c>
      <c r="B6560">
        <v>2.1726987361907901</v>
      </c>
      <c r="C6560">
        <v>13.718461990356399</v>
      </c>
      <c r="D6560">
        <v>2.1726987361907901</v>
      </c>
      <c r="E6560">
        <v>30.222297755305799</v>
      </c>
      <c r="F6560">
        <v>243.51323916530501</v>
      </c>
      <c r="G6560">
        <v>71.015899999999405</v>
      </c>
    </row>
    <row r="6561" spans="1:7" x14ac:dyDescent="0.25">
      <c r="A6561">
        <v>65.6899999999995</v>
      </c>
      <c r="B6561">
        <v>2.1730272769927899</v>
      </c>
      <c r="C6561">
        <v>13.717788696289</v>
      </c>
      <c r="D6561">
        <v>2.1730272769927899</v>
      </c>
      <c r="E6561">
        <v>30.222626296107801</v>
      </c>
      <c r="F6561">
        <v>243.51356770610701</v>
      </c>
      <c r="G6561">
        <v>71.025899999999595</v>
      </c>
    </row>
    <row r="6562" spans="1:7" x14ac:dyDescent="0.25">
      <c r="A6562">
        <v>65.699999999999804</v>
      </c>
      <c r="B6562">
        <v>2.17333531379699</v>
      </c>
      <c r="C6562">
        <v>13.718523025512599</v>
      </c>
      <c r="D6562">
        <v>2.17333531379699</v>
      </c>
      <c r="E6562">
        <v>30.222934332912001</v>
      </c>
      <c r="F6562">
        <v>243.51387574291201</v>
      </c>
      <c r="G6562">
        <v>71.035899999999799</v>
      </c>
    </row>
    <row r="6563" spans="1:7" x14ac:dyDescent="0.25">
      <c r="A6563">
        <v>65.709999999999994</v>
      </c>
      <c r="B6563">
        <v>2.17367339134216</v>
      </c>
      <c r="C6563">
        <v>13.7185878753662</v>
      </c>
      <c r="D6563">
        <v>2.17367339134216</v>
      </c>
      <c r="E6563">
        <v>30.223272410457199</v>
      </c>
      <c r="F6563">
        <v>243.514213820457</v>
      </c>
      <c r="G6563">
        <v>71.045900000000003</v>
      </c>
    </row>
    <row r="6564" spans="1:7" x14ac:dyDescent="0.25">
      <c r="A6564">
        <v>65.720000000000198</v>
      </c>
      <c r="B6564">
        <v>2.17402124404907</v>
      </c>
      <c r="C6564">
        <v>13.719851493835399</v>
      </c>
      <c r="D6564">
        <v>2.17402124404907</v>
      </c>
      <c r="E6564">
        <v>30.223620263164101</v>
      </c>
      <c r="F6564">
        <v>243.514561673164</v>
      </c>
      <c r="G6564">
        <v>71.055900000000193</v>
      </c>
    </row>
    <row r="6565" spans="1:7" x14ac:dyDescent="0.25">
      <c r="A6565">
        <v>65.729999999999507</v>
      </c>
      <c r="B6565">
        <v>2.1743359565734801</v>
      </c>
      <c r="C6565">
        <v>13.7212810516357</v>
      </c>
      <c r="D6565">
        <v>2.1743359565734801</v>
      </c>
      <c r="E6565">
        <v>30.223934975688501</v>
      </c>
      <c r="F6565">
        <v>243.51487638568801</v>
      </c>
      <c r="G6565">
        <v>71.065899999999601</v>
      </c>
    </row>
    <row r="6566" spans="1:7" x14ac:dyDescent="0.25">
      <c r="A6566">
        <v>65.739999999999696</v>
      </c>
      <c r="B6566">
        <v>2.1746726036071702</v>
      </c>
      <c r="C6566">
        <v>13.721849441528301</v>
      </c>
      <c r="D6566">
        <v>2.1746726036071702</v>
      </c>
      <c r="E6566">
        <v>30.224271622722199</v>
      </c>
      <c r="F6566">
        <v>243.51521303272199</v>
      </c>
      <c r="G6566">
        <v>71.075899999999805</v>
      </c>
    </row>
    <row r="6567" spans="1:7" x14ac:dyDescent="0.25">
      <c r="A6567">
        <v>65.75</v>
      </c>
      <c r="B6567">
        <v>2.1750185489654501</v>
      </c>
      <c r="C6567">
        <v>13.7229204177856</v>
      </c>
      <c r="D6567">
        <v>2.1750185489654501</v>
      </c>
      <c r="E6567">
        <v>30.2246175680805</v>
      </c>
      <c r="F6567">
        <v>243.51555897808001</v>
      </c>
      <c r="G6567">
        <v>71.085899999999995</v>
      </c>
    </row>
    <row r="6568" spans="1:7" x14ac:dyDescent="0.25">
      <c r="A6568">
        <v>65.760000000000204</v>
      </c>
      <c r="B6568">
        <v>2.1753399372100799</v>
      </c>
      <c r="C6568">
        <v>13.7228488922119</v>
      </c>
      <c r="D6568">
        <v>2.1753399372100799</v>
      </c>
      <c r="E6568">
        <v>30.224938956325101</v>
      </c>
      <c r="F6568">
        <v>243.51588036632501</v>
      </c>
      <c r="G6568">
        <v>71.095900000000199</v>
      </c>
    </row>
    <row r="6569" spans="1:7" x14ac:dyDescent="0.25">
      <c r="A6569">
        <v>65.769999999999499</v>
      </c>
      <c r="B6569">
        <v>2.1756684780120801</v>
      </c>
      <c r="C6569">
        <v>13.725145339965801</v>
      </c>
      <c r="D6569">
        <v>2.1756684780120801</v>
      </c>
      <c r="E6569">
        <v>30.225267497127099</v>
      </c>
      <c r="F6569">
        <v>243.51620890712701</v>
      </c>
      <c r="G6569">
        <v>71.105899999999494</v>
      </c>
    </row>
    <row r="6570" spans="1:7" x14ac:dyDescent="0.25">
      <c r="A6570">
        <v>65.779999999999703</v>
      </c>
      <c r="B6570">
        <v>2.17603111267089</v>
      </c>
      <c r="C6570">
        <v>13.728126525878899</v>
      </c>
      <c r="D6570">
        <v>2.17603111267089</v>
      </c>
      <c r="E6570">
        <v>30.225630131785898</v>
      </c>
      <c r="F6570">
        <v>243.516571541785</v>
      </c>
      <c r="G6570">
        <v>71.115899999999698</v>
      </c>
    </row>
    <row r="6571" spans="1:7" x14ac:dyDescent="0.25">
      <c r="A6571">
        <v>65.789999999999907</v>
      </c>
      <c r="B6571">
        <v>2.17640852928161</v>
      </c>
      <c r="C6571">
        <v>13.728633880615201</v>
      </c>
      <c r="D6571">
        <v>2.17640852928161</v>
      </c>
      <c r="E6571">
        <v>30.226007548396598</v>
      </c>
      <c r="F6571">
        <v>243.516948958396</v>
      </c>
      <c r="G6571">
        <v>71.125900000000001</v>
      </c>
    </row>
    <row r="6572" spans="1:7" x14ac:dyDescent="0.25">
      <c r="A6572">
        <v>65.800000000000097</v>
      </c>
      <c r="B6572">
        <v>2.1767733097076398</v>
      </c>
      <c r="C6572">
        <v>13.728934288024901</v>
      </c>
      <c r="D6572">
        <v>2.1767733097076398</v>
      </c>
      <c r="E6572">
        <v>30.226372328822599</v>
      </c>
      <c r="F6572">
        <v>243.517313738822</v>
      </c>
      <c r="G6572">
        <v>71.135900000000206</v>
      </c>
    </row>
    <row r="6573" spans="1:7" x14ac:dyDescent="0.25">
      <c r="A6573">
        <v>65.809999999999405</v>
      </c>
      <c r="B6573">
        <v>2.1771202087402299</v>
      </c>
      <c r="C6573">
        <v>13.729606628417899</v>
      </c>
      <c r="D6573">
        <v>2.1771202087402299</v>
      </c>
      <c r="E6573">
        <v>30.226719227855199</v>
      </c>
      <c r="F6573">
        <v>243.51766063785499</v>
      </c>
      <c r="G6573">
        <v>71.1458999999995</v>
      </c>
    </row>
    <row r="6574" spans="1:7" x14ac:dyDescent="0.25">
      <c r="A6574">
        <v>65.819999999999695</v>
      </c>
      <c r="B6574">
        <v>2.17746782302856</v>
      </c>
      <c r="C6574">
        <v>13.7301378250122</v>
      </c>
      <c r="D6574">
        <v>2.17746782302856</v>
      </c>
      <c r="E6574">
        <v>30.2270668421436</v>
      </c>
      <c r="F6574">
        <v>243.51800825214301</v>
      </c>
      <c r="G6574">
        <v>71.155899999999704</v>
      </c>
    </row>
    <row r="6575" spans="1:7" x14ac:dyDescent="0.25">
      <c r="A6575">
        <v>65.829999999999899</v>
      </c>
      <c r="B6575">
        <v>2.17781162261962</v>
      </c>
      <c r="C6575">
        <v>13.7309036254882</v>
      </c>
      <c r="D6575">
        <v>2.17781162261962</v>
      </c>
      <c r="E6575">
        <v>30.2274106417346</v>
      </c>
      <c r="F6575">
        <v>243.51835205173401</v>
      </c>
      <c r="G6575">
        <v>71.165899999999894</v>
      </c>
    </row>
    <row r="6576" spans="1:7" x14ac:dyDescent="0.25">
      <c r="A6576">
        <v>65.840000000000103</v>
      </c>
      <c r="B6576">
        <v>2.17814636230468</v>
      </c>
      <c r="C6576">
        <v>13.7330617904663</v>
      </c>
      <c r="D6576">
        <v>2.17814636230468</v>
      </c>
      <c r="E6576">
        <v>30.227745381419702</v>
      </c>
      <c r="F6576">
        <v>243.51868679141899</v>
      </c>
      <c r="G6576">
        <v>71.175900000000098</v>
      </c>
    </row>
    <row r="6577" spans="1:7" x14ac:dyDescent="0.25">
      <c r="A6577">
        <v>65.849999999999397</v>
      </c>
      <c r="B6577">
        <v>2.1784675121307302</v>
      </c>
      <c r="C6577">
        <v>13.7348670959472</v>
      </c>
      <c r="D6577">
        <v>2.1784675121307302</v>
      </c>
      <c r="E6577">
        <v>30.228066531245702</v>
      </c>
      <c r="F6577">
        <v>243.51900794124501</v>
      </c>
      <c r="G6577">
        <v>71.185899999999407</v>
      </c>
    </row>
    <row r="6578" spans="1:7" x14ac:dyDescent="0.25">
      <c r="A6578">
        <v>65.859999999999602</v>
      </c>
      <c r="B6578">
        <v>2.17884993553161</v>
      </c>
      <c r="C6578">
        <v>13.736609458923301</v>
      </c>
      <c r="D6578">
        <v>2.17884993553161</v>
      </c>
      <c r="E6578">
        <v>30.228448954646598</v>
      </c>
      <c r="F6578">
        <v>243.519390364646</v>
      </c>
      <c r="G6578">
        <v>71.195899999999696</v>
      </c>
    </row>
    <row r="6579" spans="1:7" x14ac:dyDescent="0.25">
      <c r="A6579">
        <v>65.869999999999806</v>
      </c>
      <c r="B6579">
        <v>2.1792206764221098</v>
      </c>
      <c r="C6579">
        <v>13.7366523742675</v>
      </c>
      <c r="D6579">
        <v>2.1792206764221098</v>
      </c>
      <c r="E6579">
        <v>30.228819695537101</v>
      </c>
      <c r="F6579">
        <v>243.51976110553699</v>
      </c>
      <c r="G6579">
        <v>71.2058999999999</v>
      </c>
    </row>
    <row r="6580" spans="1:7" x14ac:dyDescent="0.25">
      <c r="A6580">
        <v>65.880000000000095</v>
      </c>
      <c r="B6580">
        <v>2.1795599460601802</v>
      </c>
      <c r="C6580">
        <v>13.7364025115966</v>
      </c>
      <c r="D6580">
        <v>2.1795599460601802</v>
      </c>
      <c r="E6580">
        <v>30.229158965175198</v>
      </c>
      <c r="F6580">
        <v>243.52010037517499</v>
      </c>
      <c r="G6580">
        <v>71.215900000000104</v>
      </c>
    </row>
    <row r="6581" spans="1:7" x14ac:dyDescent="0.25">
      <c r="A6581">
        <v>65.889999999999404</v>
      </c>
      <c r="B6581">
        <v>2.17992734909057</v>
      </c>
      <c r="C6581">
        <v>13.738634109496999</v>
      </c>
      <c r="D6581">
        <v>2.17992734909057</v>
      </c>
      <c r="E6581">
        <v>30.229526368205601</v>
      </c>
      <c r="F6581">
        <v>243.52046777820499</v>
      </c>
      <c r="G6581">
        <v>71.225899999999399</v>
      </c>
    </row>
    <row r="6582" spans="1:7" x14ac:dyDescent="0.25">
      <c r="A6582">
        <v>65.899999999999594</v>
      </c>
      <c r="B6582">
        <v>2.18027544021606</v>
      </c>
      <c r="C6582">
        <v>13.7406663894653</v>
      </c>
      <c r="D6582">
        <v>2.18027544021606</v>
      </c>
      <c r="E6582">
        <v>30.2298744593311</v>
      </c>
      <c r="F6582">
        <v>243.52081586933099</v>
      </c>
      <c r="G6582">
        <v>71.235899999999603</v>
      </c>
    </row>
    <row r="6583" spans="1:7" x14ac:dyDescent="0.25">
      <c r="A6583">
        <v>65.909999999999798</v>
      </c>
      <c r="B6583">
        <v>2.1806252002715998</v>
      </c>
      <c r="C6583">
        <v>13.742687225341699</v>
      </c>
      <c r="D6583">
        <v>2.1806252002715998</v>
      </c>
      <c r="E6583">
        <v>30.230224219386599</v>
      </c>
      <c r="F6583">
        <v>243.52116562938599</v>
      </c>
      <c r="G6583">
        <v>71.245899999999807</v>
      </c>
    </row>
    <row r="6584" spans="1:7" x14ac:dyDescent="0.25">
      <c r="A6584">
        <v>65.92</v>
      </c>
      <c r="B6584">
        <v>2.1809849739074698</v>
      </c>
      <c r="C6584">
        <v>13.7448635101318</v>
      </c>
      <c r="D6584">
        <v>2.1809849739074698</v>
      </c>
      <c r="E6584">
        <v>30.230583993022499</v>
      </c>
      <c r="F6584">
        <v>243.521525403022</v>
      </c>
      <c r="G6584">
        <v>71.255900000000096</v>
      </c>
    </row>
    <row r="6585" spans="1:7" x14ac:dyDescent="0.25">
      <c r="A6585">
        <v>65.929999999999296</v>
      </c>
      <c r="B6585">
        <v>2.1813690662384002</v>
      </c>
      <c r="C6585">
        <v>13.7478685379028</v>
      </c>
      <c r="D6585">
        <v>2.1813690662384002</v>
      </c>
      <c r="E6585">
        <v>30.2309680853534</v>
      </c>
      <c r="F6585">
        <v>243.52190949535299</v>
      </c>
      <c r="G6585">
        <v>71.265899999999405</v>
      </c>
    </row>
    <row r="6586" spans="1:7" x14ac:dyDescent="0.25">
      <c r="A6586">
        <v>65.9399999999995</v>
      </c>
      <c r="B6586">
        <v>2.1817917823791499</v>
      </c>
      <c r="C6586">
        <v>13.749595642089799</v>
      </c>
      <c r="D6586">
        <v>2.1817917823791499</v>
      </c>
      <c r="E6586">
        <v>30.2313908014942</v>
      </c>
      <c r="F6586">
        <v>243.52233221149399</v>
      </c>
      <c r="G6586">
        <v>71.275899999999595</v>
      </c>
    </row>
    <row r="6587" spans="1:7" x14ac:dyDescent="0.25">
      <c r="A6587">
        <v>65.949999999999804</v>
      </c>
      <c r="B6587">
        <v>2.1822009086608798</v>
      </c>
      <c r="C6587">
        <v>13.750819206237701</v>
      </c>
      <c r="D6587">
        <v>2.1822009086608798</v>
      </c>
      <c r="E6587">
        <v>30.231799927775899</v>
      </c>
      <c r="F6587">
        <v>243.52274133777499</v>
      </c>
      <c r="G6587">
        <v>71.285899999999799</v>
      </c>
    </row>
    <row r="6588" spans="1:7" x14ac:dyDescent="0.25">
      <c r="A6588">
        <v>65.959999999999994</v>
      </c>
      <c r="B6588">
        <v>2.1825876235961901</v>
      </c>
      <c r="C6588">
        <v>13.751746177673301</v>
      </c>
      <c r="D6588">
        <v>2.1825876235961901</v>
      </c>
      <c r="E6588">
        <v>30.232186642711198</v>
      </c>
      <c r="F6588">
        <v>243.523128052711</v>
      </c>
      <c r="G6588">
        <v>71.295900000000003</v>
      </c>
    </row>
    <row r="6589" spans="1:7" x14ac:dyDescent="0.25">
      <c r="A6589">
        <v>65.970000000000198</v>
      </c>
      <c r="B6589">
        <v>2.18296790122985</v>
      </c>
      <c r="C6589">
        <v>13.753705024719199</v>
      </c>
      <c r="D6589">
        <v>2.18296790122985</v>
      </c>
      <c r="E6589">
        <v>30.232566920344901</v>
      </c>
      <c r="F6589">
        <v>243.52350833034399</v>
      </c>
      <c r="G6589">
        <v>71.305900000000193</v>
      </c>
    </row>
    <row r="6590" spans="1:7" x14ac:dyDescent="0.25">
      <c r="A6590">
        <v>65.979999999999507</v>
      </c>
      <c r="B6590">
        <v>2.18333411216735</v>
      </c>
      <c r="C6590">
        <v>13.7555017471313</v>
      </c>
      <c r="D6590">
        <v>2.18333411216735</v>
      </c>
      <c r="E6590">
        <v>30.232933131282401</v>
      </c>
      <c r="F6590">
        <v>243.523874541282</v>
      </c>
      <c r="G6590">
        <v>71.315899999999601</v>
      </c>
    </row>
    <row r="6591" spans="1:7" x14ac:dyDescent="0.25">
      <c r="A6591">
        <v>65.989999999999696</v>
      </c>
      <c r="B6591">
        <v>2.18372201919555</v>
      </c>
      <c r="C6591">
        <v>13.756905555725</v>
      </c>
      <c r="D6591">
        <v>2.18372201919555</v>
      </c>
      <c r="E6591">
        <v>30.233321038310599</v>
      </c>
      <c r="F6591">
        <v>243.52426244831</v>
      </c>
      <c r="G6591">
        <v>71.325899999999805</v>
      </c>
    </row>
    <row r="6592" spans="1:7" x14ac:dyDescent="0.25">
      <c r="A6592">
        <v>66</v>
      </c>
      <c r="B6592">
        <v>2.1840841770172101</v>
      </c>
      <c r="C6592">
        <v>13.758556365966699</v>
      </c>
      <c r="D6592">
        <v>2.1840841770172101</v>
      </c>
      <c r="E6592">
        <v>30.233683196132201</v>
      </c>
      <c r="F6592">
        <v>243.52462460613199</v>
      </c>
      <c r="G6592">
        <v>71.335899999999995</v>
      </c>
    </row>
    <row r="6593" spans="1:7" x14ac:dyDescent="0.25">
      <c r="A6593">
        <v>66.010000000000204</v>
      </c>
      <c r="B6593">
        <v>2.1844666004180899</v>
      </c>
      <c r="C6593">
        <v>13.760757446289</v>
      </c>
      <c r="D6593">
        <v>2.1844666004180899</v>
      </c>
      <c r="E6593">
        <v>30.234065619533101</v>
      </c>
      <c r="F6593">
        <v>243.52500702953299</v>
      </c>
      <c r="G6593">
        <v>71.345900000000199</v>
      </c>
    </row>
    <row r="6594" spans="1:7" x14ac:dyDescent="0.25">
      <c r="A6594">
        <v>66.019999999999499</v>
      </c>
      <c r="B6594">
        <v>2.1848301887512198</v>
      </c>
      <c r="C6594">
        <v>13.7627592086791</v>
      </c>
      <c r="D6594">
        <v>2.1848301887512198</v>
      </c>
      <c r="E6594">
        <v>30.234429207866199</v>
      </c>
      <c r="F6594">
        <v>243.525370617866</v>
      </c>
      <c r="G6594">
        <v>71.355899999999494</v>
      </c>
    </row>
    <row r="6595" spans="1:7" x14ac:dyDescent="0.25">
      <c r="A6595">
        <v>66.029999999999703</v>
      </c>
      <c r="B6595">
        <v>2.18516969680786</v>
      </c>
      <c r="C6595">
        <v>13.762799263000399</v>
      </c>
      <c r="D6595">
        <v>2.18516969680786</v>
      </c>
      <c r="E6595">
        <v>30.2347687159229</v>
      </c>
      <c r="F6595">
        <v>243.52571012592199</v>
      </c>
      <c r="G6595">
        <v>71.365899999999698</v>
      </c>
    </row>
    <row r="6596" spans="1:7" x14ac:dyDescent="0.25">
      <c r="A6596">
        <v>66.039999999999907</v>
      </c>
      <c r="B6596">
        <v>2.1855220794677699</v>
      </c>
      <c r="C6596">
        <v>13.762279510498001</v>
      </c>
      <c r="D6596">
        <v>2.1855220794677699</v>
      </c>
      <c r="E6596">
        <v>30.235121098582798</v>
      </c>
      <c r="F6596">
        <v>243.52606250858199</v>
      </c>
      <c r="G6596">
        <v>71.375900000000001</v>
      </c>
    </row>
    <row r="6597" spans="1:7" x14ac:dyDescent="0.25">
      <c r="A6597">
        <v>66.050000000000097</v>
      </c>
      <c r="B6597">
        <v>2.1858465671539302</v>
      </c>
      <c r="C6597">
        <v>13.762376785278301</v>
      </c>
      <c r="D6597">
        <v>2.1858465671539302</v>
      </c>
      <c r="E6597">
        <v>30.235445586268899</v>
      </c>
      <c r="F6597">
        <v>243.526386996268</v>
      </c>
      <c r="G6597">
        <v>71.385900000000206</v>
      </c>
    </row>
    <row r="6598" spans="1:7" x14ac:dyDescent="0.25">
      <c r="A6598">
        <v>66.059999999999405</v>
      </c>
      <c r="B6598">
        <v>2.1862051486968901</v>
      </c>
      <c r="C6598">
        <v>13.7632236480712</v>
      </c>
      <c r="D6598">
        <v>2.1862051486968901</v>
      </c>
      <c r="E6598">
        <v>30.235804167811899</v>
      </c>
      <c r="F6598">
        <v>243.526745577811</v>
      </c>
      <c r="G6598">
        <v>71.3958999999995</v>
      </c>
    </row>
    <row r="6599" spans="1:7" x14ac:dyDescent="0.25">
      <c r="A6599">
        <v>66.069999999999695</v>
      </c>
      <c r="B6599">
        <v>2.1865713596343901</v>
      </c>
      <c r="C6599">
        <v>13.7634944915771</v>
      </c>
      <c r="D6599">
        <v>2.1865713596343901</v>
      </c>
      <c r="E6599">
        <v>30.236170378749399</v>
      </c>
      <c r="F6599">
        <v>243.52711178874901</v>
      </c>
      <c r="G6599">
        <v>71.405899999999704</v>
      </c>
    </row>
    <row r="6600" spans="1:7" x14ac:dyDescent="0.25">
      <c r="A6600">
        <v>66.079999999999899</v>
      </c>
      <c r="B6600">
        <v>2.18691682815551</v>
      </c>
      <c r="C6600">
        <v>13.7642459869384</v>
      </c>
      <c r="D6600">
        <v>2.18691682815551</v>
      </c>
      <c r="E6600">
        <v>30.2365158472705</v>
      </c>
      <c r="F6600">
        <v>243.52745725726999</v>
      </c>
      <c r="G6600">
        <v>71.415899999999894</v>
      </c>
    </row>
    <row r="6601" spans="1:7" x14ac:dyDescent="0.25">
      <c r="A6601">
        <v>66.090000000000103</v>
      </c>
      <c r="B6601">
        <v>2.1872692108154199</v>
      </c>
      <c r="C6601">
        <v>13.765345573425201</v>
      </c>
      <c r="D6601">
        <v>2.1872692108154199</v>
      </c>
      <c r="E6601">
        <v>30.236868229930401</v>
      </c>
      <c r="F6601">
        <v>243.52780963993001</v>
      </c>
      <c r="G6601">
        <v>71.425900000000098</v>
      </c>
    </row>
    <row r="6602" spans="1:7" x14ac:dyDescent="0.25">
      <c r="A6602">
        <v>66.099999999999397</v>
      </c>
      <c r="B6602">
        <v>2.1875798702239901</v>
      </c>
      <c r="C6602">
        <v>13.766266822814901</v>
      </c>
      <c r="D6602">
        <v>2.1875798702239901</v>
      </c>
      <c r="E6602">
        <v>30.237178889338999</v>
      </c>
      <c r="F6602">
        <v>243.52812029933901</v>
      </c>
      <c r="G6602">
        <v>71.435899999999407</v>
      </c>
    </row>
    <row r="6603" spans="1:7" x14ac:dyDescent="0.25">
      <c r="A6603">
        <v>66.109999999999602</v>
      </c>
      <c r="B6603">
        <v>2.1879148483276301</v>
      </c>
      <c r="C6603">
        <v>13.766939163208001</v>
      </c>
      <c r="D6603">
        <v>2.1879148483276301</v>
      </c>
      <c r="E6603">
        <v>30.237513867442601</v>
      </c>
      <c r="F6603">
        <v>243.52845527744199</v>
      </c>
      <c r="G6603">
        <v>71.445899999999696</v>
      </c>
    </row>
    <row r="6604" spans="1:7" x14ac:dyDescent="0.25">
      <c r="A6604">
        <v>66.119999999999806</v>
      </c>
      <c r="B6604">
        <v>2.1882686614990199</v>
      </c>
      <c r="C6604">
        <v>13.7670888900756</v>
      </c>
      <c r="D6604">
        <v>2.1882686614990199</v>
      </c>
      <c r="E6604">
        <v>30.237867680613999</v>
      </c>
      <c r="F6604">
        <v>243.528809090614</v>
      </c>
      <c r="G6604">
        <v>71.4558999999999</v>
      </c>
    </row>
    <row r="6605" spans="1:7" x14ac:dyDescent="0.25">
      <c r="A6605">
        <v>66.130000000000095</v>
      </c>
      <c r="B6605">
        <v>2.1885809898376398</v>
      </c>
      <c r="C6605">
        <v>13.7668142318725</v>
      </c>
      <c r="D6605">
        <v>2.1885809898376398</v>
      </c>
      <c r="E6605">
        <v>30.2381800089526</v>
      </c>
      <c r="F6605">
        <v>243.529121418952</v>
      </c>
      <c r="G6605">
        <v>71.465900000000104</v>
      </c>
    </row>
    <row r="6606" spans="1:7" x14ac:dyDescent="0.25">
      <c r="A6606">
        <v>66.139999999999404</v>
      </c>
      <c r="B6606">
        <v>2.1888911724090501</v>
      </c>
      <c r="C6606">
        <v>13.766238212585399</v>
      </c>
      <c r="D6606">
        <v>2.1888911724090501</v>
      </c>
      <c r="E6606">
        <v>30.2384901915241</v>
      </c>
      <c r="F6606">
        <v>243.52943160152401</v>
      </c>
      <c r="G6606">
        <v>71.475899999999399</v>
      </c>
    </row>
    <row r="6607" spans="1:7" x14ac:dyDescent="0.25">
      <c r="A6607">
        <v>66.149999999999594</v>
      </c>
      <c r="B6607">
        <v>2.1892240047454798</v>
      </c>
      <c r="C6607">
        <v>13.7659997940063</v>
      </c>
      <c r="D6607">
        <v>2.1892240047454798</v>
      </c>
      <c r="E6607">
        <v>30.238823023860501</v>
      </c>
      <c r="F6607">
        <v>243.52976443386001</v>
      </c>
      <c r="G6607">
        <v>71.485899999999603</v>
      </c>
    </row>
    <row r="6608" spans="1:7" x14ac:dyDescent="0.25">
      <c r="A6608">
        <v>66.159999999999798</v>
      </c>
      <c r="B6608">
        <v>2.1895773410797101</v>
      </c>
      <c r="C6608">
        <v>13.7664327621459</v>
      </c>
      <c r="D6608">
        <v>2.1895773410797101</v>
      </c>
      <c r="E6608">
        <v>30.239176360194701</v>
      </c>
      <c r="F6608">
        <v>243.53011777019401</v>
      </c>
      <c r="G6608">
        <v>71.495899999999807</v>
      </c>
    </row>
    <row r="6609" spans="1:7" x14ac:dyDescent="0.25">
      <c r="A6609">
        <v>66.17</v>
      </c>
      <c r="B6609">
        <v>2.1899130344390798</v>
      </c>
      <c r="C6609">
        <v>13.7669553756713</v>
      </c>
      <c r="D6609">
        <v>2.1899130344390798</v>
      </c>
      <c r="E6609">
        <v>30.239512053554101</v>
      </c>
      <c r="F6609">
        <v>243.53045346355401</v>
      </c>
      <c r="G6609">
        <v>71.505900000000096</v>
      </c>
    </row>
    <row r="6610" spans="1:7" x14ac:dyDescent="0.25">
      <c r="A6610">
        <v>66.179999999999296</v>
      </c>
      <c r="B6610">
        <v>2.1902365684509202</v>
      </c>
      <c r="C6610">
        <v>13.767021179199199</v>
      </c>
      <c r="D6610">
        <v>2.1902365684509202</v>
      </c>
      <c r="E6610">
        <v>30.239835587565899</v>
      </c>
      <c r="F6610">
        <v>243.530776997565</v>
      </c>
      <c r="G6610">
        <v>71.515899999999405</v>
      </c>
    </row>
    <row r="6611" spans="1:7" x14ac:dyDescent="0.25">
      <c r="A6611">
        <v>66.1899999999995</v>
      </c>
      <c r="B6611">
        <v>2.1905553340911799</v>
      </c>
      <c r="C6611">
        <v>13.766674041748001</v>
      </c>
      <c r="D6611">
        <v>2.1905553340911799</v>
      </c>
      <c r="E6611">
        <v>30.240154353206201</v>
      </c>
      <c r="F6611">
        <v>243.531095763206</v>
      </c>
      <c r="G6611">
        <v>71.525899999999595</v>
      </c>
    </row>
    <row r="6612" spans="1:7" x14ac:dyDescent="0.25">
      <c r="A6612">
        <v>66.199999999999804</v>
      </c>
      <c r="B6612">
        <v>2.1908438205718901</v>
      </c>
      <c r="C6612">
        <v>13.7674026489257</v>
      </c>
      <c r="D6612">
        <v>2.1908438205718901</v>
      </c>
      <c r="E6612">
        <v>30.240442839686899</v>
      </c>
      <c r="F6612">
        <v>243.531384249686</v>
      </c>
      <c r="G6612">
        <v>71.535899999999799</v>
      </c>
    </row>
    <row r="6613" spans="1:7" x14ac:dyDescent="0.25">
      <c r="A6613">
        <v>66.209999999999994</v>
      </c>
      <c r="B6613">
        <v>2.1911160945892298</v>
      </c>
      <c r="C6613">
        <v>13.767762184143001</v>
      </c>
      <c r="D6613">
        <v>2.1911160945892298</v>
      </c>
      <c r="E6613">
        <v>30.240715113704201</v>
      </c>
      <c r="F6613">
        <v>243.53165652370399</v>
      </c>
      <c r="G6613">
        <v>71.545900000000003</v>
      </c>
    </row>
    <row r="6614" spans="1:7" x14ac:dyDescent="0.25">
      <c r="A6614">
        <v>66.220000000000198</v>
      </c>
      <c r="B6614">
        <v>2.1914491653442298</v>
      </c>
      <c r="C6614">
        <v>13.7674493789672</v>
      </c>
      <c r="D6614">
        <v>2.1914491653442298</v>
      </c>
      <c r="E6614">
        <v>30.241048184459199</v>
      </c>
      <c r="F6614">
        <v>243.53198959445899</v>
      </c>
      <c r="G6614">
        <v>71.555900000000193</v>
      </c>
    </row>
    <row r="6615" spans="1:7" x14ac:dyDescent="0.25">
      <c r="A6615">
        <v>66.229999999999507</v>
      </c>
      <c r="B6615">
        <v>2.19179034233093</v>
      </c>
      <c r="C6615">
        <v>13.769537925720201</v>
      </c>
      <c r="D6615">
        <v>2.19179034233093</v>
      </c>
      <c r="E6615">
        <v>30.241389361445901</v>
      </c>
      <c r="F6615">
        <v>243.532330771445</v>
      </c>
      <c r="G6615">
        <v>71.565899999999601</v>
      </c>
    </row>
    <row r="6616" spans="1:7" x14ac:dyDescent="0.25">
      <c r="A6616">
        <v>66.239999999999696</v>
      </c>
      <c r="B6616">
        <v>2.1921079158782901</v>
      </c>
      <c r="C6616">
        <v>13.771226882934499</v>
      </c>
      <c r="D6616">
        <v>2.1921079158782901</v>
      </c>
      <c r="E6616">
        <v>30.241706934993299</v>
      </c>
      <c r="F6616">
        <v>243.53264834499299</v>
      </c>
      <c r="G6616">
        <v>71.575899999999805</v>
      </c>
    </row>
    <row r="6617" spans="1:7" x14ac:dyDescent="0.25">
      <c r="A6617">
        <v>66.25</v>
      </c>
      <c r="B6617">
        <v>2.19243264198303</v>
      </c>
      <c r="C6617">
        <v>13.773057937621999</v>
      </c>
      <c r="D6617">
        <v>2.19243264198303</v>
      </c>
      <c r="E6617">
        <v>30.242031661098</v>
      </c>
      <c r="F6617">
        <v>243.53297307109801</v>
      </c>
      <c r="G6617">
        <v>71.585899999999995</v>
      </c>
    </row>
    <row r="6618" spans="1:7" x14ac:dyDescent="0.25">
      <c r="A6618">
        <v>66.260000000000204</v>
      </c>
      <c r="B6618">
        <v>2.1927459239959699</v>
      </c>
      <c r="C6618">
        <v>13.7735881805419</v>
      </c>
      <c r="D6618">
        <v>2.1927459239959699</v>
      </c>
      <c r="E6618">
        <v>30.242344943111</v>
      </c>
      <c r="F6618">
        <v>243.53328635311101</v>
      </c>
      <c r="G6618">
        <v>71.595900000000199</v>
      </c>
    </row>
    <row r="6619" spans="1:7" x14ac:dyDescent="0.25">
      <c r="A6619">
        <v>66.269999999999499</v>
      </c>
      <c r="B6619">
        <v>2.1930246353149401</v>
      </c>
      <c r="C6619">
        <v>13.774421691894499</v>
      </c>
      <c r="D6619">
        <v>2.1930246353149401</v>
      </c>
      <c r="E6619">
        <v>30.242623654429899</v>
      </c>
      <c r="F6619">
        <v>243.53356506442901</v>
      </c>
      <c r="G6619">
        <v>71.605899999999494</v>
      </c>
    </row>
    <row r="6620" spans="1:7" x14ac:dyDescent="0.25">
      <c r="A6620">
        <v>66.279999999999703</v>
      </c>
      <c r="B6620">
        <v>2.1933231353759699</v>
      </c>
      <c r="C6620">
        <v>13.775382041931101</v>
      </c>
      <c r="D6620">
        <v>2.1933231353759699</v>
      </c>
      <c r="E6620">
        <v>30.242922154491001</v>
      </c>
      <c r="F6620">
        <v>243.53386356449101</v>
      </c>
      <c r="G6620">
        <v>71.615899999999698</v>
      </c>
    </row>
    <row r="6621" spans="1:7" x14ac:dyDescent="0.25">
      <c r="A6621">
        <v>66.289999999999907</v>
      </c>
      <c r="B6621">
        <v>2.19363021850585</v>
      </c>
      <c r="C6621">
        <v>13.776144981384199</v>
      </c>
      <c r="D6621">
        <v>2.19363021850585</v>
      </c>
      <c r="E6621">
        <v>30.243229237620898</v>
      </c>
      <c r="F6621">
        <v>243.53417064761999</v>
      </c>
      <c r="G6621">
        <v>71.625900000000001</v>
      </c>
    </row>
    <row r="6622" spans="1:7" x14ac:dyDescent="0.25">
      <c r="A6622">
        <v>66.300000000000097</v>
      </c>
      <c r="B6622">
        <v>2.19393730163574</v>
      </c>
      <c r="C6622">
        <v>13.776618003845201</v>
      </c>
      <c r="D6622">
        <v>2.19393730163574</v>
      </c>
      <c r="E6622">
        <v>30.2435363207507</v>
      </c>
      <c r="F6622">
        <v>243.53447773075001</v>
      </c>
      <c r="G6622">
        <v>71.635900000000206</v>
      </c>
    </row>
    <row r="6623" spans="1:7" x14ac:dyDescent="0.25">
      <c r="A6623">
        <v>66.309999999999405</v>
      </c>
      <c r="B6623">
        <v>2.1942241191864</v>
      </c>
      <c r="C6623">
        <v>13.7766342163085</v>
      </c>
      <c r="D6623">
        <v>2.1942241191864</v>
      </c>
      <c r="E6623">
        <v>30.243823138301401</v>
      </c>
      <c r="F6623">
        <v>243.53476454830101</v>
      </c>
      <c r="G6623">
        <v>71.6458999999995</v>
      </c>
    </row>
    <row r="6624" spans="1:7" x14ac:dyDescent="0.25">
      <c r="A6624">
        <v>66.319999999999695</v>
      </c>
      <c r="B6624">
        <v>2.19451379776</v>
      </c>
      <c r="C6624">
        <v>13.7764139175415</v>
      </c>
      <c r="D6624">
        <v>2.19451379776</v>
      </c>
      <c r="E6624">
        <v>30.244112816874999</v>
      </c>
      <c r="F6624">
        <v>243.53505422687499</v>
      </c>
      <c r="G6624">
        <v>71.655899999999704</v>
      </c>
    </row>
    <row r="6625" spans="1:7" x14ac:dyDescent="0.25">
      <c r="A6625">
        <v>66.329999999999899</v>
      </c>
      <c r="B6625">
        <v>2.1947941780090301</v>
      </c>
      <c r="C6625">
        <v>13.775609970092701</v>
      </c>
      <c r="D6625">
        <v>2.1947941780090301</v>
      </c>
      <c r="E6625">
        <v>30.244393197124001</v>
      </c>
      <c r="F6625">
        <v>243.53533460712401</v>
      </c>
      <c r="G6625">
        <v>71.665899999999894</v>
      </c>
    </row>
    <row r="6626" spans="1:7" x14ac:dyDescent="0.25">
      <c r="A6626">
        <v>66.340000000000103</v>
      </c>
      <c r="B6626">
        <v>2.1950769424438401</v>
      </c>
      <c r="C6626">
        <v>13.775081634521401</v>
      </c>
      <c r="D6626">
        <v>2.1950769424438401</v>
      </c>
      <c r="E6626">
        <v>30.244675961558801</v>
      </c>
      <c r="F6626">
        <v>243.535617371558</v>
      </c>
      <c r="G6626">
        <v>71.675900000000098</v>
      </c>
    </row>
    <row r="6627" spans="1:7" x14ac:dyDescent="0.25">
      <c r="A6627">
        <v>66.349999999999397</v>
      </c>
      <c r="B6627">
        <v>2.1953978538513099</v>
      </c>
      <c r="C6627">
        <v>13.7752170562744</v>
      </c>
      <c r="D6627">
        <v>2.1953978538513099</v>
      </c>
      <c r="E6627">
        <v>30.244996872966301</v>
      </c>
      <c r="F6627">
        <v>243.53593828296599</v>
      </c>
      <c r="G6627">
        <v>71.685899999999407</v>
      </c>
    </row>
    <row r="6628" spans="1:7" x14ac:dyDescent="0.25">
      <c r="A6628">
        <v>66.359999999999602</v>
      </c>
      <c r="B6628">
        <v>2.1957471370696999</v>
      </c>
      <c r="C6628">
        <v>13.775983810424799</v>
      </c>
      <c r="D6628">
        <v>2.1957471370696999</v>
      </c>
      <c r="E6628">
        <v>30.245346156184699</v>
      </c>
      <c r="F6628">
        <v>243.536287566184</v>
      </c>
      <c r="G6628">
        <v>71.695899999999696</v>
      </c>
    </row>
    <row r="6629" spans="1:7" x14ac:dyDescent="0.25">
      <c r="A6629">
        <v>66.369999999999806</v>
      </c>
      <c r="B6629">
        <v>2.19608330726623</v>
      </c>
      <c r="C6629">
        <v>13.775897026061999</v>
      </c>
      <c r="D6629">
        <v>2.19608330726623</v>
      </c>
      <c r="E6629">
        <v>30.2456823263812</v>
      </c>
      <c r="F6629">
        <v>243.53662373638099</v>
      </c>
      <c r="G6629">
        <v>71.7058999999999</v>
      </c>
    </row>
    <row r="6630" spans="1:7" x14ac:dyDescent="0.25">
      <c r="A6630">
        <v>66.380000000000095</v>
      </c>
      <c r="B6630">
        <v>2.1964046955108598</v>
      </c>
      <c r="C6630">
        <v>13.7754821777343</v>
      </c>
      <c r="D6630">
        <v>2.1964046955108598</v>
      </c>
      <c r="E6630">
        <v>30.2460037146259</v>
      </c>
      <c r="F6630">
        <v>243.53694512462499</v>
      </c>
      <c r="G6630">
        <v>71.715900000000104</v>
      </c>
    </row>
    <row r="6631" spans="1:7" x14ac:dyDescent="0.25">
      <c r="A6631">
        <v>66.389999999999404</v>
      </c>
      <c r="B6631">
        <v>2.1967210769653298</v>
      </c>
      <c r="C6631">
        <v>13.775158882141101</v>
      </c>
      <c r="D6631">
        <v>2.1967210769653298</v>
      </c>
      <c r="E6631">
        <v>30.2463200960803</v>
      </c>
      <c r="F6631">
        <v>243.53726150608</v>
      </c>
      <c r="G6631">
        <v>71.725899999999399</v>
      </c>
    </row>
    <row r="6632" spans="1:7" x14ac:dyDescent="0.25">
      <c r="A6632">
        <v>66.399999999999594</v>
      </c>
      <c r="B6632">
        <v>2.19701671600341</v>
      </c>
      <c r="C6632">
        <v>13.7760829925537</v>
      </c>
      <c r="D6632">
        <v>2.19701671600341</v>
      </c>
      <c r="E6632">
        <v>30.2466157351184</v>
      </c>
      <c r="F6632">
        <v>243.537557145118</v>
      </c>
      <c r="G6632">
        <v>71.735899999999603</v>
      </c>
    </row>
    <row r="6633" spans="1:7" x14ac:dyDescent="0.25">
      <c r="A6633">
        <v>66.409999999999798</v>
      </c>
      <c r="B6633">
        <v>2.1973009109496999</v>
      </c>
      <c r="C6633">
        <v>13.7759284973144</v>
      </c>
      <c r="D6633">
        <v>2.1973009109496999</v>
      </c>
      <c r="E6633">
        <v>30.2468999300647</v>
      </c>
      <c r="F6633">
        <v>243.53784134006401</v>
      </c>
      <c r="G6633">
        <v>71.745899999999807</v>
      </c>
    </row>
    <row r="6634" spans="1:7" x14ac:dyDescent="0.25">
      <c r="A6634">
        <v>66.42</v>
      </c>
      <c r="B6634">
        <v>2.1976025104522701</v>
      </c>
      <c r="C6634">
        <v>13.777050971984799</v>
      </c>
      <c r="D6634">
        <v>2.1976025104522701</v>
      </c>
      <c r="E6634">
        <v>30.247201529567299</v>
      </c>
      <c r="F6634">
        <v>243.538142939567</v>
      </c>
      <c r="G6634">
        <v>71.755900000000096</v>
      </c>
    </row>
    <row r="6635" spans="1:7" x14ac:dyDescent="0.25">
      <c r="A6635">
        <v>66.429999999999296</v>
      </c>
      <c r="B6635">
        <v>2.1979515552520699</v>
      </c>
      <c r="C6635">
        <v>13.777604103088301</v>
      </c>
      <c r="D6635">
        <v>2.1979515552520699</v>
      </c>
      <c r="E6635">
        <v>30.2475505743671</v>
      </c>
      <c r="F6635">
        <v>243.538491984367</v>
      </c>
      <c r="G6635">
        <v>71.765899999999405</v>
      </c>
    </row>
    <row r="6636" spans="1:7" x14ac:dyDescent="0.25">
      <c r="A6636">
        <v>66.4399999999995</v>
      </c>
      <c r="B6636">
        <v>2.19828200340271</v>
      </c>
      <c r="C6636">
        <v>13.778256416320801</v>
      </c>
      <c r="D6636">
        <v>2.19828200340271</v>
      </c>
      <c r="E6636">
        <v>30.247881022517699</v>
      </c>
      <c r="F6636">
        <v>243.53882243251701</v>
      </c>
      <c r="G6636">
        <v>71.775899999999595</v>
      </c>
    </row>
    <row r="6637" spans="1:7" x14ac:dyDescent="0.25">
      <c r="A6637">
        <v>66.449999999999804</v>
      </c>
      <c r="B6637">
        <v>2.1986122131347599</v>
      </c>
      <c r="C6637">
        <v>13.7781410217285</v>
      </c>
      <c r="D6637">
        <v>2.1986122131347599</v>
      </c>
      <c r="E6637">
        <v>30.248211232249801</v>
      </c>
      <c r="F6637">
        <v>243.53915264224901</v>
      </c>
      <c r="G6637">
        <v>71.785899999999799</v>
      </c>
    </row>
    <row r="6638" spans="1:7" x14ac:dyDescent="0.25">
      <c r="A6638">
        <v>66.459999999999994</v>
      </c>
      <c r="B6638">
        <v>2.1989269256591699</v>
      </c>
      <c r="C6638">
        <v>13.778138160705501</v>
      </c>
      <c r="D6638">
        <v>2.1989269256591699</v>
      </c>
      <c r="E6638">
        <v>30.248525944774201</v>
      </c>
      <c r="F6638">
        <v>243.53946735477399</v>
      </c>
      <c r="G6638">
        <v>71.795900000000003</v>
      </c>
    </row>
    <row r="6639" spans="1:7" x14ac:dyDescent="0.25">
      <c r="A6639">
        <v>66.470000000000198</v>
      </c>
      <c r="B6639">
        <v>2.1992194652557302</v>
      </c>
      <c r="C6639">
        <v>13.7792434692382</v>
      </c>
      <c r="D6639">
        <v>2.1992194652557302</v>
      </c>
      <c r="E6639">
        <v>30.248818484370702</v>
      </c>
      <c r="F6639">
        <v>243.53975989437001</v>
      </c>
      <c r="G6639">
        <v>71.805900000000193</v>
      </c>
    </row>
    <row r="6640" spans="1:7" x14ac:dyDescent="0.25">
      <c r="A6640">
        <v>66.479999999999507</v>
      </c>
      <c r="B6640">
        <v>2.19952297210693</v>
      </c>
      <c r="C6640">
        <v>13.779920578002899</v>
      </c>
      <c r="D6640">
        <v>2.19952297210693</v>
      </c>
      <c r="E6640">
        <v>30.249121991221902</v>
      </c>
      <c r="F6640">
        <v>243.540063401221</v>
      </c>
      <c r="G6640">
        <v>71.815899999999601</v>
      </c>
    </row>
    <row r="6641" spans="1:7" x14ac:dyDescent="0.25">
      <c r="A6641">
        <v>66.489999999999696</v>
      </c>
      <c r="B6641">
        <v>2.1998662948608301</v>
      </c>
      <c r="C6641">
        <v>13.781088829040501</v>
      </c>
      <c r="D6641">
        <v>2.1998662948608301</v>
      </c>
      <c r="E6641">
        <v>30.249465313975801</v>
      </c>
      <c r="F6641">
        <v>243.540406723975</v>
      </c>
      <c r="G6641">
        <v>71.825899999999805</v>
      </c>
    </row>
    <row r="6642" spans="1:7" x14ac:dyDescent="0.25">
      <c r="A6642">
        <v>66.5</v>
      </c>
      <c r="B6642">
        <v>2.20020079612731</v>
      </c>
      <c r="C6642">
        <v>13.781058311462401</v>
      </c>
      <c r="D6642">
        <v>2.20020079612731</v>
      </c>
      <c r="E6642">
        <v>30.249799815242302</v>
      </c>
      <c r="F6642">
        <v>243.54074122524199</v>
      </c>
      <c r="G6642">
        <v>71.835899999999995</v>
      </c>
    </row>
    <row r="6643" spans="1:7" x14ac:dyDescent="0.25">
      <c r="A6643">
        <v>66.510000000000204</v>
      </c>
      <c r="B6643">
        <v>2.2005581855773899</v>
      </c>
      <c r="C6643">
        <v>13.782732963561999</v>
      </c>
      <c r="D6643">
        <v>2.2005581855773899</v>
      </c>
      <c r="E6643">
        <v>30.2501572046924</v>
      </c>
      <c r="F6643">
        <v>243.541098614692</v>
      </c>
      <c r="G6643">
        <v>71.845900000000199</v>
      </c>
    </row>
    <row r="6644" spans="1:7" x14ac:dyDescent="0.25">
      <c r="A6644">
        <v>66.519999999999499</v>
      </c>
      <c r="B6644">
        <v>2.2009010314941402</v>
      </c>
      <c r="C6644">
        <v>13.7827997207641</v>
      </c>
      <c r="D6644">
        <v>2.2009010314941402</v>
      </c>
      <c r="E6644">
        <v>30.250500050609102</v>
      </c>
      <c r="F6644">
        <v>243.54144146060901</v>
      </c>
      <c r="G6644">
        <v>71.855899999999494</v>
      </c>
    </row>
    <row r="6645" spans="1:7" x14ac:dyDescent="0.25">
      <c r="A6645">
        <v>66.529999999999703</v>
      </c>
      <c r="B6645">
        <v>2.20120644569396</v>
      </c>
      <c r="C6645">
        <v>13.783266067504799</v>
      </c>
      <c r="D6645">
        <v>2.20120644569396</v>
      </c>
      <c r="E6645">
        <v>30.250805464809002</v>
      </c>
      <c r="F6645">
        <v>243.54174687480901</v>
      </c>
      <c r="G6645">
        <v>71.865899999999698</v>
      </c>
    </row>
    <row r="6646" spans="1:7" x14ac:dyDescent="0.25">
      <c r="A6646">
        <v>66.539999999999907</v>
      </c>
      <c r="B6646">
        <v>2.2015137672424299</v>
      </c>
      <c r="C6646">
        <v>13.784024238586399</v>
      </c>
      <c r="D6646">
        <v>2.2015137672424299</v>
      </c>
      <c r="E6646">
        <v>30.2511127863574</v>
      </c>
      <c r="F6646">
        <v>243.54205419635699</v>
      </c>
      <c r="G6646">
        <v>71.875900000000001</v>
      </c>
    </row>
    <row r="6647" spans="1:7" x14ac:dyDescent="0.25">
      <c r="A6647">
        <v>66.550000000000097</v>
      </c>
      <c r="B6647">
        <v>2.2018573284149099</v>
      </c>
      <c r="C6647">
        <v>13.785173416137599</v>
      </c>
      <c r="D6647">
        <v>2.2018573284149099</v>
      </c>
      <c r="E6647">
        <v>30.251456347529899</v>
      </c>
      <c r="F6647">
        <v>243.54239775752899</v>
      </c>
      <c r="G6647">
        <v>71.885900000000206</v>
      </c>
    </row>
    <row r="6648" spans="1:7" x14ac:dyDescent="0.25">
      <c r="A6648">
        <v>66.559999999999405</v>
      </c>
      <c r="B6648">
        <v>2.2022013664245601</v>
      </c>
      <c r="C6648">
        <v>13.7865762710571</v>
      </c>
      <c r="D6648">
        <v>2.2022013664245601</v>
      </c>
      <c r="E6648">
        <v>30.2518003855396</v>
      </c>
      <c r="F6648">
        <v>243.542741795539</v>
      </c>
      <c r="G6648">
        <v>71.8958999999995</v>
      </c>
    </row>
    <row r="6649" spans="1:7" x14ac:dyDescent="0.25">
      <c r="A6649">
        <v>66.569999999999695</v>
      </c>
      <c r="B6649">
        <v>2.2025179862975999</v>
      </c>
      <c r="C6649">
        <v>13.787237167358301</v>
      </c>
      <c r="D6649">
        <v>2.2025179862975999</v>
      </c>
      <c r="E6649">
        <v>30.2521170054126</v>
      </c>
      <c r="F6649">
        <v>243.54305841541199</v>
      </c>
      <c r="G6649">
        <v>71.905899999999704</v>
      </c>
    </row>
    <row r="6650" spans="1:7" x14ac:dyDescent="0.25">
      <c r="A6650">
        <v>66.579999999999899</v>
      </c>
      <c r="B6650">
        <v>2.2028229236602699</v>
      </c>
      <c r="C6650">
        <v>13.7874221801757</v>
      </c>
      <c r="D6650">
        <v>2.2028229236602699</v>
      </c>
      <c r="E6650">
        <v>30.2524219427753</v>
      </c>
      <c r="F6650">
        <v>243.543363352775</v>
      </c>
      <c r="G6650">
        <v>71.915899999999894</v>
      </c>
    </row>
    <row r="6651" spans="1:7" x14ac:dyDescent="0.25">
      <c r="A6651">
        <v>66.590000000000103</v>
      </c>
      <c r="B6651">
        <v>2.20315265655517</v>
      </c>
      <c r="C6651">
        <v>13.788403511047299</v>
      </c>
      <c r="D6651">
        <v>2.20315265655517</v>
      </c>
      <c r="E6651">
        <v>30.252751675670201</v>
      </c>
      <c r="F6651">
        <v>243.54369308566999</v>
      </c>
      <c r="G6651">
        <v>71.925900000000098</v>
      </c>
    </row>
    <row r="6652" spans="1:7" x14ac:dyDescent="0.25">
      <c r="A6652">
        <v>66.599999999999397</v>
      </c>
      <c r="B6652">
        <v>2.20350170135498</v>
      </c>
      <c r="C6652">
        <v>13.7888841629028</v>
      </c>
      <c r="D6652">
        <v>2.20350170135498</v>
      </c>
      <c r="E6652">
        <v>30.253100720470002</v>
      </c>
      <c r="F6652">
        <v>243.54404213046999</v>
      </c>
      <c r="G6652">
        <v>71.935899999999407</v>
      </c>
    </row>
    <row r="6653" spans="1:7" x14ac:dyDescent="0.25">
      <c r="A6653">
        <v>66.609999999999602</v>
      </c>
      <c r="B6653">
        <v>2.2038278579711901</v>
      </c>
      <c r="C6653">
        <v>13.7882766723632</v>
      </c>
      <c r="D6653">
        <v>2.2038278579711901</v>
      </c>
      <c r="E6653">
        <v>30.253426877086198</v>
      </c>
      <c r="F6653">
        <v>243.544368287086</v>
      </c>
      <c r="G6653">
        <v>71.945899999999696</v>
      </c>
    </row>
    <row r="6654" spans="1:7" x14ac:dyDescent="0.25">
      <c r="A6654">
        <v>66.619999999999806</v>
      </c>
      <c r="B6654">
        <v>2.20415115356445</v>
      </c>
      <c r="C6654">
        <v>13.7881116867065</v>
      </c>
      <c r="D6654">
        <v>2.20415115356445</v>
      </c>
      <c r="E6654">
        <v>30.253750172679499</v>
      </c>
      <c r="F6654">
        <v>243.54469158267901</v>
      </c>
      <c r="G6654">
        <v>71.9558999999999</v>
      </c>
    </row>
    <row r="6655" spans="1:7" x14ac:dyDescent="0.25">
      <c r="A6655">
        <v>66.630000000000095</v>
      </c>
      <c r="B6655">
        <v>2.2044508457183798</v>
      </c>
      <c r="C6655">
        <v>13.7887210845947</v>
      </c>
      <c r="D6655">
        <v>2.2044508457183798</v>
      </c>
      <c r="E6655">
        <v>30.254049864833402</v>
      </c>
      <c r="F6655">
        <v>243.544991274833</v>
      </c>
      <c r="G6655">
        <v>71.965900000000104</v>
      </c>
    </row>
    <row r="6656" spans="1:7" x14ac:dyDescent="0.25">
      <c r="A6656">
        <v>66.639999999999404</v>
      </c>
      <c r="B6656">
        <v>2.2047758102416899</v>
      </c>
      <c r="C6656">
        <v>13.790569305419901</v>
      </c>
      <c r="D6656">
        <v>2.2047758102416899</v>
      </c>
      <c r="E6656">
        <v>30.254374829356699</v>
      </c>
      <c r="F6656">
        <v>243.545316239356</v>
      </c>
      <c r="G6656">
        <v>71.975899999999399</v>
      </c>
    </row>
    <row r="6657" spans="1:7" x14ac:dyDescent="0.25">
      <c r="A6657">
        <v>66.649999999999594</v>
      </c>
      <c r="B6657">
        <v>2.20511722564697</v>
      </c>
      <c r="C6657">
        <v>13.792019844055099</v>
      </c>
      <c r="D6657">
        <v>2.20511722564697</v>
      </c>
      <c r="E6657">
        <v>30.254716244762001</v>
      </c>
      <c r="F6657">
        <v>243.54565765476201</v>
      </c>
      <c r="G6657">
        <v>71.985899999999603</v>
      </c>
    </row>
    <row r="6658" spans="1:7" x14ac:dyDescent="0.25">
      <c r="A6658">
        <v>66.659999999999798</v>
      </c>
      <c r="B6658">
        <v>2.2054448127746502</v>
      </c>
      <c r="C6658">
        <v>13.7923221588134</v>
      </c>
      <c r="D6658">
        <v>2.2054448127746502</v>
      </c>
      <c r="E6658">
        <v>30.255043831889701</v>
      </c>
      <c r="F6658">
        <v>243.54598524188901</v>
      </c>
      <c r="G6658">
        <v>71.995899999999807</v>
      </c>
    </row>
    <row r="6659" spans="1:7" x14ac:dyDescent="0.25">
      <c r="A6659">
        <v>66.67</v>
      </c>
      <c r="B6659">
        <v>2.2057521343231201</v>
      </c>
      <c r="C6659">
        <v>13.792361259460399</v>
      </c>
      <c r="D6659">
        <v>2.2057521343231201</v>
      </c>
      <c r="E6659">
        <v>30.255351153438099</v>
      </c>
      <c r="F6659">
        <v>243.54629256343799</v>
      </c>
      <c r="G6659">
        <v>72.005900000000096</v>
      </c>
    </row>
    <row r="6660" spans="1:7" x14ac:dyDescent="0.25">
      <c r="A6660">
        <v>66.679999999999296</v>
      </c>
      <c r="B6660">
        <v>2.20609450340271</v>
      </c>
      <c r="C6660">
        <v>13.792760848999</v>
      </c>
      <c r="D6660">
        <v>2.20609450340271</v>
      </c>
      <c r="E6660">
        <v>30.255693522517699</v>
      </c>
      <c r="F6660">
        <v>243.54663493251701</v>
      </c>
      <c r="G6660">
        <v>72.015899999999405</v>
      </c>
    </row>
    <row r="6661" spans="1:7" x14ac:dyDescent="0.25">
      <c r="A6661">
        <v>66.6899999999995</v>
      </c>
      <c r="B6661">
        <v>2.2064304351806601</v>
      </c>
      <c r="C6661">
        <v>13.793760299682599</v>
      </c>
      <c r="D6661">
        <v>2.2064304351806601</v>
      </c>
      <c r="E6661">
        <v>30.2560294542957</v>
      </c>
      <c r="F6661">
        <v>243.54697086429499</v>
      </c>
      <c r="G6661">
        <v>72.025899999999595</v>
      </c>
    </row>
    <row r="6662" spans="1:7" x14ac:dyDescent="0.25">
      <c r="A6662">
        <v>66.699999999999804</v>
      </c>
      <c r="B6662">
        <v>2.2067382335662802</v>
      </c>
      <c r="C6662">
        <v>13.7941389083862</v>
      </c>
      <c r="D6662">
        <v>2.2067382335662802</v>
      </c>
      <c r="E6662">
        <v>30.256337252681298</v>
      </c>
      <c r="F6662">
        <v>243.54727866268101</v>
      </c>
      <c r="G6662">
        <v>72.035899999999799</v>
      </c>
    </row>
    <row r="6663" spans="1:7" x14ac:dyDescent="0.25">
      <c r="A6663">
        <v>66.709999999999994</v>
      </c>
      <c r="B6663">
        <v>2.2070281505584699</v>
      </c>
      <c r="C6663">
        <v>13.7959671020507</v>
      </c>
      <c r="D6663">
        <v>2.2070281505584699</v>
      </c>
      <c r="E6663">
        <v>30.2566271696735</v>
      </c>
      <c r="F6663">
        <v>243.547568579673</v>
      </c>
      <c r="G6663">
        <v>72.045900000000003</v>
      </c>
    </row>
    <row r="6664" spans="1:7" x14ac:dyDescent="0.25">
      <c r="A6664">
        <v>66.720000000000198</v>
      </c>
      <c r="B6664">
        <v>2.2073564529418901</v>
      </c>
      <c r="C6664">
        <v>13.7972087860107</v>
      </c>
      <c r="D6664">
        <v>2.2073564529418901</v>
      </c>
      <c r="E6664">
        <v>30.256955472056902</v>
      </c>
      <c r="F6664">
        <v>243.54789688205599</v>
      </c>
      <c r="G6664">
        <v>72.055900000000193</v>
      </c>
    </row>
    <row r="6665" spans="1:7" x14ac:dyDescent="0.25">
      <c r="A6665">
        <v>66.729999999999507</v>
      </c>
      <c r="B6665">
        <v>2.2076880931854199</v>
      </c>
      <c r="C6665">
        <v>13.7979335784912</v>
      </c>
      <c r="D6665">
        <v>2.2076880931854199</v>
      </c>
      <c r="E6665">
        <v>30.2572871123004</v>
      </c>
      <c r="F6665">
        <v>243.54822852230001</v>
      </c>
      <c r="G6665">
        <v>72.065899999999601</v>
      </c>
    </row>
    <row r="6666" spans="1:7" x14ac:dyDescent="0.25">
      <c r="A6666">
        <v>66.739999999999696</v>
      </c>
      <c r="B6666">
        <v>2.20800352096557</v>
      </c>
      <c r="C6666">
        <v>13.799162864685</v>
      </c>
      <c r="D6666">
        <v>2.20800352096557</v>
      </c>
      <c r="E6666">
        <v>30.257602540080601</v>
      </c>
      <c r="F6666">
        <v>243.54854395007999</v>
      </c>
      <c r="G6666">
        <v>72.075899999999805</v>
      </c>
    </row>
    <row r="6667" spans="1:7" x14ac:dyDescent="0.25">
      <c r="A6667">
        <v>66.75</v>
      </c>
      <c r="B6667">
        <v>2.2083683013915998</v>
      </c>
      <c r="C6667">
        <v>13.799654960632299</v>
      </c>
      <c r="D6667">
        <v>2.2083683013915998</v>
      </c>
      <c r="E6667">
        <v>30.257967320506602</v>
      </c>
      <c r="F6667">
        <v>243.54890873050601</v>
      </c>
      <c r="G6667">
        <v>72.085899999999995</v>
      </c>
    </row>
    <row r="6668" spans="1:7" x14ac:dyDescent="0.25">
      <c r="A6668">
        <v>66.760000000000204</v>
      </c>
      <c r="B6668">
        <v>2.2087426185607901</v>
      </c>
      <c r="C6668">
        <v>13.8018436431884</v>
      </c>
      <c r="D6668">
        <v>2.2087426185607901</v>
      </c>
      <c r="E6668">
        <v>30.258341637675802</v>
      </c>
      <c r="F6668">
        <v>243.549283047675</v>
      </c>
      <c r="G6668">
        <v>72.095900000000199</v>
      </c>
    </row>
    <row r="6669" spans="1:7" x14ac:dyDescent="0.25">
      <c r="A6669">
        <v>66.769999999999499</v>
      </c>
      <c r="B6669">
        <v>2.20908522605896</v>
      </c>
      <c r="C6669">
        <v>13.8023166656494</v>
      </c>
      <c r="D6669">
        <v>2.20908522605896</v>
      </c>
      <c r="E6669">
        <v>30.258684245173999</v>
      </c>
      <c r="F6669">
        <v>243.549625655173</v>
      </c>
      <c r="G6669">
        <v>72.105899999999494</v>
      </c>
    </row>
    <row r="6670" spans="1:7" x14ac:dyDescent="0.25">
      <c r="A6670">
        <v>66.779999999999703</v>
      </c>
      <c r="B6670">
        <v>2.20941114425659</v>
      </c>
      <c r="C6670">
        <v>13.8035488128662</v>
      </c>
      <c r="D6670">
        <v>2.20941114425659</v>
      </c>
      <c r="E6670">
        <v>30.259010163371599</v>
      </c>
      <c r="F6670">
        <v>243.549951573371</v>
      </c>
      <c r="G6670">
        <v>72.115899999999698</v>
      </c>
    </row>
    <row r="6671" spans="1:7" x14ac:dyDescent="0.25">
      <c r="A6671">
        <v>66.789999999999907</v>
      </c>
      <c r="B6671">
        <v>2.2097492218017498</v>
      </c>
      <c r="C6671">
        <v>13.8040962219238</v>
      </c>
      <c r="D6671">
        <v>2.2097492218017498</v>
      </c>
      <c r="E6671">
        <v>30.2593482409168</v>
      </c>
      <c r="F6671">
        <v>243.550289650916</v>
      </c>
      <c r="G6671">
        <v>72.125900000000001</v>
      </c>
    </row>
    <row r="6672" spans="1:7" x14ac:dyDescent="0.25">
      <c r="A6672">
        <v>66.800000000000097</v>
      </c>
      <c r="B6672">
        <v>2.2101249694824201</v>
      </c>
      <c r="C6672">
        <v>13.8063144683837</v>
      </c>
      <c r="D6672">
        <v>2.2101249694824201</v>
      </c>
      <c r="E6672">
        <v>30.259723988597401</v>
      </c>
      <c r="F6672">
        <v>243.550665398597</v>
      </c>
      <c r="G6672">
        <v>72.135900000000206</v>
      </c>
    </row>
    <row r="6673" spans="1:7" x14ac:dyDescent="0.25">
      <c r="A6673">
        <v>66.809999999999405</v>
      </c>
      <c r="B6673">
        <v>2.2104854583740199</v>
      </c>
      <c r="C6673">
        <v>13.808046340942299</v>
      </c>
      <c r="D6673">
        <v>2.2104854583740199</v>
      </c>
      <c r="E6673">
        <v>30.260084477488999</v>
      </c>
      <c r="F6673">
        <v>243.551025887489</v>
      </c>
      <c r="G6673">
        <v>72.1458999999995</v>
      </c>
    </row>
    <row r="6674" spans="1:7" x14ac:dyDescent="0.25">
      <c r="A6674">
        <v>66.819999999999695</v>
      </c>
      <c r="B6674">
        <v>2.2108266353607098</v>
      </c>
      <c r="C6674">
        <v>13.810208320617599</v>
      </c>
      <c r="D6674">
        <v>2.2108266353607098</v>
      </c>
      <c r="E6674">
        <v>30.2604256544757</v>
      </c>
      <c r="F6674">
        <v>243.55136706447499</v>
      </c>
      <c r="G6674">
        <v>72.155899999999704</v>
      </c>
    </row>
    <row r="6675" spans="1:7" x14ac:dyDescent="0.25">
      <c r="A6675">
        <v>66.829999999999899</v>
      </c>
      <c r="B6675">
        <v>2.21117734909057</v>
      </c>
      <c r="C6675">
        <v>13.8115978240966</v>
      </c>
      <c r="D6675">
        <v>2.21117734909057</v>
      </c>
      <c r="E6675">
        <v>30.260776368205601</v>
      </c>
      <c r="F6675">
        <v>243.55171777820499</v>
      </c>
      <c r="G6675">
        <v>72.165899999999894</v>
      </c>
    </row>
    <row r="6676" spans="1:7" x14ac:dyDescent="0.25">
      <c r="A6676">
        <v>66.840000000000103</v>
      </c>
      <c r="B6676">
        <v>2.2115211486816402</v>
      </c>
      <c r="C6676">
        <v>13.812032699584901</v>
      </c>
      <c r="D6676">
        <v>2.2115211486816402</v>
      </c>
      <c r="E6676">
        <v>30.261120167796602</v>
      </c>
      <c r="F6676">
        <v>243.552061577796</v>
      </c>
      <c r="G6676">
        <v>72.175900000000098</v>
      </c>
    </row>
    <row r="6677" spans="1:7" x14ac:dyDescent="0.25">
      <c r="A6677">
        <v>66.849999999999397</v>
      </c>
      <c r="B6677">
        <v>2.2118856906890798</v>
      </c>
      <c r="C6677">
        <v>13.8130598068237</v>
      </c>
      <c r="D6677">
        <v>2.2118856906890798</v>
      </c>
      <c r="E6677">
        <v>30.261484709804101</v>
      </c>
      <c r="F6677">
        <v>243.55242611980401</v>
      </c>
      <c r="G6677">
        <v>72.185899999999407</v>
      </c>
    </row>
    <row r="6678" spans="1:7" x14ac:dyDescent="0.25">
      <c r="A6678">
        <v>66.859999999999602</v>
      </c>
      <c r="B6678">
        <v>2.2122409343719398</v>
      </c>
      <c r="C6678">
        <v>13.8127727508544</v>
      </c>
      <c r="D6678">
        <v>2.2122409343719398</v>
      </c>
      <c r="E6678">
        <v>30.261839953486898</v>
      </c>
      <c r="F6678">
        <v>243.55278136348599</v>
      </c>
      <c r="G6678">
        <v>72.195899999999696</v>
      </c>
    </row>
    <row r="6679" spans="1:7" x14ac:dyDescent="0.25">
      <c r="A6679">
        <v>66.869999999999806</v>
      </c>
      <c r="B6679">
        <v>2.2125761508941602</v>
      </c>
      <c r="C6679">
        <v>13.813503265380801</v>
      </c>
      <c r="D6679">
        <v>2.2125761508941602</v>
      </c>
      <c r="E6679">
        <v>30.262175170009201</v>
      </c>
      <c r="F6679">
        <v>243.553116580009</v>
      </c>
      <c r="G6679">
        <v>72.2058999999999</v>
      </c>
    </row>
    <row r="6680" spans="1:7" x14ac:dyDescent="0.25">
      <c r="A6680">
        <v>66.880000000000095</v>
      </c>
      <c r="B6680">
        <v>2.2129259109496999</v>
      </c>
      <c r="C6680">
        <v>13.814382553100501</v>
      </c>
      <c r="D6680">
        <v>2.2129259109496999</v>
      </c>
      <c r="E6680">
        <v>30.2625249300647</v>
      </c>
      <c r="F6680">
        <v>243.55346634006401</v>
      </c>
      <c r="G6680">
        <v>72.215900000000104</v>
      </c>
    </row>
    <row r="6681" spans="1:7" x14ac:dyDescent="0.25">
      <c r="A6681">
        <v>66.889999999999404</v>
      </c>
      <c r="B6681">
        <v>2.2132763862609801</v>
      </c>
      <c r="C6681">
        <v>13.8159532546997</v>
      </c>
      <c r="D6681">
        <v>2.2132763862609801</v>
      </c>
      <c r="E6681">
        <v>30.262875405376001</v>
      </c>
      <c r="F6681">
        <v>243.553816815376</v>
      </c>
      <c r="G6681">
        <v>72.225899999999399</v>
      </c>
    </row>
    <row r="6682" spans="1:7" x14ac:dyDescent="0.25">
      <c r="A6682">
        <v>66.899999999999594</v>
      </c>
      <c r="B6682">
        <v>2.2136452198028498</v>
      </c>
      <c r="C6682">
        <v>13.816916465759199</v>
      </c>
      <c r="D6682">
        <v>2.2136452198028498</v>
      </c>
      <c r="E6682">
        <v>30.263244238917899</v>
      </c>
      <c r="F6682">
        <v>243.55418564891701</v>
      </c>
      <c r="G6682">
        <v>72.235899999999603</v>
      </c>
    </row>
    <row r="6683" spans="1:7" x14ac:dyDescent="0.25">
      <c r="A6683">
        <v>66.909999999999798</v>
      </c>
      <c r="B6683">
        <v>2.21401786804199</v>
      </c>
      <c r="C6683">
        <v>13.8177022933959</v>
      </c>
      <c r="D6683">
        <v>2.21401786804199</v>
      </c>
      <c r="E6683">
        <v>30.263616887156999</v>
      </c>
      <c r="F6683">
        <v>243.554558297157</v>
      </c>
      <c r="G6683">
        <v>72.245899999999807</v>
      </c>
    </row>
    <row r="6684" spans="1:7" x14ac:dyDescent="0.25">
      <c r="A6684">
        <v>66.92</v>
      </c>
      <c r="B6684">
        <v>2.2143898010253902</v>
      </c>
      <c r="C6684">
        <v>13.8187599182128</v>
      </c>
      <c r="D6684">
        <v>2.2143898010253902</v>
      </c>
      <c r="E6684">
        <v>30.263988820140401</v>
      </c>
      <c r="F6684">
        <v>243.55493023014</v>
      </c>
      <c r="G6684">
        <v>72.255900000000096</v>
      </c>
    </row>
    <row r="6685" spans="1:7" x14ac:dyDescent="0.25">
      <c r="A6685">
        <v>66.929999999999296</v>
      </c>
      <c r="B6685">
        <v>2.2147626876831001</v>
      </c>
      <c r="C6685">
        <v>13.8199615478515</v>
      </c>
      <c r="D6685">
        <v>2.2147626876831001</v>
      </c>
      <c r="E6685">
        <v>30.264361706798098</v>
      </c>
      <c r="F6685">
        <v>243.555303116798</v>
      </c>
      <c r="G6685">
        <v>72.265899999999405</v>
      </c>
    </row>
    <row r="6686" spans="1:7" x14ac:dyDescent="0.25">
      <c r="A6686">
        <v>66.9399999999995</v>
      </c>
      <c r="B6686">
        <v>2.2151024341583199</v>
      </c>
      <c r="C6686">
        <v>13.8218126296997</v>
      </c>
      <c r="D6686">
        <v>2.2151024341583199</v>
      </c>
      <c r="E6686">
        <v>30.2647014532733</v>
      </c>
      <c r="F6686">
        <v>243.55564286327299</v>
      </c>
      <c r="G6686">
        <v>72.275899999999595</v>
      </c>
    </row>
    <row r="6687" spans="1:7" x14ac:dyDescent="0.25">
      <c r="A6687">
        <v>66.949999999999804</v>
      </c>
      <c r="B6687">
        <v>2.2154722213745099</v>
      </c>
      <c r="C6687">
        <v>13.8244676589965</v>
      </c>
      <c r="D6687">
        <v>2.2154722213745099</v>
      </c>
      <c r="E6687">
        <v>30.265071240489501</v>
      </c>
      <c r="F6687">
        <v>243.55601265048901</v>
      </c>
      <c r="G6687">
        <v>72.285899999999799</v>
      </c>
    </row>
    <row r="6688" spans="1:7" x14ac:dyDescent="0.25">
      <c r="A6688">
        <v>66.959999999999994</v>
      </c>
      <c r="B6688">
        <v>2.2158799171447701</v>
      </c>
      <c r="C6688">
        <v>13.8262529373168</v>
      </c>
      <c r="D6688">
        <v>2.2158799171447701</v>
      </c>
      <c r="E6688">
        <v>30.2654789362598</v>
      </c>
      <c r="F6688">
        <v>243.55642034625899</v>
      </c>
      <c r="G6688">
        <v>72.295900000000003</v>
      </c>
    </row>
    <row r="6689" spans="1:7" x14ac:dyDescent="0.25">
      <c r="A6689">
        <v>66.970000000000198</v>
      </c>
      <c r="B6689">
        <v>2.21627640724182</v>
      </c>
      <c r="C6689">
        <v>13.828081130981399</v>
      </c>
      <c r="D6689">
        <v>2.21627640724182</v>
      </c>
      <c r="E6689">
        <v>30.2658754263568</v>
      </c>
      <c r="F6689">
        <v>243.55681683635601</v>
      </c>
      <c r="G6689">
        <v>72.305900000000193</v>
      </c>
    </row>
    <row r="6690" spans="1:7" x14ac:dyDescent="0.25">
      <c r="A6690">
        <v>66.979999999999507</v>
      </c>
      <c r="B6690">
        <v>2.2166645526885902</v>
      </c>
      <c r="C6690">
        <v>13.830069541931101</v>
      </c>
      <c r="D6690">
        <v>2.2166645526885902</v>
      </c>
      <c r="E6690">
        <v>30.266263571803599</v>
      </c>
      <c r="F6690">
        <v>243.55720498180301</v>
      </c>
      <c r="G6690">
        <v>72.315899999999601</v>
      </c>
    </row>
    <row r="6691" spans="1:7" x14ac:dyDescent="0.25">
      <c r="A6691">
        <v>66.989999999999696</v>
      </c>
      <c r="B6691">
        <v>2.2170324325561501</v>
      </c>
      <c r="C6691">
        <v>13.8301448822021</v>
      </c>
      <c r="D6691">
        <v>2.2170324325561501</v>
      </c>
      <c r="E6691">
        <v>30.266631451671199</v>
      </c>
      <c r="F6691">
        <v>243.55757286167099</v>
      </c>
      <c r="G6691">
        <v>72.325899999999805</v>
      </c>
    </row>
    <row r="6692" spans="1:7" x14ac:dyDescent="0.25">
      <c r="A6692">
        <v>67</v>
      </c>
      <c r="B6692">
        <v>2.2173831462860099</v>
      </c>
      <c r="C6692">
        <v>13.832603454589799</v>
      </c>
      <c r="D6692">
        <v>2.2173831462860099</v>
      </c>
      <c r="E6692">
        <v>30.266982165401</v>
      </c>
      <c r="F6692">
        <v>243.55792357540099</v>
      </c>
      <c r="G6692">
        <v>72.335899999999995</v>
      </c>
    </row>
    <row r="6693" spans="1:7" x14ac:dyDescent="0.25">
      <c r="A6693">
        <v>67.010000000000204</v>
      </c>
      <c r="B6693">
        <v>2.2177488803863499</v>
      </c>
      <c r="C6693">
        <v>13.834047317504799</v>
      </c>
      <c r="D6693">
        <v>2.2177488803863499</v>
      </c>
      <c r="E6693">
        <v>30.267347899501399</v>
      </c>
      <c r="F6693">
        <v>243.55828930950099</v>
      </c>
      <c r="G6693">
        <v>72.345900000000199</v>
      </c>
    </row>
    <row r="6694" spans="1:7" x14ac:dyDescent="0.25">
      <c r="A6694">
        <v>67.019999999999499</v>
      </c>
      <c r="B6694">
        <v>2.2181234359741202</v>
      </c>
      <c r="C6694">
        <v>13.833955764770501</v>
      </c>
      <c r="D6694">
        <v>2.2181234359741202</v>
      </c>
      <c r="E6694">
        <v>30.2677224550891</v>
      </c>
      <c r="F6694">
        <v>243.55866386508899</v>
      </c>
      <c r="G6694">
        <v>72.355899999999494</v>
      </c>
    </row>
    <row r="6695" spans="1:7" x14ac:dyDescent="0.25">
      <c r="A6695">
        <v>67.029999999999703</v>
      </c>
      <c r="B6695">
        <v>2.2184867858886701</v>
      </c>
      <c r="C6695">
        <v>13.834545135498001</v>
      </c>
      <c r="D6695">
        <v>2.2184867858886701</v>
      </c>
      <c r="E6695">
        <v>30.2680858050037</v>
      </c>
      <c r="F6695">
        <v>243.559027215003</v>
      </c>
      <c r="G6695">
        <v>72.365899999999698</v>
      </c>
    </row>
    <row r="6696" spans="1:7" x14ac:dyDescent="0.25">
      <c r="A6696">
        <v>67.039999999999907</v>
      </c>
      <c r="B6696">
        <v>2.2188405990600502</v>
      </c>
      <c r="C6696">
        <v>13.835581779479901</v>
      </c>
      <c r="D6696">
        <v>2.2188405990600502</v>
      </c>
      <c r="E6696">
        <v>30.268439618175101</v>
      </c>
      <c r="F6696">
        <v>243.55938102817501</v>
      </c>
      <c r="G6696">
        <v>72.375900000000001</v>
      </c>
    </row>
    <row r="6697" spans="1:7" x14ac:dyDescent="0.25">
      <c r="A6697">
        <v>67.050000000000097</v>
      </c>
      <c r="B6697">
        <v>2.2191948890686</v>
      </c>
      <c r="C6697">
        <v>13.8360033035278</v>
      </c>
      <c r="D6697">
        <v>2.2191948890686</v>
      </c>
      <c r="E6697">
        <v>30.2687939081836</v>
      </c>
      <c r="F6697">
        <v>243.55973531818299</v>
      </c>
      <c r="G6697">
        <v>72.385900000000206</v>
      </c>
    </row>
    <row r="6698" spans="1:7" x14ac:dyDescent="0.25">
      <c r="A6698">
        <v>67.059999999999405</v>
      </c>
      <c r="B6698">
        <v>2.2195563316345202</v>
      </c>
      <c r="C6698">
        <v>13.836794853210399</v>
      </c>
      <c r="D6698">
        <v>2.2195563316345202</v>
      </c>
      <c r="E6698">
        <v>30.2691553507495</v>
      </c>
      <c r="F6698">
        <v>243.56009676074899</v>
      </c>
      <c r="G6698">
        <v>72.3958999999995</v>
      </c>
    </row>
    <row r="6699" spans="1:7" x14ac:dyDescent="0.25">
      <c r="A6699">
        <v>67.069999999999695</v>
      </c>
      <c r="B6699">
        <v>2.2198858261108301</v>
      </c>
      <c r="C6699">
        <v>13.8375492095947</v>
      </c>
      <c r="D6699">
        <v>2.2198858261108301</v>
      </c>
      <c r="E6699">
        <v>30.269484845225801</v>
      </c>
      <c r="F6699">
        <v>243.560426255225</v>
      </c>
      <c r="G6699">
        <v>72.405899999999704</v>
      </c>
    </row>
    <row r="6700" spans="1:7" x14ac:dyDescent="0.25">
      <c r="A6700">
        <v>67.079999999999899</v>
      </c>
      <c r="B6700">
        <v>2.2202486991882302</v>
      </c>
      <c r="C6700">
        <v>13.8384580612182</v>
      </c>
      <c r="D6700">
        <v>2.2202486991882302</v>
      </c>
      <c r="E6700">
        <v>30.2698477183032</v>
      </c>
      <c r="F6700">
        <v>243.56078912830301</v>
      </c>
      <c r="G6700">
        <v>72.415899999999894</v>
      </c>
    </row>
    <row r="6701" spans="1:7" x14ac:dyDescent="0.25">
      <c r="A6701">
        <v>67.090000000000103</v>
      </c>
      <c r="B6701">
        <v>2.2206289768218901</v>
      </c>
      <c r="C6701">
        <v>13.8410024642944</v>
      </c>
      <c r="D6701">
        <v>2.2206289768218901</v>
      </c>
      <c r="E6701">
        <v>30.270227995936899</v>
      </c>
      <c r="F6701">
        <v>243.561169405936</v>
      </c>
      <c r="G6701">
        <v>72.425900000000098</v>
      </c>
    </row>
    <row r="6702" spans="1:7" x14ac:dyDescent="0.25">
      <c r="A6702">
        <v>67.099999999999397</v>
      </c>
      <c r="B6702">
        <v>2.22099757194519</v>
      </c>
      <c r="C6702">
        <v>13.840380668640099</v>
      </c>
      <c r="D6702">
        <v>2.22099757194519</v>
      </c>
      <c r="E6702">
        <v>30.270596591060201</v>
      </c>
      <c r="F6702">
        <v>243.56153800106</v>
      </c>
      <c r="G6702">
        <v>72.435899999999407</v>
      </c>
    </row>
    <row r="6703" spans="1:7" x14ac:dyDescent="0.25">
      <c r="A6703">
        <v>67.109999999999602</v>
      </c>
      <c r="B6703">
        <v>2.2213034629821702</v>
      </c>
      <c r="C6703">
        <v>13.8393144607543</v>
      </c>
      <c r="D6703">
        <v>2.2213034629821702</v>
      </c>
      <c r="E6703">
        <v>30.270902482097199</v>
      </c>
      <c r="F6703">
        <v>243.56184389209699</v>
      </c>
      <c r="G6703">
        <v>72.445899999999696</v>
      </c>
    </row>
    <row r="6704" spans="1:7" x14ac:dyDescent="0.25">
      <c r="A6704">
        <v>67.119999999999806</v>
      </c>
      <c r="B6704">
        <v>2.2216191291809002</v>
      </c>
      <c r="C6704">
        <v>13.8406066894531</v>
      </c>
      <c r="D6704">
        <v>2.2216191291809002</v>
      </c>
      <c r="E6704">
        <v>30.271218148295901</v>
      </c>
      <c r="F6704">
        <v>243.56215955829501</v>
      </c>
      <c r="G6704">
        <v>72.4558999999999</v>
      </c>
    </row>
    <row r="6705" spans="1:7" x14ac:dyDescent="0.25">
      <c r="A6705">
        <v>67.130000000000095</v>
      </c>
      <c r="B6705">
        <v>2.2219710350036599</v>
      </c>
      <c r="C6705">
        <v>13.842512130737299</v>
      </c>
      <c r="D6705">
        <v>2.2219710350036599</v>
      </c>
      <c r="E6705">
        <v>30.271570054118701</v>
      </c>
      <c r="F6705">
        <v>243.56251146411799</v>
      </c>
      <c r="G6705">
        <v>72.465900000000104</v>
      </c>
    </row>
    <row r="6706" spans="1:7" x14ac:dyDescent="0.25">
      <c r="A6706">
        <v>67.139999999999404</v>
      </c>
      <c r="B6706">
        <v>2.2223300933837802</v>
      </c>
      <c r="C6706">
        <v>13.8432149887084</v>
      </c>
      <c r="D6706">
        <v>2.2223300933837802</v>
      </c>
      <c r="E6706">
        <v>30.2719291124988</v>
      </c>
      <c r="F6706">
        <v>243.562870522498</v>
      </c>
      <c r="G6706">
        <v>72.475899999999399</v>
      </c>
    </row>
    <row r="6707" spans="1:7" x14ac:dyDescent="0.25">
      <c r="A6707">
        <v>67.149999999999594</v>
      </c>
      <c r="B6707">
        <v>2.2226593494415199</v>
      </c>
      <c r="C6707">
        <v>13.8426208496093</v>
      </c>
      <c r="D6707">
        <v>2.2226593494415199</v>
      </c>
      <c r="E6707">
        <v>30.2722583685565</v>
      </c>
      <c r="F6707">
        <v>243.563199778556</v>
      </c>
      <c r="G6707">
        <v>72.485899999999603</v>
      </c>
    </row>
    <row r="6708" spans="1:7" x14ac:dyDescent="0.25">
      <c r="A6708">
        <v>67.159999999999798</v>
      </c>
      <c r="B6708">
        <v>2.2229356765746999</v>
      </c>
      <c r="C6708">
        <v>13.841552734375</v>
      </c>
      <c r="D6708">
        <v>2.2229356765746999</v>
      </c>
      <c r="E6708">
        <v>30.2725346956897</v>
      </c>
      <c r="F6708">
        <v>243.56347610568901</v>
      </c>
      <c r="G6708">
        <v>72.495899999999807</v>
      </c>
    </row>
    <row r="6709" spans="1:7" x14ac:dyDescent="0.25">
      <c r="A6709">
        <v>67.17</v>
      </c>
      <c r="B6709">
        <v>2.22321224212646</v>
      </c>
      <c r="C6709">
        <v>13.8413877487182</v>
      </c>
      <c r="D6709">
        <v>2.22321224212646</v>
      </c>
      <c r="E6709">
        <v>30.2728112612415</v>
      </c>
      <c r="F6709">
        <v>243.56375267124099</v>
      </c>
      <c r="G6709">
        <v>72.505900000000096</v>
      </c>
    </row>
    <row r="6710" spans="1:7" x14ac:dyDescent="0.25">
      <c r="A6710">
        <v>67.179999999999296</v>
      </c>
      <c r="B6710">
        <v>2.22355055809021</v>
      </c>
      <c r="C6710">
        <v>13.840842247009199</v>
      </c>
      <c r="D6710">
        <v>2.22355055809021</v>
      </c>
      <c r="E6710">
        <v>30.273149577205199</v>
      </c>
      <c r="F6710">
        <v>243.56409098720499</v>
      </c>
      <c r="G6710">
        <v>72.515899999999405</v>
      </c>
    </row>
    <row r="6711" spans="1:7" x14ac:dyDescent="0.25">
      <c r="A6711">
        <v>67.1899999999995</v>
      </c>
      <c r="B6711">
        <v>2.2238533496856601</v>
      </c>
      <c r="C6711">
        <v>13.8405208587646</v>
      </c>
      <c r="D6711">
        <v>2.2238533496856601</v>
      </c>
      <c r="E6711">
        <v>30.273452368800701</v>
      </c>
      <c r="F6711">
        <v>243.5643937788</v>
      </c>
      <c r="G6711">
        <v>72.525899999999595</v>
      </c>
    </row>
    <row r="6712" spans="1:7" x14ac:dyDescent="0.25">
      <c r="A6712">
        <v>67.199999999999804</v>
      </c>
      <c r="B6712">
        <v>2.2241537570953298</v>
      </c>
      <c r="C6712">
        <v>13.839830398559499</v>
      </c>
      <c r="D6712">
        <v>2.2241537570953298</v>
      </c>
      <c r="E6712">
        <v>30.273752776210301</v>
      </c>
      <c r="F6712">
        <v>243.56469418621001</v>
      </c>
      <c r="G6712">
        <v>72.535899999999799</v>
      </c>
    </row>
    <row r="6713" spans="1:7" x14ac:dyDescent="0.25">
      <c r="A6713">
        <v>67.209999999999994</v>
      </c>
      <c r="B6713">
        <v>2.2244560718536301</v>
      </c>
      <c r="C6713">
        <v>13.8385820388793</v>
      </c>
      <c r="D6713">
        <v>2.2244560718536301</v>
      </c>
      <c r="E6713">
        <v>30.274055090968599</v>
      </c>
      <c r="F6713">
        <v>243.56499650096799</v>
      </c>
      <c r="G6713">
        <v>72.545900000000003</v>
      </c>
    </row>
    <row r="6714" spans="1:7" x14ac:dyDescent="0.25">
      <c r="A6714">
        <v>67.220000000000198</v>
      </c>
      <c r="B6714">
        <v>2.2247624397277801</v>
      </c>
      <c r="C6714">
        <v>13.8383359909057</v>
      </c>
      <c r="D6714">
        <v>2.2247624397277801</v>
      </c>
      <c r="E6714">
        <v>30.274361458842801</v>
      </c>
      <c r="F6714">
        <v>243.565302868842</v>
      </c>
      <c r="G6714">
        <v>72.555900000000193</v>
      </c>
    </row>
    <row r="6715" spans="1:7" x14ac:dyDescent="0.25">
      <c r="A6715">
        <v>67.229999999999507</v>
      </c>
      <c r="B6715">
        <v>2.22508239746093</v>
      </c>
      <c r="C6715">
        <v>13.8372802734375</v>
      </c>
      <c r="D6715">
        <v>2.22508239746093</v>
      </c>
      <c r="E6715">
        <v>30.274681416575898</v>
      </c>
      <c r="F6715">
        <v>243.56562282657501</v>
      </c>
      <c r="G6715">
        <v>72.565899999999601</v>
      </c>
    </row>
    <row r="6716" spans="1:7" x14ac:dyDescent="0.25">
      <c r="A6716">
        <v>67.239999999999696</v>
      </c>
      <c r="B6716">
        <v>2.2254002094268701</v>
      </c>
      <c r="C6716">
        <v>13.8359832763671</v>
      </c>
      <c r="D6716">
        <v>2.2254002094268701</v>
      </c>
      <c r="E6716">
        <v>30.274999228541901</v>
      </c>
      <c r="F6716">
        <v>243.56594063854101</v>
      </c>
      <c r="G6716">
        <v>72.575899999999805</v>
      </c>
    </row>
    <row r="6717" spans="1:7" x14ac:dyDescent="0.25">
      <c r="A6717">
        <v>67.25</v>
      </c>
      <c r="B6717">
        <v>2.22568607330322</v>
      </c>
      <c r="C6717">
        <v>13.8356781005859</v>
      </c>
      <c r="D6717">
        <v>2.22568607330322</v>
      </c>
      <c r="E6717">
        <v>30.275285092418201</v>
      </c>
      <c r="F6717">
        <v>243.566226502418</v>
      </c>
      <c r="G6717">
        <v>72.585899999999995</v>
      </c>
    </row>
    <row r="6718" spans="1:7" x14ac:dyDescent="0.25">
      <c r="A6718">
        <v>67.260000000000204</v>
      </c>
      <c r="B6718">
        <v>2.22599101066589</v>
      </c>
      <c r="C6718">
        <v>13.8359222412109</v>
      </c>
      <c r="D6718">
        <v>2.22599101066589</v>
      </c>
      <c r="E6718">
        <v>30.275590029780901</v>
      </c>
      <c r="F6718">
        <v>243.56653143977999</v>
      </c>
      <c r="G6718">
        <v>72.595900000000199</v>
      </c>
    </row>
    <row r="6719" spans="1:7" x14ac:dyDescent="0.25">
      <c r="A6719">
        <v>67.269999999999499</v>
      </c>
      <c r="B6719">
        <v>2.22630262374877</v>
      </c>
      <c r="C6719">
        <v>13.8369398117065</v>
      </c>
      <c r="D6719">
        <v>2.22630262374877</v>
      </c>
      <c r="E6719">
        <v>30.275901642863801</v>
      </c>
      <c r="F6719">
        <v>243.56684305286299</v>
      </c>
      <c r="G6719">
        <v>72.605899999999494</v>
      </c>
    </row>
    <row r="6720" spans="1:7" x14ac:dyDescent="0.25">
      <c r="A6720">
        <v>67.279999999999703</v>
      </c>
      <c r="B6720">
        <v>2.2266106605529701</v>
      </c>
      <c r="C6720">
        <v>13.838490486145</v>
      </c>
      <c r="D6720">
        <v>2.2266106605529701</v>
      </c>
      <c r="E6720">
        <v>30.276209679668</v>
      </c>
      <c r="F6720">
        <v>243.56715108966799</v>
      </c>
      <c r="G6720">
        <v>72.615899999999698</v>
      </c>
    </row>
    <row r="6721" spans="1:7" x14ac:dyDescent="0.25">
      <c r="A6721">
        <v>67.289999999999907</v>
      </c>
      <c r="B6721">
        <v>2.22692394256591</v>
      </c>
      <c r="C6721">
        <v>13.838045120239199</v>
      </c>
      <c r="D6721">
        <v>2.22692394256591</v>
      </c>
      <c r="E6721">
        <v>30.2765229616809</v>
      </c>
      <c r="F6721">
        <v>243.56746437167999</v>
      </c>
      <c r="G6721">
        <v>72.625900000000001</v>
      </c>
    </row>
    <row r="6722" spans="1:7" x14ac:dyDescent="0.25">
      <c r="A6722">
        <v>67.300000000000097</v>
      </c>
      <c r="B6722">
        <v>2.2272305488586399</v>
      </c>
      <c r="C6722">
        <v>13.837857246398899</v>
      </c>
      <c r="D6722">
        <v>2.2272305488586399</v>
      </c>
      <c r="E6722">
        <v>30.2768295679736</v>
      </c>
      <c r="F6722">
        <v>243.567770977973</v>
      </c>
      <c r="G6722">
        <v>72.635900000000206</v>
      </c>
    </row>
    <row r="6723" spans="1:7" x14ac:dyDescent="0.25">
      <c r="A6723">
        <v>67.309999999999405</v>
      </c>
      <c r="B6723">
        <v>2.2275204658508301</v>
      </c>
      <c r="C6723">
        <v>13.839413642883301</v>
      </c>
      <c r="D6723">
        <v>2.2275204658508301</v>
      </c>
      <c r="E6723">
        <v>30.277119484965802</v>
      </c>
      <c r="F6723">
        <v>243.56806089496499</v>
      </c>
      <c r="G6723">
        <v>72.6458999999995</v>
      </c>
    </row>
    <row r="6724" spans="1:7" x14ac:dyDescent="0.25">
      <c r="A6724">
        <v>67.319999999999695</v>
      </c>
      <c r="B6724">
        <v>2.2278194427490199</v>
      </c>
      <c r="C6724">
        <v>13.8394613265991</v>
      </c>
      <c r="D6724">
        <v>2.2278194427490199</v>
      </c>
      <c r="E6724">
        <v>30.277418461863999</v>
      </c>
      <c r="F6724">
        <v>243.568359871864</v>
      </c>
      <c r="G6724">
        <v>72.655899999999704</v>
      </c>
    </row>
    <row r="6725" spans="1:7" x14ac:dyDescent="0.25">
      <c r="A6725">
        <v>67.329999999999899</v>
      </c>
      <c r="B6725">
        <v>2.2281222343444802</v>
      </c>
      <c r="C6725">
        <v>13.840024948120099</v>
      </c>
      <c r="D6725">
        <v>2.2281222343444802</v>
      </c>
      <c r="E6725">
        <v>30.2777212534595</v>
      </c>
      <c r="F6725">
        <v>243.56866266345901</v>
      </c>
      <c r="G6725">
        <v>72.665899999999894</v>
      </c>
    </row>
    <row r="6726" spans="1:7" x14ac:dyDescent="0.25">
      <c r="A6726">
        <v>67.340000000000103</v>
      </c>
      <c r="B6726">
        <v>2.2284119129180899</v>
      </c>
      <c r="C6726">
        <v>13.8406982421875</v>
      </c>
      <c r="D6726">
        <v>2.2284119129180899</v>
      </c>
      <c r="E6726">
        <v>30.278010932033101</v>
      </c>
      <c r="F6726">
        <v>243.56895234203299</v>
      </c>
      <c r="G6726">
        <v>72.675900000000098</v>
      </c>
    </row>
    <row r="6727" spans="1:7" x14ac:dyDescent="0.25">
      <c r="A6727">
        <v>67.349999999999397</v>
      </c>
      <c r="B6727">
        <v>2.2287204265594398</v>
      </c>
      <c r="C6727">
        <v>13.841070175170801</v>
      </c>
      <c r="D6727">
        <v>2.2287204265594398</v>
      </c>
      <c r="E6727">
        <v>30.278319445674398</v>
      </c>
      <c r="F6727">
        <v>243.569260855674</v>
      </c>
      <c r="G6727">
        <v>72.685899999999407</v>
      </c>
    </row>
    <row r="6728" spans="1:7" x14ac:dyDescent="0.25">
      <c r="A6728">
        <v>67.359999999999602</v>
      </c>
      <c r="B6728">
        <v>2.22906470298767</v>
      </c>
      <c r="C6728">
        <v>13.8424215316772</v>
      </c>
      <c r="D6728">
        <v>2.22906470298767</v>
      </c>
      <c r="E6728">
        <v>30.278663722102699</v>
      </c>
      <c r="F6728">
        <v>243.569605132102</v>
      </c>
      <c r="G6728">
        <v>72.695899999999696</v>
      </c>
    </row>
    <row r="6729" spans="1:7" x14ac:dyDescent="0.25">
      <c r="A6729">
        <v>67.369999999999806</v>
      </c>
      <c r="B6729">
        <v>2.22937655448913</v>
      </c>
      <c r="C6729">
        <v>13.842059135436999</v>
      </c>
      <c r="D6729">
        <v>2.22937655448913</v>
      </c>
      <c r="E6729">
        <v>30.2789755736041</v>
      </c>
      <c r="F6729">
        <v>243.569916983604</v>
      </c>
      <c r="G6729">
        <v>72.7058999999999</v>
      </c>
    </row>
    <row r="6730" spans="1:7" x14ac:dyDescent="0.25">
      <c r="A6730">
        <v>67.380000000000095</v>
      </c>
      <c r="B6730">
        <v>2.2297227382659899</v>
      </c>
      <c r="C6730">
        <v>13.841061592101999</v>
      </c>
      <c r="D6730">
        <v>2.2297227382659899</v>
      </c>
      <c r="E6730">
        <v>30.279321757380998</v>
      </c>
      <c r="F6730">
        <v>243.570263167381</v>
      </c>
      <c r="G6730">
        <v>72.715900000000104</v>
      </c>
    </row>
    <row r="6731" spans="1:7" x14ac:dyDescent="0.25">
      <c r="A6731">
        <v>67.389999999999404</v>
      </c>
      <c r="B6731">
        <v>2.2300615310668901</v>
      </c>
      <c r="C6731">
        <v>13.842881202697701</v>
      </c>
      <c r="D6731">
        <v>2.2300615310668901</v>
      </c>
      <c r="E6731">
        <v>30.279660550181902</v>
      </c>
      <c r="F6731">
        <v>243.57060196018099</v>
      </c>
      <c r="G6731">
        <v>72.725899999999399</v>
      </c>
    </row>
    <row r="6732" spans="1:7" x14ac:dyDescent="0.25">
      <c r="A6732">
        <v>67.399999999999594</v>
      </c>
      <c r="B6732">
        <v>2.2303829193115199</v>
      </c>
      <c r="C6732">
        <v>13.843729019165</v>
      </c>
      <c r="D6732">
        <v>2.2303829193115199</v>
      </c>
      <c r="E6732">
        <v>30.279981938426499</v>
      </c>
      <c r="F6732">
        <v>243.57092334842599</v>
      </c>
      <c r="G6732">
        <v>72.735899999999603</v>
      </c>
    </row>
    <row r="6733" spans="1:7" x14ac:dyDescent="0.25">
      <c r="A6733">
        <v>67.409999999999798</v>
      </c>
      <c r="B6733">
        <v>2.2307116985321001</v>
      </c>
      <c r="C6733">
        <v>13.8444347381591</v>
      </c>
      <c r="D6733">
        <v>2.2307116985321001</v>
      </c>
      <c r="E6733">
        <v>30.280310717647101</v>
      </c>
      <c r="F6733">
        <v>243.571252127647</v>
      </c>
      <c r="G6733">
        <v>72.745899999999807</v>
      </c>
    </row>
    <row r="6734" spans="1:7" x14ac:dyDescent="0.25">
      <c r="A6734">
        <v>67.42</v>
      </c>
      <c r="B6734">
        <v>2.2310032844543399</v>
      </c>
      <c r="C6734">
        <v>13.8450098037719</v>
      </c>
      <c r="D6734">
        <v>2.2310032844543399</v>
      </c>
      <c r="E6734">
        <v>30.280602303569299</v>
      </c>
      <c r="F6734">
        <v>243.57154371356901</v>
      </c>
      <c r="G6734">
        <v>72.755900000000096</v>
      </c>
    </row>
    <row r="6735" spans="1:7" x14ac:dyDescent="0.25">
      <c r="A6735">
        <v>67.429999999999296</v>
      </c>
      <c r="B6735">
        <v>2.23128342628479</v>
      </c>
      <c r="C6735">
        <v>13.845531463623001</v>
      </c>
      <c r="D6735">
        <v>2.23128342628479</v>
      </c>
      <c r="E6735">
        <v>30.280882445399801</v>
      </c>
      <c r="F6735">
        <v>243.571823855399</v>
      </c>
      <c r="G6735">
        <v>72.765899999999405</v>
      </c>
    </row>
    <row r="6736" spans="1:7" x14ac:dyDescent="0.25">
      <c r="A6736">
        <v>67.4399999999995</v>
      </c>
      <c r="B6736">
        <v>2.23157286643981</v>
      </c>
      <c r="C6736">
        <v>13.843991279601999</v>
      </c>
      <c r="D6736">
        <v>2.23157286643981</v>
      </c>
      <c r="E6736">
        <v>30.281171885554802</v>
      </c>
      <c r="F6736">
        <v>243.572113295554</v>
      </c>
      <c r="G6736">
        <v>72.775899999999595</v>
      </c>
    </row>
    <row r="6737" spans="1:7" x14ac:dyDescent="0.25">
      <c r="A6737">
        <v>67.449999999999804</v>
      </c>
      <c r="B6737">
        <v>2.2319138050079301</v>
      </c>
      <c r="C6737">
        <v>13.8434600830078</v>
      </c>
      <c r="D6737">
        <v>2.2319138050079301</v>
      </c>
      <c r="E6737">
        <v>30.281512824122899</v>
      </c>
      <c r="F6737">
        <v>243.57245423412201</v>
      </c>
      <c r="G6737">
        <v>72.785899999999799</v>
      </c>
    </row>
    <row r="6738" spans="1:7" x14ac:dyDescent="0.25">
      <c r="A6738">
        <v>67.459999999999994</v>
      </c>
      <c r="B6738">
        <v>2.2322449684143</v>
      </c>
      <c r="C6738">
        <v>13.842586517333901</v>
      </c>
      <c r="D6738">
        <v>2.2322449684143</v>
      </c>
      <c r="E6738">
        <v>30.2818439875293</v>
      </c>
      <c r="F6738">
        <v>243.572785397529</v>
      </c>
      <c r="G6738">
        <v>72.795900000000003</v>
      </c>
    </row>
    <row r="6739" spans="1:7" x14ac:dyDescent="0.25">
      <c r="A6739">
        <v>67.470000000000198</v>
      </c>
      <c r="B6739">
        <v>2.23257088661193</v>
      </c>
      <c r="C6739">
        <v>13.8429813385009</v>
      </c>
      <c r="D6739">
        <v>2.23257088661193</v>
      </c>
      <c r="E6739">
        <v>30.282169905726899</v>
      </c>
      <c r="F6739">
        <v>243.57311131572601</v>
      </c>
      <c r="G6739">
        <v>72.805900000000193</v>
      </c>
    </row>
    <row r="6740" spans="1:7" x14ac:dyDescent="0.25">
      <c r="A6740">
        <v>67.479999999999507</v>
      </c>
      <c r="B6740">
        <v>2.2328722476959202</v>
      </c>
      <c r="C6740">
        <v>13.843630790710399</v>
      </c>
      <c r="D6740">
        <v>2.2328722476959202</v>
      </c>
      <c r="E6740">
        <v>30.282471266810902</v>
      </c>
      <c r="F6740">
        <v>243.57341267680999</v>
      </c>
      <c r="G6740">
        <v>72.815899999999601</v>
      </c>
    </row>
    <row r="6741" spans="1:7" x14ac:dyDescent="0.25">
      <c r="A6741">
        <v>67.489999999999696</v>
      </c>
      <c r="B6741">
        <v>2.2331902980804399</v>
      </c>
      <c r="C6741">
        <v>13.841559410095201</v>
      </c>
      <c r="D6741">
        <v>2.2331902980804399</v>
      </c>
      <c r="E6741">
        <v>30.282789317195402</v>
      </c>
      <c r="F6741">
        <v>243.573730727195</v>
      </c>
      <c r="G6741">
        <v>72.825899999999805</v>
      </c>
    </row>
    <row r="6742" spans="1:7" x14ac:dyDescent="0.25">
      <c r="A6742">
        <v>67.5</v>
      </c>
      <c r="B6742">
        <v>2.2335455417632999</v>
      </c>
      <c r="C6742">
        <v>13.842168807983301</v>
      </c>
      <c r="D6742">
        <v>2.2335455417632999</v>
      </c>
      <c r="E6742">
        <v>30.283144560878299</v>
      </c>
      <c r="F6742">
        <v>243.574085970878</v>
      </c>
      <c r="G6742">
        <v>72.835899999999995</v>
      </c>
    </row>
    <row r="6743" spans="1:7" x14ac:dyDescent="0.25">
      <c r="A6743">
        <v>67.510000000000204</v>
      </c>
      <c r="B6743">
        <v>2.2338740825653001</v>
      </c>
      <c r="C6743">
        <v>13.840914726257299</v>
      </c>
      <c r="D6743">
        <v>2.2338740825653001</v>
      </c>
      <c r="E6743">
        <v>30.2834731016803</v>
      </c>
      <c r="F6743">
        <v>243.57441451168</v>
      </c>
      <c r="G6743">
        <v>72.845900000000199</v>
      </c>
    </row>
    <row r="6744" spans="1:7" x14ac:dyDescent="0.25">
      <c r="A6744">
        <v>67.519999999999499</v>
      </c>
      <c r="B6744">
        <v>2.2342040538787802</v>
      </c>
      <c r="C6744">
        <v>13.840744972229</v>
      </c>
      <c r="D6744">
        <v>2.2342040538787802</v>
      </c>
      <c r="E6744">
        <v>30.283803072993798</v>
      </c>
      <c r="F6744">
        <v>243.574744482993</v>
      </c>
      <c r="G6744">
        <v>72.855899999999494</v>
      </c>
    </row>
    <row r="6745" spans="1:7" x14ac:dyDescent="0.25">
      <c r="A6745">
        <v>67.529999999999703</v>
      </c>
      <c r="B6745">
        <v>2.2345125675201398</v>
      </c>
      <c r="C6745">
        <v>13.839774131774901</v>
      </c>
      <c r="D6745">
        <v>2.2345125675201398</v>
      </c>
      <c r="E6745">
        <v>30.284111586635099</v>
      </c>
      <c r="F6745">
        <v>243.57505299663501</v>
      </c>
      <c r="G6745">
        <v>72.865899999999698</v>
      </c>
    </row>
    <row r="6746" spans="1:7" x14ac:dyDescent="0.25">
      <c r="A6746">
        <v>67.539999999999907</v>
      </c>
      <c r="B6746">
        <v>2.2348048686981201</v>
      </c>
      <c r="C6746">
        <v>13.840262413024901</v>
      </c>
      <c r="D6746">
        <v>2.2348048686981201</v>
      </c>
      <c r="E6746">
        <v>30.284403887813099</v>
      </c>
      <c r="F6746">
        <v>243.57534529781299</v>
      </c>
      <c r="G6746">
        <v>72.875900000000001</v>
      </c>
    </row>
    <row r="6747" spans="1:7" x14ac:dyDescent="0.25">
      <c r="A6747">
        <v>67.550000000000097</v>
      </c>
      <c r="B6747">
        <v>2.23512339591979</v>
      </c>
      <c r="C6747">
        <v>13.840812683105399</v>
      </c>
      <c r="D6747">
        <v>2.23512339591979</v>
      </c>
      <c r="E6747">
        <v>30.2847224150348</v>
      </c>
      <c r="F6747">
        <v>243.57566382503401</v>
      </c>
      <c r="G6747">
        <v>72.885900000000206</v>
      </c>
    </row>
    <row r="6748" spans="1:7" x14ac:dyDescent="0.25">
      <c r="A6748">
        <v>67.559999999999405</v>
      </c>
      <c r="B6748">
        <v>2.2354602813720699</v>
      </c>
      <c r="C6748">
        <v>13.8417358398437</v>
      </c>
      <c r="D6748">
        <v>2.2354602813720699</v>
      </c>
      <c r="E6748">
        <v>30.285059300487099</v>
      </c>
      <c r="F6748">
        <v>243.57600071048699</v>
      </c>
      <c r="G6748">
        <v>72.8958999999995</v>
      </c>
    </row>
    <row r="6749" spans="1:7" x14ac:dyDescent="0.25">
      <c r="A6749">
        <v>67.569999999999695</v>
      </c>
      <c r="B6749">
        <v>2.23577404022216</v>
      </c>
      <c r="C6749">
        <v>13.841718673706</v>
      </c>
      <c r="D6749">
        <v>2.23577404022216</v>
      </c>
      <c r="E6749">
        <v>30.2853730593372</v>
      </c>
      <c r="F6749">
        <v>243.57631446933701</v>
      </c>
      <c r="G6749">
        <v>72.905899999999704</v>
      </c>
    </row>
    <row r="6750" spans="1:7" x14ac:dyDescent="0.25">
      <c r="A6750">
        <v>67.579999999999899</v>
      </c>
      <c r="B6750">
        <v>2.2360963821411102</v>
      </c>
      <c r="C6750">
        <v>13.8420038223266</v>
      </c>
      <c r="D6750">
        <v>2.2360963821411102</v>
      </c>
      <c r="E6750">
        <v>30.285695401256099</v>
      </c>
      <c r="F6750">
        <v>243.57663681125601</v>
      </c>
      <c r="G6750">
        <v>72.915899999999894</v>
      </c>
    </row>
    <row r="6751" spans="1:7" x14ac:dyDescent="0.25">
      <c r="A6751">
        <v>67.590000000000103</v>
      </c>
      <c r="B6751">
        <v>2.2364540100097599</v>
      </c>
      <c r="C6751">
        <v>13.8426914215087</v>
      </c>
      <c r="D6751">
        <v>2.2364540100097599</v>
      </c>
      <c r="E6751">
        <v>30.286053029124801</v>
      </c>
      <c r="F6751">
        <v>243.57699443912401</v>
      </c>
      <c r="G6751">
        <v>72.925900000000098</v>
      </c>
    </row>
    <row r="6752" spans="1:7" x14ac:dyDescent="0.25">
      <c r="A6752">
        <v>67.599999999999397</v>
      </c>
      <c r="B6752">
        <v>2.2367985248565598</v>
      </c>
      <c r="C6752">
        <v>13.8433218002319</v>
      </c>
      <c r="D6752">
        <v>2.2367985248565598</v>
      </c>
      <c r="E6752">
        <v>30.286397543971599</v>
      </c>
      <c r="F6752">
        <v>243.57733895397101</v>
      </c>
      <c r="G6752">
        <v>72.935899999999407</v>
      </c>
    </row>
    <row r="6753" spans="1:7" x14ac:dyDescent="0.25">
      <c r="A6753">
        <v>67.609999999999602</v>
      </c>
      <c r="B6753">
        <v>2.2371199131011901</v>
      </c>
      <c r="C6753">
        <v>13.84530544281</v>
      </c>
      <c r="D6753">
        <v>2.2371199131011901</v>
      </c>
      <c r="E6753">
        <v>30.2867189322162</v>
      </c>
      <c r="F6753">
        <v>243.57766034221601</v>
      </c>
      <c r="G6753">
        <v>72.945899999999696</v>
      </c>
    </row>
    <row r="6754" spans="1:7" x14ac:dyDescent="0.25">
      <c r="A6754">
        <v>67.619999999999806</v>
      </c>
      <c r="B6754">
        <v>2.2374291419982901</v>
      </c>
      <c r="C6754">
        <v>13.8460998535156</v>
      </c>
      <c r="D6754">
        <v>2.2374291419982901</v>
      </c>
      <c r="E6754">
        <v>30.287028161113302</v>
      </c>
      <c r="F6754">
        <v>243.57796957111299</v>
      </c>
      <c r="G6754">
        <v>72.9558999999999</v>
      </c>
    </row>
    <row r="6755" spans="1:7" x14ac:dyDescent="0.25">
      <c r="A6755">
        <v>67.630000000000095</v>
      </c>
      <c r="B6755">
        <v>2.2377743721008301</v>
      </c>
      <c r="C6755">
        <v>13.8462362289428</v>
      </c>
      <c r="D6755">
        <v>2.2377743721008301</v>
      </c>
      <c r="E6755">
        <v>30.287373391215802</v>
      </c>
      <c r="F6755">
        <v>243.57831480121499</v>
      </c>
      <c r="G6755">
        <v>72.965900000000104</v>
      </c>
    </row>
    <row r="6756" spans="1:7" x14ac:dyDescent="0.25">
      <c r="A6756">
        <v>67.639999999999404</v>
      </c>
      <c r="B6756">
        <v>2.2381098270416202</v>
      </c>
      <c r="C6756">
        <v>13.846549034118601</v>
      </c>
      <c r="D6756">
        <v>2.2381098270416202</v>
      </c>
      <c r="E6756">
        <v>30.287708846156601</v>
      </c>
      <c r="F6756">
        <v>243.57865025615601</v>
      </c>
      <c r="G6756">
        <v>72.975899999999399</v>
      </c>
    </row>
    <row r="6757" spans="1:7" x14ac:dyDescent="0.25">
      <c r="A6757">
        <v>67.649999999999594</v>
      </c>
      <c r="B6757">
        <v>2.2384359836578298</v>
      </c>
      <c r="C6757">
        <v>13.847397804260201</v>
      </c>
      <c r="D6757">
        <v>2.2384359836578298</v>
      </c>
      <c r="E6757">
        <v>30.288035002772801</v>
      </c>
      <c r="F6757">
        <v>243.57897641277199</v>
      </c>
      <c r="G6757">
        <v>72.985899999999603</v>
      </c>
    </row>
    <row r="6758" spans="1:7" x14ac:dyDescent="0.25">
      <c r="A6758">
        <v>67.659999999999798</v>
      </c>
      <c r="B6758">
        <v>2.2387378215789702</v>
      </c>
      <c r="C6758">
        <v>13.8466806411743</v>
      </c>
      <c r="D6758">
        <v>2.2387378215789702</v>
      </c>
      <c r="E6758">
        <v>30.288336840694001</v>
      </c>
      <c r="F6758">
        <v>243.57927825069399</v>
      </c>
      <c r="G6758">
        <v>72.995899999999807</v>
      </c>
    </row>
    <row r="6759" spans="1:7" x14ac:dyDescent="0.25">
      <c r="A6759">
        <v>67.67</v>
      </c>
      <c r="B6759">
        <v>2.2390694618225</v>
      </c>
      <c r="C6759">
        <v>13.846774101257299</v>
      </c>
      <c r="D6759">
        <v>2.2390694618225</v>
      </c>
      <c r="E6759">
        <v>30.288668480937499</v>
      </c>
      <c r="F6759">
        <v>243.57960989093701</v>
      </c>
      <c r="G6759">
        <v>73.005900000000096</v>
      </c>
    </row>
    <row r="6760" spans="1:7" x14ac:dyDescent="0.25">
      <c r="A6760">
        <v>67.679999999999296</v>
      </c>
      <c r="B6760">
        <v>2.2393829822540199</v>
      </c>
      <c r="C6760">
        <v>13.8461809158325</v>
      </c>
      <c r="D6760">
        <v>2.2393829822540199</v>
      </c>
      <c r="E6760">
        <v>30.288982001369</v>
      </c>
      <c r="F6760">
        <v>243.57992341136901</v>
      </c>
      <c r="G6760">
        <v>73.015899999999405</v>
      </c>
    </row>
    <row r="6761" spans="1:7" x14ac:dyDescent="0.25">
      <c r="A6761">
        <v>67.6899999999995</v>
      </c>
      <c r="B6761">
        <v>2.2396998405456499</v>
      </c>
      <c r="C6761">
        <v>13.845962524414</v>
      </c>
      <c r="D6761">
        <v>2.2396998405456499</v>
      </c>
      <c r="E6761">
        <v>30.2892988596607</v>
      </c>
      <c r="F6761">
        <v>243.58024026966001</v>
      </c>
      <c r="G6761">
        <v>73.025899999999595</v>
      </c>
    </row>
    <row r="6762" spans="1:7" x14ac:dyDescent="0.25">
      <c r="A6762">
        <v>67.699999999999804</v>
      </c>
      <c r="B6762">
        <v>2.2400536537170401</v>
      </c>
      <c r="C6762">
        <v>13.8459510803222</v>
      </c>
      <c r="D6762">
        <v>2.2400536537170401</v>
      </c>
      <c r="E6762">
        <v>30.289652672831998</v>
      </c>
      <c r="F6762">
        <v>243.58059408283199</v>
      </c>
      <c r="G6762">
        <v>73.035899999999799</v>
      </c>
    </row>
    <row r="6763" spans="1:7" x14ac:dyDescent="0.25">
      <c r="A6763">
        <v>67.709999999999994</v>
      </c>
      <c r="B6763">
        <v>2.2403826713561998</v>
      </c>
      <c r="C6763">
        <v>13.8454847335815</v>
      </c>
      <c r="D6763">
        <v>2.2403826713561998</v>
      </c>
      <c r="E6763">
        <v>30.289981690471201</v>
      </c>
      <c r="F6763">
        <v>243.58092310047101</v>
      </c>
      <c r="G6763">
        <v>73.045900000000003</v>
      </c>
    </row>
    <row r="6764" spans="1:7" x14ac:dyDescent="0.25">
      <c r="A6764">
        <v>67.720000000000198</v>
      </c>
      <c r="B6764">
        <v>2.2406861782073899</v>
      </c>
      <c r="C6764">
        <v>13.8452920913696</v>
      </c>
      <c r="D6764">
        <v>2.2406861782073899</v>
      </c>
      <c r="E6764">
        <v>30.290285197322401</v>
      </c>
      <c r="F6764">
        <v>243.58122660732201</v>
      </c>
      <c r="G6764">
        <v>73.055900000000193</v>
      </c>
    </row>
    <row r="6765" spans="1:7" x14ac:dyDescent="0.25">
      <c r="A6765">
        <v>67.729999999999507</v>
      </c>
      <c r="B6765">
        <v>2.2409992218017498</v>
      </c>
      <c r="C6765">
        <v>13.8461589813232</v>
      </c>
      <c r="D6765">
        <v>2.2409992218017498</v>
      </c>
      <c r="E6765">
        <v>30.2905982409168</v>
      </c>
      <c r="F6765">
        <v>243.581539650916</v>
      </c>
      <c r="G6765">
        <v>73.065899999999601</v>
      </c>
    </row>
    <row r="6766" spans="1:7" x14ac:dyDescent="0.25">
      <c r="A6766">
        <v>67.739999999999696</v>
      </c>
      <c r="B6766">
        <v>2.2413566112518302</v>
      </c>
      <c r="C6766">
        <v>13.8475589752197</v>
      </c>
      <c r="D6766">
        <v>2.2413566112518302</v>
      </c>
      <c r="E6766">
        <v>30.290955630366799</v>
      </c>
      <c r="F6766">
        <v>243.58189704036599</v>
      </c>
      <c r="G6766">
        <v>73.075899999999805</v>
      </c>
    </row>
    <row r="6767" spans="1:7" x14ac:dyDescent="0.25">
      <c r="A6767">
        <v>67.75</v>
      </c>
      <c r="B6767">
        <v>2.2417061328887899</v>
      </c>
      <c r="C6767">
        <v>13.8488149642944</v>
      </c>
      <c r="D6767">
        <v>2.2417061328887899</v>
      </c>
      <c r="E6767">
        <v>30.291305152003801</v>
      </c>
      <c r="F6767">
        <v>243.58224656200301</v>
      </c>
      <c r="G6767">
        <v>73.085899999999995</v>
      </c>
    </row>
    <row r="6768" spans="1:7" x14ac:dyDescent="0.25">
      <c r="A6768">
        <v>67.760000000000204</v>
      </c>
      <c r="B6768">
        <v>2.24202132225036</v>
      </c>
      <c r="C6768">
        <v>13.850714683532701</v>
      </c>
      <c r="D6768">
        <v>2.24202132225036</v>
      </c>
      <c r="E6768">
        <v>30.291620341365402</v>
      </c>
      <c r="F6768">
        <v>243.58256175136501</v>
      </c>
      <c r="G6768">
        <v>73.095900000000199</v>
      </c>
    </row>
    <row r="6769" spans="1:7" x14ac:dyDescent="0.25">
      <c r="A6769">
        <v>67.769999999999499</v>
      </c>
      <c r="B6769">
        <v>2.24235534667968</v>
      </c>
      <c r="C6769">
        <v>13.8521738052368</v>
      </c>
      <c r="D6769">
        <v>2.24235534667968</v>
      </c>
      <c r="E6769">
        <v>30.291954365794702</v>
      </c>
      <c r="F6769">
        <v>243.58289577579399</v>
      </c>
      <c r="G6769">
        <v>73.105899999999494</v>
      </c>
    </row>
    <row r="6770" spans="1:7" x14ac:dyDescent="0.25">
      <c r="A6770">
        <v>67.779999999999703</v>
      </c>
      <c r="B6770">
        <v>2.2427208423614502</v>
      </c>
      <c r="C6770">
        <v>13.852586746215801</v>
      </c>
      <c r="D6770">
        <v>2.2427208423614502</v>
      </c>
      <c r="E6770">
        <v>30.2923198614764</v>
      </c>
      <c r="F6770">
        <v>243.583261271476</v>
      </c>
      <c r="G6770">
        <v>73.115899999999698</v>
      </c>
    </row>
    <row r="6771" spans="1:7" x14ac:dyDescent="0.25">
      <c r="A6771">
        <v>67.789999999999907</v>
      </c>
      <c r="B6771">
        <v>2.243097782135</v>
      </c>
      <c r="C6771">
        <v>13.8528537750244</v>
      </c>
      <c r="D6771">
        <v>2.243097782135</v>
      </c>
      <c r="E6771">
        <v>30.292696801249999</v>
      </c>
      <c r="F6771">
        <v>243.58363821124999</v>
      </c>
      <c r="G6771">
        <v>73.125900000000001</v>
      </c>
    </row>
    <row r="6772" spans="1:7" x14ac:dyDescent="0.25">
      <c r="A6772">
        <v>67.800000000000097</v>
      </c>
      <c r="B6772">
        <v>2.2434589862823402</v>
      </c>
      <c r="C6772">
        <v>13.8533000946044</v>
      </c>
      <c r="D6772">
        <v>2.2434589862823402</v>
      </c>
      <c r="E6772">
        <v>30.293058005397299</v>
      </c>
      <c r="F6772">
        <v>243.58399941539699</v>
      </c>
      <c r="G6772">
        <v>73.135900000000206</v>
      </c>
    </row>
    <row r="6773" spans="1:7" x14ac:dyDescent="0.25">
      <c r="A6773">
        <v>67.809999999999405</v>
      </c>
      <c r="B6773">
        <v>2.24380135536193</v>
      </c>
      <c r="C6773">
        <v>13.8548002243041</v>
      </c>
      <c r="D6773">
        <v>2.24380135536193</v>
      </c>
      <c r="E6773">
        <v>30.293400374476899</v>
      </c>
      <c r="F6773">
        <v>243.58434178447601</v>
      </c>
      <c r="G6773">
        <v>73.1458999999995</v>
      </c>
    </row>
    <row r="6774" spans="1:7" x14ac:dyDescent="0.25">
      <c r="A6774">
        <v>67.819999999999695</v>
      </c>
      <c r="B6774">
        <v>2.2441420555114702</v>
      </c>
      <c r="C6774">
        <v>13.8555431365966</v>
      </c>
      <c r="D6774">
        <v>2.2441420555114702</v>
      </c>
      <c r="E6774">
        <v>30.293741074626499</v>
      </c>
      <c r="F6774">
        <v>243.584682484626</v>
      </c>
      <c r="G6774">
        <v>73.155899999999704</v>
      </c>
    </row>
    <row r="6775" spans="1:7" x14ac:dyDescent="0.25">
      <c r="A6775">
        <v>67.829999999999899</v>
      </c>
      <c r="B6775">
        <v>2.24447274208068</v>
      </c>
      <c r="C6775">
        <v>13.855695724487299</v>
      </c>
      <c r="D6775">
        <v>2.24447274208068</v>
      </c>
      <c r="E6775">
        <v>30.294071761195699</v>
      </c>
      <c r="F6775">
        <v>243.58501317119499</v>
      </c>
      <c r="G6775">
        <v>73.165899999999894</v>
      </c>
    </row>
    <row r="6776" spans="1:7" x14ac:dyDescent="0.25">
      <c r="A6776">
        <v>67.840000000000103</v>
      </c>
      <c r="B6776">
        <v>2.2447979450225799</v>
      </c>
      <c r="C6776">
        <v>13.8557624816894</v>
      </c>
      <c r="D6776">
        <v>2.2447979450225799</v>
      </c>
      <c r="E6776">
        <v>30.294396964137601</v>
      </c>
      <c r="F6776">
        <v>243.585338374137</v>
      </c>
      <c r="G6776">
        <v>73.175900000000098</v>
      </c>
    </row>
    <row r="6777" spans="1:7" x14ac:dyDescent="0.25">
      <c r="A6777">
        <v>67.849999999999397</v>
      </c>
      <c r="B6777">
        <v>2.2451844215393</v>
      </c>
      <c r="C6777">
        <v>13.856503486633301</v>
      </c>
      <c r="D6777">
        <v>2.2451844215393</v>
      </c>
      <c r="E6777">
        <v>30.2947834406543</v>
      </c>
      <c r="F6777">
        <v>243.585724850654</v>
      </c>
      <c r="G6777">
        <v>73.185899999999407</v>
      </c>
    </row>
    <row r="6778" spans="1:7" x14ac:dyDescent="0.25">
      <c r="A6778">
        <v>67.859999999999602</v>
      </c>
      <c r="B6778">
        <v>2.2455344200134202</v>
      </c>
      <c r="C6778">
        <v>13.8565607070922</v>
      </c>
      <c r="D6778">
        <v>2.2455344200134202</v>
      </c>
      <c r="E6778">
        <v>30.295133439128399</v>
      </c>
      <c r="F6778">
        <v>243.58607484912801</v>
      </c>
      <c r="G6778">
        <v>73.195899999999696</v>
      </c>
    </row>
    <row r="6779" spans="1:7" x14ac:dyDescent="0.25">
      <c r="A6779">
        <v>67.869999999999806</v>
      </c>
      <c r="B6779">
        <v>2.2459001541137602</v>
      </c>
      <c r="C6779">
        <v>13.8568105697631</v>
      </c>
      <c r="D6779">
        <v>2.2459001541137602</v>
      </c>
      <c r="E6779">
        <v>30.295499173228801</v>
      </c>
      <c r="F6779">
        <v>243.58644058322801</v>
      </c>
      <c r="G6779">
        <v>73.2058999999999</v>
      </c>
    </row>
    <row r="6780" spans="1:7" x14ac:dyDescent="0.25">
      <c r="A6780">
        <v>67.880000000000095</v>
      </c>
      <c r="B6780">
        <v>2.24625372886657</v>
      </c>
      <c r="C6780">
        <v>13.8580989837646</v>
      </c>
      <c r="D6780">
        <v>2.24625372886657</v>
      </c>
      <c r="E6780">
        <v>30.295852747981598</v>
      </c>
      <c r="F6780">
        <v>243.58679415798099</v>
      </c>
      <c r="G6780">
        <v>73.215900000000104</v>
      </c>
    </row>
    <row r="6781" spans="1:7" x14ac:dyDescent="0.25">
      <c r="A6781">
        <v>67.889999999999404</v>
      </c>
      <c r="B6781">
        <v>2.2466197013854901</v>
      </c>
      <c r="C6781">
        <v>13.860663414001399</v>
      </c>
      <c r="D6781">
        <v>2.2466197013854901</v>
      </c>
      <c r="E6781">
        <v>30.296218720500502</v>
      </c>
      <c r="F6781">
        <v>243.5871601305</v>
      </c>
      <c r="G6781">
        <v>73.225899999999399</v>
      </c>
    </row>
    <row r="6782" spans="1:7" x14ac:dyDescent="0.25">
      <c r="A6782">
        <v>67.899999999999594</v>
      </c>
      <c r="B6782">
        <v>2.2469718456268302</v>
      </c>
      <c r="C6782">
        <v>13.861487388610801</v>
      </c>
      <c r="D6782">
        <v>2.2469718456268302</v>
      </c>
      <c r="E6782">
        <v>30.296570864741799</v>
      </c>
      <c r="F6782">
        <v>243.58751227474099</v>
      </c>
      <c r="G6782">
        <v>73.235899999999603</v>
      </c>
    </row>
    <row r="6783" spans="1:7" x14ac:dyDescent="0.25">
      <c r="A6783">
        <v>67.909999999999798</v>
      </c>
      <c r="B6783">
        <v>2.2473378181457502</v>
      </c>
      <c r="C6783">
        <v>13.8622331619262</v>
      </c>
      <c r="D6783">
        <v>2.2473378181457502</v>
      </c>
      <c r="E6783">
        <v>30.296936837260802</v>
      </c>
      <c r="F6783">
        <v>243.58787824725999</v>
      </c>
      <c r="G6783">
        <v>73.245899999999807</v>
      </c>
    </row>
    <row r="6784" spans="1:7" x14ac:dyDescent="0.25">
      <c r="A6784">
        <v>67.92</v>
      </c>
      <c r="B6784">
        <v>2.24773669242858</v>
      </c>
      <c r="C6784">
        <v>13.8633584976196</v>
      </c>
      <c r="D6784">
        <v>2.24773669242858</v>
      </c>
      <c r="E6784">
        <v>30.2973357115436</v>
      </c>
      <c r="F6784">
        <v>243.588277121543</v>
      </c>
      <c r="G6784">
        <v>73.255900000000096</v>
      </c>
    </row>
    <row r="6785" spans="1:7" x14ac:dyDescent="0.25">
      <c r="A6785">
        <v>67.929999999999296</v>
      </c>
      <c r="B6785">
        <v>2.2481446266174299</v>
      </c>
      <c r="C6785">
        <v>13.864243507385201</v>
      </c>
      <c r="D6785">
        <v>2.2481446266174299</v>
      </c>
      <c r="E6785">
        <v>30.2977436457324</v>
      </c>
      <c r="F6785">
        <v>243.58868505573199</v>
      </c>
      <c r="G6785">
        <v>73.265899999999405</v>
      </c>
    </row>
    <row r="6786" spans="1:7" x14ac:dyDescent="0.25">
      <c r="A6786">
        <v>67.9399999999995</v>
      </c>
      <c r="B6786">
        <v>2.24851393699646</v>
      </c>
      <c r="C6786">
        <v>13.865952491760201</v>
      </c>
      <c r="D6786">
        <v>2.24851393699646</v>
      </c>
      <c r="E6786">
        <v>30.298112956111499</v>
      </c>
      <c r="F6786">
        <v>243.58905436611099</v>
      </c>
      <c r="G6786">
        <v>73.275899999999595</v>
      </c>
    </row>
    <row r="6787" spans="1:7" x14ac:dyDescent="0.25">
      <c r="A6787">
        <v>67.949999999999804</v>
      </c>
      <c r="B6787">
        <v>2.2488808631896902</v>
      </c>
      <c r="C6787">
        <v>13.8672637939453</v>
      </c>
      <c r="D6787">
        <v>2.2488808631896902</v>
      </c>
      <c r="E6787">
        <v>30.298479882304701</v>
      </c>
      <c r="F6787">
        <v>243.589421292304</v>
      </c>
      <c r="G6787">
        <v>73.285899999999799</v>
      </c>
    </row>
    <row r="6788" spans="1:7" x14ac:dyDescent="0.25">
      <c r="A6788">
        <v>67.959999999999994</v>
      </c>
      <c r="B6788">
        <v>2.2492649555206201</v>
      </c>
      <c r="C6788">
        <v>13.8693342208862</v>
      </c>
      <c r="D6788">
        <v>2.2492649555206201</v>
      </c>
      <c r="E6788">
        <v>30.298863974635601</v>
      </c>
      <c r="F6788">
        <v>243.58980538463501</v>
      </c>
      <c r="G6788">
        <v>73.295900000000003</v>
      </c>
    </row>
    <row r="6789" spans="1:7" x14ac:dyDescent="0.25">
      <c r="A6789">
        <v>67.970000000000198</v>
      </c>
      <c r="B6789">
        <v>2.24962306022644</v>
      </c>
      <c r="C6789">
        <v>13.870738029479901</v>
      </c>
      <c r="D6789">
        <v>2.24962306022644</v>
      </c>
      <c r="E6789">
        <v>30.299222079341401</v>
      </c>
      <c r="F6789">
        <v>243.59016348934099</v>
      </c>
      <c r="G6789">
        <v>73.305900000000193</v>
      </c>
    </row>
    <row r="6790" spans="1:7" x14ac:dyDescent="0.25">
      <c r="A6790">
        <v>67.979999999999507</v>
      </c>
      <c r="B6790">
        <v>2.2499680519103999</v>
      </c>
      <c r="C6790">
        <v>13.8713216781616</v>
      </c>
      <c r="D6790">
        <v>2.2499680519103999</v>
      </c>
      <c r="E6790">
        <v>30.2995670710254</v>
      </c>
      <c r="F6790">
        <v>243.59050848102501</v>
      </c>
      <c r="G6790">
        <v>73.315899999999601</v>
      </c>
    </row>
    <row r="6791" spans="1:7" x14ac:dyDescent="0.25">
      <c r="A6791">
        <v>67.989999999999696</v>
      </c>
      <c r="B6791">
        <v>2.2503530979156401</v>
      </c>
      <c r="C6791">
        <v>13.870968818664499</v>
      </c>
      <c r="D6791">
        <v>2.2503530979156401</v>
      </c>
      <c r="E6791">
        <v>30.2999521170306</v>
      </c>
      <c r="F6791">
        <v>243.59089352703</v>
      </c>
      <c r="G6791">
        <v>73.325899999999805</v>
      </c>
    </row>
    <row r="6792" spans="1:7" x14ac:dyDescent="0.25">
      <c r="A6792">
        <v>68</v>
      </c>
      <c r="B6792">
        <v>2.2507622241973801</v>
      </c>
      <c r="C6792">
        <v>13.871335029601999</v>
      </c>
      <c r="D6792">
        <v>2.2507622241973801</v>
      </c>
      <c r="E6792">
        <v>30.300361243312398</v>
      </c>
      <c r="F6792">
        <v>243.591302653312</v>
      </c>
      <c r="G6792">
        <v>73.335899999999995</v>
      </c>
    </row>
    <row r="6793" spans="1:7" x14ac:dyDescent="0.25">
      <c r="A6793">
        <v>68.010000000000204</v>
      </c>
      <c r="B6793">
        <v>2.2511453628539999</v>
      </c>
      <c r="C6793">
        <v>13.8728227615356</v>
      </c>
      <c r="D6793">
        <v>2.2511453628539999</v>
      </c>
      <c r="E6793">
        <v>30.300744381969</v>
      </c>
      <c r="F6793">
        <v>243.59168579196901</v>
      </c>
      <c r="G6793">
        <v>73.345900000000199</v>
      </c>
    </row>
    <row r="6794" spans="1:7" x14ac:dyDescent="0.25">
      <c r="A6794">
        <v>68.019999999999499</v>
      </c>
      <c r="B6794">
        <v>2.2514781951904199</v>
      </c>
      <c r="C6794">
        <v>13.873027801513601</v>
      </c>
      <c r="D6794">
        <v>2.2514781951904199</v>
      </c>
      <c r="E6794">
        <v>30.301077214305401</v>
      </c>
      <c r="F6794">
        <v>243.59201862430501</v>
      </c>
      <c r="G6794">
        <v>73.355899999999494</v>
      </c>
    </row>
    <row r="6795" spans="1:7" x14ac:dyDescent="0.25">
      <c r="A6795">
        <v>68.029999999999703</v>
      </c>
      <c r="B6795">
        <v>2.2518107891082701</v>
      </c>
      <c r="C6795">
        <v>13.8745412826538</v>
      </c>
      <c r="D6795">
        <v>2.2518107891082701</v>
      </c>
      <c r="E6795">
        <v>30.301409808223301</v>
      </c>
      <c r="F6795">
        <v>243.592351218223</v>
      </c>
      <c r="G6795">
        <v>73.365899999999698</v>
      </c>
    </row>
    <row r="6796" spans="1:7" x14ac:dyDescent="0.25">
      <c r="A6796">
        <v>68.039999999999907</v>
      </c>
      <c r="B6796">
        <v>2.2521839141845699</v>
      </c>
      <c r="C6796">
        <v>13.8752899169921</v>
      </c>
      <c r="D6796">
        <v>2.2521839141845699</v>
      </c>
      <c r="E6796">
        <v>30.301782933299599</v>
      </c>
      <c r="F6796">
        <v>243.59272434329901</v>
      </c>
      <c r="G6796">
        <v>73.375900000000001</v>
      </c>
    </row>
    <row r="6797" spans="1:7" x14ac:dyDescent="0.25">
      <c r="A6797">
        <v>68.050000000000097</v>
      </c>
      <c r="B6797">
        <v>2.2525165081024099</v>
      </c>
      <c r="C6797">
        <v>13.874454498291</v>
      </c>
      <c r="D6797">
        <v>2.2525165081024099</v>
      </c>
      <c r="E6797">
        <v>30.302115527217399</v>
      </c>
      <c r="F6797">
        <v>243.593056937217</v>
      </c>
      <c r="G6797">
        <v>73.385900000000206</v>
      </c>
    </row>
    <row r="6798" spans="1:7" x14ac:dyDescent="0.25">
      <c r="A6798">
        <v>68.059999999999405</v>
      </c>
      <c r="B6798">
        <v>2.2528617382049498</v>
      </c>
      <c r="C6798">
        <v>13.8749170303344</v>
      </c>
      <c r="D6798">
        <v>2.2528617382049498</v>
      </c>
      <c r="E6798">
        <v>30.302460757319999</v>
      </c>
      <c r="F6798">
        <v>243.593402167319</v>
      </c>
      <c r="G6798">
        <v>73.3958999999995</v>
      </c>
    </row>
    <row r="6799" spans="1:7" x14ac:dyDescent="0.25">
      <c r="A6799">
        <v>68.069999999999695</v>
      </c>
      <c r="B6799">
        <v>2.2532331943511901</v>
      </c>
      <c r="C6799">
        <v>13.8749980926513</v>
      </c>
      <c r="D6799">
        <v>2.2532331943511901</v>
      </c>
      <c r="E6799">
        <v>30.3028322134662</v>
      </c>
      <c r="F6799">
        <v>243.59377362346601</v>
      </c>
      <c r="G6799">
        <v>73.405899999999704</v>
      </c>
    </row>
    <row r="6800" spans="1:7" x14ac:dyDescent="0.25">
      <c r="A6800">
        <v>68.079999999999899</v>
      </c>
      <c r="B6800">
        <v>2.2535951137542698</v>
      </c>
      <c r="C6800">
        <v>13.8761796951293</v>
      </c>
      <c r="D6800">
        <v>2.2535951137542698</v>
      </c>
      <c r="E6800">
        <v>30.303194132869301</v>
      </c>
      <c r="F6800">
        <v>243.594135542869</v>
      </c>
      <c r="G6800">
        <v>73.415899999999894</v>
      </c>
    </row>
    <row r="6801" spans="1:7" x14ac:dyDescent="0.25">
      <c r="A6801">
        <v>68.090000000000103</v>
      </c>
      <c r="B6801">
        <v>2.25396251678466</v>
      </c>
      <c r="C6801">
        <v>13.877123832702599</v>
      </c>
      <c r="D6801">
        <v>2.25396251678466</v>
      </c>
      <c r="E6801">
        <v>30.3035615358997</v>
      </c>
      <c r="F6801">
        <v>243.59450294589899</v>
      </c>
      <c r="G6801">
        <v>73.425900000000098</v>
      </c>
    </row>
    <row r="6802" spans="1:7" x14ac:dyDescent="0.25">
      <c r="A6802">
        <v>68.099999999999397</v>
      </c>
      <c r="B6802">
        <v>2.25429964065551</v>
      </c>
      <c r="C6802">
        <v>13.8773736953735</v>
      </c>
      <c r="D6802">
        <v>2.25429964065551</v>
      </c>
      <c r="E6802">
        <v>30.3038986597705</v>
      </c>
      <c r="F6802">
        <v>243.59484006976999</v>
      </c>
      <c r="G6802">
        <v>73.435899999999407</v>
      </c>
    </row>
    <row r="6803" spans="1:7" x14ac:dyDescent="0.25">
      <c r="A6803">
        <v>68.109999999999602</v>
      </c>
      <c r="B6803">
        <v>2.25464916229248</v>
      </c>
      <c r="C6803">
        <v>13.8767585754394</v>
      </c>
      <c r="D6803">
        <v>2.25464916229248</v>
      </c>
      <c r="E6803">
        <v>30.304248181407502</v>
      </c>
      <c r="F6803">
        <v>243.59518959140701</v>
      </c>
      <c r="G6803">
        <v>73.445899999999696</v>
      </c>
    </row>
    <row r="6804" spans="1:7" x14ac:dyDescent="0.25">
      <c r="A6804">
        <v>68.119999999999806</v>
      </c>
      <c r="B6804">
        <v>2.2549777030944802</v>
      </c>
      <c r="C6804">
        <v>13.8771610260009</v>
      </c>
      <c r="D6804">
        <v>2.2549777030944802</v>
      </c>
      <c r="E6804">
        <v>30.3045767222095</v>
      </c>
      <c r="F6804">
        <v>243.59551813220901</v>
      </c>
      <c r="G6804">
        <v>73.4558999999999</v>
      </c>
    </row>
    <row r="6805" spans="1:7" x14ac:dyDescent="0.25">
      <c r="A6805">
        <v>68.130000000000095</v>
      </c>
      <c r="B6805">
        <v>2.2553076744079501</v>
      </c>
      <c r="C6805">
        <v>13.876884460449199</v>
      </c>
      <c r="D6805">
        <v>2.2553076744079501</v>
      </c>
      <c r="E6805">
        <v>30.304906693523002</v>
      </c>
      <c r="F6805">
        <v>243.595848103522</v>
      </c>
      <c r="G6805">
        <v>73.465900000000104</v>
      </c>
    </row>
    <row r="6806" spans="1:7" x14ac:dyDescent="0.25">
      <c r="A6806">
        <v>68.139999999999404</v>
      </c>
      <c r="B6806">
        <v>2.2556269168853702</v>
      </c>
      <c r="C6806">
        <v>13.8763208389282</v>
      </c>
      <c r="D6806">
        <v>2.2556269168853702</v>
      </c>
      <c r="E6806">
        <v>30.305225936000401</v>
      </c>
      <c r="F6806">
        <v>243.59616734599999</v>
      </c>
      <c r="G6806">
        <v>73.475899999999399</v>
      </c>
    </row>
    <row r="6807" spans="1:7" x14ac:dyDescent="0.25">
      <c r="A6807">
        <v>68.149999999999594</v>
      </c>
      <c r="B6807">
        <v>2.2559127807617099</v>
      </c>
      <c r="C6807">
        <v>13.876360893249499</v>
      </c>
      <c r="D6807">
        <v>2.2559127807617099</v>
      </c>
      <c r="E6807">
        <v>30.305511799876701</v>
      </c>
      <c r="F6807">
        <v>243.59645320987599</v>
      </c>
      <c r="G6807">
        <v>73.485899999999603</v>
      </c>
    </row>
    <row r="6808" spans="1:7" x14ac:dyDescent="0.25">
      <c r="A6808">
        <v>68.159999999999798</v>
      </c>
      <c r="B6808">
        <v>2.2562158107757502</v>
      </c>
      <c r="C6808">
        <v>13.875503540039</v>
      </c>
      <c r="D6808">
        <v>2.2562158107757502</v>
      </c>
      <c r="E6808">
        <v>30.305814829890799</v>
      </c>
      <c r="F6808">
        <v>243.59675623989</v>
      </c>
      <c r="G6808">
        <v>73.495899999999807</v>
      </c>
    </row>
    <row r="6809" spans="1:7" x14ac:dyDescent="0.25">
      <c r="A6809">
        <v>68.17</v>
      </c>
      <c r="B6809">
        <v>2.2565567493438698</v>
      </c>
      <c r="C6809">
        <v>13.8766231536865</v>
      </c>
      <c r="D6809">
        <v>2.2565567493438698</v>
      </c>
      <c r="E6809">
        <v>30.3061557684589</v>
      </c>
      <c r="F6809">
        <v>243.597097178458</v>
      </c>
      <c r="G6809">
        <v>73.505900000000096</v>
      </c>
    </row>
    <row r="6810" spans="1:7" x14ac:dyDescent="0.25">
      <c r="A6810">
        <v>68.179999999999296</v>
      </c>
      <c r="B6810">
        <v>2.2568995952606201</v>
      </c>
      <c r="C6810">
        <v>13.877056121826101</v>
      </c>
      <c r="D6810">
        <v>2.2568995952606201</v>
      </c>
      <c r="E6810">
        <v>30.306498614375599</v>
      </c>
      <c r="F6810">
        <v>243.597440024375</v>
      </c>
      <c r="G6810">
        <v>73.515899999999405</v>
      </c>
    </row>
    <row r="6811" spans="1:7" x14ac:dyDescent="0.25">
      <c r="A6811">
        <v>68.1899999999995</v>
      </c>
      <c r="B6811">
        <v>2.2572100162506099</v>
      </c>
      <c r="C6811">
        <v>13.8771600723266</v>
      </c>
      <c r="D6811">
        <v>2.2572100162506099</v>
      </c>
      <c r="E6811">
        <v>30.3068090353656</v>
      </c>
      <c r="F6811">
        <v>243.59775044536499</v>
      </c>
      <c r="G6811">
        <v>73.525899999999595</v>
      </c>
    </row>
    <row r="6812" spans="1:7" x14ac:dyDescent="0.25">
      <c r="A6812">
        <v>68.199999999999804</v>
      </c>
      <c r="B6812">
        <v>2.2575278282165501</v>
      </c>
      <c r="C6812">
        <v>13.876673698425201</v>
      </c>
      <c r="D6812">
        <v>2.2575278282165501</v>
      </c>
      <c r="E6812">
        <v>30.307126847331599</v>
      </c>
      <c r="F6812">
        <v>243.59806825733099</v>
      </c>
      <c r="G6812">
        <v>73.535899999999799</v>
      </c>
    </row>
    <row r="6813" spans="1:7" x14ac:dyDescent="0.25">
      <c r="A6813">
        <v>68.209999999999994</v>
      </c>
      <c r="B6813">
        <v>2.2578492164611799</v>
      </c>
      <c r="C6813">
        <v>13.8768920898437</v>
      </c>
      <c r="D6813">
        <v>2.2578492164611799</v>
      </c>
      <c r="E6813">
        <v>30.307448235576199</v>
      </c>
      <c r="F6813">
        <v>243.59838964557599</v>
      </c>
      <c r="G6813">
        <v>73.545900000000003</v>
      </c>
    </row>
    <row r="6814" spans="1:7" x14ac:dyDescent="0.25">
      <c r="A6814">
        <v>68.220000000000198</v>
      </c>
      <c r="B6814">
        <v>2.2581794261932302</v>
      </c>
      <c r="C6814">
        <v>13.8762674331665</v>
      </c>
      <c r="D6814">
        <v>2.2581794261932302</v>
      </c>
      <c r="E6814">
        <v>30.307778445308202</v>
      </c>
      <c r="F6814">
        <v>243.59871985530799</v>
      </c>
      <c r="G6814">
        <v>73.555900000000193</v>
      </c>
    </row>
    <row r="6815" spans="1:7" x14ac:dyDescent="0.25">
      <c r="A6815">
        <v>68.229999999999507</v>
      </c>
      <c r="B6815">
        <v>2.25846123695373</v>
      </c>
      <c r="C6815">
        <v>13.8761749267578</v>
      </c>
      <c r="D6815">
        <v>2.25846123695373</v>
      </c>
      <c r="E6815">
        <v>30.3080602560687</v>
      </c>
      <c r="F6815">
        <v>243.59900166606801</v>
      </c>
      <c r="G6815">
        <v>73.565899999999601</v>
      </c>
    </row>
    <row r="6816" spans="1:7" x14ac:dyDescent="0.25">
      <c r="A6816">
        <v>68.239999999999696</v>
      </c>
      <c r="B6816">
        <v>2.2587714195251398</v>
      </c>
      <c r="C6816">
        <v>13.876237869262599</v>
      </c>
      <c r="D6816">
        <v>2.2587714195251398</v>
      </c>
      <c r="E6816">
        <v>30.3083704386401</v>
      </c>
      <c r="F6816">
        <v>243.59931184864001</v>
      </c>
      <c r="G6816">
        <v>73.575899999999805</v>
      </c>
    </row>
    <row r="6817" spans="1:7" x14ac:dyDescent="0.25">
      <c r="A6817">
        <v>68.25</v>
      </c>
      <c r="B6817">
        <v>2.25905990600585</v>
      </c>
      <c r="C6817">
        <v>13.8760566711425</v>
      </c>
      <c r="D6817">
        <v>2.25905990600585</v>
      </c>
      <c r="E6817">
        <v>30.308658925120898</v>
      </c>
      <c r="F6817">
        <v>243.59960033511999</v>
      </c>
      <c r="G6817">
        <v>73.585899999999995</v>
      </c>
    </row>
    <row r="6818" spans="1:7" x14ac:dyDescent="0.25">
      <c r="A6818">
        <v>68.260000000000204</v>
      </c>
      <c r="B6818">
        <v>2.2593607902526802</v>
      </c>
      <c r="C6818">
        <v>13.875876426696699</v>
      </c>
      <c r="D6818">
        <v>2.2593607902526802</v>
      </c>
      <c r="E6818">
        <v>30.3089598093677</v>
      </c>
      <c r="F6818">
        <v>243.59990121936701</v>
      </c>
      <c r="G6818">
        <v>73.595900000000199</v>
      </c>
    </row>
    <row r="6819" spans="1:7" x14ac:dyDescent="0.25">
      <c r="A6819">
        <v>68.269999999999499</v>
      </c>
      <c r="B6819">
        <v>2.2596631050109801</v>
      </c>
      <c r="C6819">
        <v>13.875561714172299</v>
      </c>
      <c r="D6819">
        <v>2.2596631050109801</v>
      </c>
      <c r="E6819">
        <v>30.309262124126001</v>
      </c>
      <c r="F6819">
        <v>243.600203534126</v>
      </c>
      <c r="G6819">
        <v>73.605899999999494</v>
      </c>
    </row>
    <row r="6820" spans="1:7" x14ac:dyDescent="0.25">
      <c r="A6820">
        <v>68.279999999999703</v>
      </c>
      <c r="B6820">
        <v>2.2599689960479701</v>
      </c>
      <c r="C6820">
        <v>13.8751173019409</v>
      </c>
      <c r="D6820">
        <v>2.2599689960479701</v>
      </c>
      <c r="E6820">
        <v>30.309568015162998</v>
      </c>
      <c r="F6820">
        <v>243.60050942516301</v>
      </c>
      <c r="G6820">
        <v>73.615899999999698</v>
      </c>
    </row>
    <row r="6821" spans="1:7" x14ac:dyDescent="0.25">
      <c r="A6821">
        <v>68.289999999999907</v>
      </c>
      <c r="B6821">
        <v>2.26027178764343</v>
      </c>
      <c r="C6821">
        <v>13.8735809326171</v>
      </c>
      <c r="D6821">
        <v>2.26027178764343</v>
      </c>
      <c r="E6821">
        <v>30.309870806758401</v>
      </c>
      <c r="F6821">
        <v>243.60081221675799</v>
      </c>
      <c r="G6821">
        <v>73.625900000000001</v>
      </c>
    </row>
    <row r="6822" spans="1:7" x14ac:dyDescent="0.25">
      <c r="A6822">
        <v>68.300000000000097</v>
      </c>
      <c r="B6822">
        <v>2.2605791091918901</v>
      </c>
      <c r="C6822">
        <v>13.873101234436</v>
      </c>
      <c r="D6822">
        <v>2.2605791091918901</v>
      </c>
      <c r="E6822">
        <v>30.310178128306902</v>
      </c>
      <c r="F6822">
        <v>243.60111953830599</v>
      </c>
      <c r="G6822">
        <v>73.635900000000206</v>
      </c>
    </row>
    <row r="6823" spans="1:7" x14ac:dyDescent="0.25">
      <c r="A6823">
        <v>68.309999999999405</v>
      </c>
      <c r="B6823">
        <v>2.2608983516693102</v>
      </c>
      <c r="C6823">
        <v>13.872085571289</v>
      </c>
      <c r="D6823">
        <v>2.2608983516693102</v>
      </c>
      <c r="E6823">
        <v>30.310497370784301</v>
      </c>
      <c r="F6823">
        <v>243.60143878078401</v>
      </c>
      <c r="G6823">
        <v>73.6458999999995</v>
      </c>
    </row>
    <row r="6824" spans="1:7" x14ac:dyDescent="0.25">
      <c r="A6824">
        <v>68.319999999999695</v>
      </c>
      <c r="B6824">
        <v>2.26119780540466</v>
      </c>
      <c r="C6824">
        <v>13.8730812072753</v>
      </c>
      <c r="D6824">
        <v>2.26119780540466</v>
      </c>
      <c r="E6824">
        <v>30.310796824519699</v>
      </c>
      <c r="F6824">
        <v>243.60173823451899</v>
      </c>
      <c r="G6824">
        <v>73.655899999999704</v>
      </c>
    </row>
    <row r="6825" spans="1:7" x14ac:dyDescent="0.25">
      <c r="A6825">
        <v>68.329999999999899</v>
      </c>
      <c r="B6825">
        <v>2.26151371002197</v>
      </c>
      <c r="C6825">
        <v>13.873125076293899</v>
      </c>
      <c r="D6825">
        <v>2.26151371002197</v>
      </c>
      <c r="E6825">
        <v>30.311112729137001</v>
      </c>
      <c r="F6825">
        <v>243.60205413913701</v>
      </c>
      <c r="G6825">
        <v>73.665899999999894</v>
      </c>
    </row>
    <row r="6826" spans="1:7" x14ac:dyDescent="0.25">
      <c r="A6826">
        <v>68.340000000000103</v>
      </c>
      <c r="B6826">
        <v>2.2618327140808101</v>
      </c>
      <c r="C6826">
        <v>13.8727197647094</v>
      </c>
      <c r="D6826">
        <v>2.2618327140808101</v>
      </c>
      <c r="E6826">
        <v>30.3114317331958</v>
      </c>
      <c r="F6826">
        <v>243.602373143195</v>
      </c>
      <c r="G6826">
        <v>73.675900000000098</v>
      </c>
    </row>
    <row r="6827" spans="1:7" x14ac:dyDescent="0.25">
      <c r="A6827">
        <v>68.349999999999397</v>
      </c>
      <c r="B6827">
        <v>2.2621433734893701</v>
      </c>
      <c r="C6827">
        <v>13.872530937194799</v>
      </c>
      <c r="D6827">
        <v>2.2621433734893701</v>
      </c>
      <c r="E6827">
        <v>30.311742392604401</v>
      </c>
      <c r="F6827">
        <v>243.60268380260399</v>
      </c>
      <c r="G6827">
        <v>73.685899999999407</v>
      </c>
    </row>
    <row r="6828" spans="1:7" x14ac:dyDescent="0.25">
      <c r="A6828">
        <v>68.359999999999602</v>
      </c>
      <c r="B6828">
        <v>2.262451171875</v>
      </c>
      <c r="C6828">
        <v>13.8718242645263</v>
      </c>
      <c r="D6828">
        <v>2.262451171875</v>
      </c>
      <c r="E6828">
        <v>30.31205019099</v>
      </c>
      <c r="F6828">
        <v>243.60299160099001</v>
      </c>
      <c r="G6828">
        <v>73.695899999999696</v>
      </c>
    </row>
    <row r="6829" spans="1:7" x14ac:dyDescent="0.25">
      <c r="A6829">
        <v>68.369999999999806</v>
      </c>
      <c r="B6829">
        <v>2.26275610923767</v>
      </c>
      <c r="C6829">
        <v>13.870532035827599</v>
      </c>
      <c r="D6829">
        <v>2.26275610923767</v>
      </c>
      <c r="E6829">
        <v>30.312355128352699</v>
      </c>
      <c r="F6829">
        <v>243.603296538352</v>
      </c>
      <c r="G6829">
        <v>73.7058999999999</v>
      </c>
    </row>
    <row r="6830" spans="1:7" x14ac:dyDescent="0.25">
      <c r="A6830">
        <v>68.380000000000095</v>
      </c>
      <c r="B6830">
        <v>2.26303935050964</v>
      </c>
      <c r="C6830">
        <v>13.8702487945556</v>
      </c>
      <c r="D6830">
        <v>2.26303935050964</v>
      </c>
      <c r="E6830">
        <v>30.312638369624601</v>
      </c>
      <c r="F6830">
        <v>243.603579779624</v>
      </c>
      <c r="G6830">
        <v>73.715900000000104</v>
      </c>
    </row>
    <row r="6831" spans="1:7" x14ac:dyDescent="0.25">
      <c r="A6831">
        <v>68.389999999999404</v>
      </c>
      <c r="B6831">
        <v>2.2633311748504599</v>
      </c>
      <c r="C6831">
        <v>13.8717231750488</v>
      </c>
      <c r="D6831">
        <v>2.2633311748504599</v>
      </c>
      <c r="E6831">
        <v>30.312930193965499</v>
      </c>
      <c r="F6831">
        <v>243.60387160396499</v>
      </c>
      <c r="G6831">
        <v>73.725899999999399</v>
      </c>
    </row>
    <row r="6832" spans="1:7" x14ac:dyDescent="0.25">
      <c r="A6832">
        <v>68.399999999999594</v>
      </c>
      <c r="B6832">
        <v>2.2636694908142001</v>
      </c>
      <c r="C6832">
        <v>13.8729200363159</v>
      </c>
      <c r="D6832">
        <v>2.2636694908142001</v>
      </c>
      <c r="E6832">
        <v>30.313268509929198</v>
      </c>
      <c r="F6832">
        <v>243.60420991992899</v>
      </c>
      <c r="G6832">
        <v>73.735899999999603</v>
      </c>
    </row>
    <row r="6833" spans="1:7" x14ac:dyDescent="0.25">
      <c r="A6833">
        <v>68.409999999999798</v>
      </c>
      <c r="B6833">
        <v>2.26399421691894</v>
      </c>
      <c r="C6833">
        <v>13.8736982345581</v>
      </c>
      <c r="D6833">
        <v>2.26399421691894</v>
      </c>
      <c r="E6833">
        <v>30.313593236033899</v>
      </c>
      <c r="F6833">
        <v>243.60453464603299</v>
      </c>
      <c r="G6833">
        <v>73.745899999999807</v>
      </c>
    </row>
    <row r="6834" spans="1:7" x14ac:dyDescent="0.25">
      <c r="A6834">
        <v>68.42</v>
      </c>
      <c r="B6834">
        <v>2.2643337249755802</v>
      </c>
      <c r="C6834">
        <v>13.874010086059499</v>
      </c>
      <c r="D6834">
        <v>2.2643337249755802</v>
      </c>
      <c r="E6834">
        <v>30.3139327440906</v>
      </c>
      <c r="F6834">
        <v>243.60487415409</v>
      </c>
      <c r="G6834">
        <v>73.755900000000096</v>
      </c>
    </row>
    <row r="6835" spans="1:7" x14ac:dyDescent="0.25">
      <c r="A6835">
        <v>68.429999999999296</v>
      </c>
      <c r="B6835">
        <v>2.2646512985229399</v>
      </c>
      <c r="C6835">
        <v>13.874410629272401</v>
      </c>
      <c r="D6835">
        <v>2.2646512985229399</v>
      </c>
      <c r="E6835">
        <v>30.314250317637899</v>
      </c>
      <c r="F6835">
        <v>243.60519172763699</v>
      </c>
      <c r="G6835">
        <v>73.765899999999405</v>
      </c>
    </row>
    <row r="6836" spans="1:7" x14ac:dyDescent="0.25">
      <c r="A6836">
        <v>68.4399999999995</v>
      </c>
      <c r="B6836">
        <v>2.2649579048156698</v>
      </c>
      <c r="C6836">
        <v>13.8742160797119</v>
      </c>
      <c r="D6836">
        <v>2.2649579048156698</v>
      </c>
      <c r="E6836">
        <v>30.314556923930699</v>
      </c>
      <c r="F6836">
        <v>243.60549833393</v>
      </c>
      <c r="G6836">
        <v>73.775899999999595</v>
      </c>
    </row>
    <row r="6837" spans="1:7" x14ac:dyDescent="0.25">
      <c r="A6837">
        <v>68.449999999999804</v>
      </c>
      <c r="B6837">
        <v>2.26525354385375</v>
      </c>
      <c r="C6837">
        <v>13.874132156371999</v>
      </c>
      <c r="D6837">
        <v>2.26525354385375</v>
      </c>
      <c r="E6837">
        <v>30.314852562968799</v>
      </c>
      <c r="F6837">
        <v>243.605793972968</v>
      </c>
      <c r="G6837">
        <v>73.785899999999799</v>
      </c>
    </row>
    <row r="6838" spans="1:7" x14ac:dyDescent="0.25">
      <c r="A6838">
        <v>68.459999999999994</v>
      </c>
      <c r="B6838">
        <v>2.2655785083770699</v>
      </c>
      <c r="C6838">
        <v>13.8752584457397</v>
      </c>
      <c r="D6838">
        <v>2.2655785083770699</v>
      </c>
      <c r="E6838">
        <v>30.3151775274921</v>
      </c>
      <c r="F6838">
        <v>243.606118937492</v>
      </c>
      <c r="G6838">
        <v>73.795900000000003</v>
      </c>
    </row>
    <row r="6839" spans="1:7" x14ac:dyDescent="0.25">
      <c r="A6839">
        <v>68.470000000000198</v>
      </c>
      <c r="B6839">
        <v>2.2659156322479199</v>
      </c>
      <c r="C6839">
        <v>13.876374244689901</v>
      </c>
      <c r="D6839">
        <v>2.2659156322479199</v>
      </c>
      <c r="E6839">
        <v>30.3155146513629</v>
      </c>
      <c r="F6839">
        <v>243.606456061362</v>
      </c>
      <c r="G6839">
        <v>73.805900000000193</v>
      </c>
    </row>
    <row r="6840" spans="1:7" x14ac:dyDescent="0.25">
      <c r="A6840">
        <v>68.479999999999507</v>
      </c>
      <c r="B6840">
        <v>2.2662487030029199</v>
      </c>
      <c r="C6840">
        <v>13.876485824584901</v>
      </c>
      <c r="D6840">
        <v>2.2662487030029199</v>
      </c>
      <c r="E6840">
        <v>30.315847722117901</v>
      </c>
      <c r="F6840">
        <v>243.606789132117</v>
      </c>
      <c r="G6840">
        <v>73.815899999999601</v>
      </c>
    </row>
    <row r="6841" spans="1:7" x14ac:dyDescent="0.25">
      <c r="A6841">
        <v>68.489999999999696</v>
      </c>
      <c r="B6841">
        <v>2.2665550708770699</v>
      </c>
      <c r="C6841">
        <v>13.874929428100501</v>
      </c>
      <c r="D6841">
        <v>2.2665550708770699</v>
      </c>
      <c r="E6841">
        <v>30.3161540899921</v>
      </c>
      <c r="F6841">
        <v>243.607095499992</v>
      </c>
      <c r="G6841">
        <v>73.825899999999805</v>
      </c>
    </row>
    <row r="6842" spans="1:7" x14ac:dyDescent="0.25">
      <c r="A6842">
        <v>68.5</v>
      </c>
      <c r="B6842">
        <v>2.2668530941009499</v>
      </c>
      <c r="C6842">
        <v>13.873266220092701</v>
      </c>
      <c r="D6842">
        <v>2.2668530941009499</v>
      </c>
      <c r="E6842">
        <v>30.316452113215998</v>
      </c>
      <c r="F6842">
        <v>243.60739352321499</v>
      </c>
      <c r="G6842">
        <v>73.835899999999995</v>
      </c>
    </row>
    <row r="6843" spans="1:7" x14ac:dyDescent="0.25">
      <c r="A6843">
        <v>68.510000000000204</v>
      </c>
      <c r="B6843">
        <v>2.2671909332275302</v>
      </c>
      <c r="C6843">
        <v>13.8721361160278</v>
      </c>
      <c r="D6843">
        <v>2.2671909332275302</v>
      </c>
      <c r="E6843">
        <v>30.3167899523425</v>
      </c>
      <c r="F6843">
        <v>243.60773136234201</v>
      </c>
      <c r="G6843">
        <v>73.845900000000199</v>
      </c>
    </row>
    <row r="6844" spans="1:7" x14ac:dyDescent="0.25">
      <c r="A6844">
        <v>68.519999999999499</v>
      </c>
      <c r="B6844">
        <v>2.2675421237945499</v>
      </c>
      <c r="C6844">
        <v>13.8715305328369</v>
      </c>
      <c r="D6844">
        <v>2.2675421237945499</v>
      </c>
      <c r="E6844">
        <v>30.317141142909598</v>
      </c>
      <c r="F6844">
        <v>243.608082552909</v>
      </c>
      <c r="G6844">
        <v>73.855899999999494</v>
      </c>
    </row>
    <row r="6845" spans="1:7" x14ac:dyDescent="0.25">
      <c r="A6845">
        <v>68.529999999999703</v>
      </c>
      <c r="B6845">
        <v>2.2678761482238698</v>
      </c>
      <c r="C6845">
        <v>13.872403144836399</v>
      </c>
      <c r="D6845">
        <v>2.2678761482238698</v>
      </c>
      <c r="E6845">
        <v>30.317475167338898</v>
      </c>
      <c r="F6845">
        <v>243.60841657733801</v>
      </c>
      <c r="G6845">
        <v>73.865899999999698</v>
      </c>
    </row>
    <row r="6846" spans="1:7" x14ac:dyDescent="0.25">
      <c r="A6846">
        <v>68.539999999999907</v>
      </c>
      <c r="B6846">
        <v>2.2681827545165998</v>
      </c>
      <c r="C6846">
        <v>13.8739051818847</v>
      </c>
      <c r="D6846">
        <v>2.2681827545165998</v>
      </c>
      <c r="E6846">
        <v>30.317781773631602</v>
      </c>
      <c r="F6846">
        <v>243.60872318363101</v>
      </c>
      <c r="G6846">
        <v>73.875900000000001</v>
      </c>
    </row>
    <row r="6847" spans="1:7" x14ac:dyDescent="0.25">
      <c r="A6847">
        <v>68.550000000000097</v>
      </c>
      <c r="B6847">
        <v>2.2684850692749001</v>
      </c>
      <c r="C6847">
        <v>13.8743877410888</v>
      </c>
      <c r="D6847">
        <v>2.2684850692749001</v>
      </c>
      <c r="E6847">
        <v>30.318084088389899</v>
      </c>
      <c r="F6847">
        <v>243.609025498389</v>
      </c>
      <c r="G6847">
        <v>73.885900000000206</v>
      </c>
    </row>
    <row r="6848" spans="1:7" x14ac:dyDescent="0.25">
      <c r="A6848">
        <v>68.559999999999405</v>
      </c>
      <c r="B6848">
        <v>2.2688133716583199</v>
      </c>
      <c r="C6848">
        <v>13.874727249145501</v>
      </c>
      <c r="D6848">
        <v>2.2688133716583199</v>
      </c>
      <c r="E6848">
        <v>30.3184123907733</v>
      </c>
      <c r="F6848">
        <v>243.60935380077299</v>
      </c>
      <c r="G6848">
        <v>73.8958999999995</v>
      </c>
    </row>
    <row r="6849" spans="1:7" x14ac:dyDescent="0.25">
      <c r="A6849">
        <v>68.569999999999695</v>
      </c>
      <c r="B6849">
        <v>2.2691514492034899</v>
      </c>
      <c r="C6849">
        <v>13.87411403656</v>
      </c>
      <c r="D6849">
        <v>2.2691514492034899</v>
      </c>
      <c r="E6849">
        <v>30.318750468318498</v>
      </c>
      <c r="F6849">
        <v>243.60969187831799</v>
      </c>
      <c r="G6849">
        <v>73.905899999999704</v>
      </c>
    </row>
    <row r="6850" spans="1:7" x14ac:dyDescent="0.25">
      <c r="A6850">
        <v>68.579999999999899</v>
      </c>
      <c r="B6850">
        <v>2.26950907707214</v>
      </c>
      <c r="C6850">
        <v>13.8734483718872</v>
      </c>
      <c r="D6850">
        <v>2.26950907707214</v>
      </c>
      <c r="E6850">
        <v>30.319108096187101</v>
      </c>
      <c r="F6850">
        <v>243.61004950618701</v>
      </c>
      <c r="G6850">
        <v>73.915899999999894</v>
      </c>
    </row>
    <row r="6851" spans="1:7" x14ac:dyDescent="0.25">
      <c r="A6851">
        <v>68.590000000000103</v>
      </c>
      <c r="B6851">
        <v>2.2698562145233101</v>
      </c>
      <c r="C6851">
        <v>13.874000549316399</v>
      </c>
      <c r="D6851">
        <v>2.2698562145233101</v>
      </c>
      <c r="E6851">
        <v>30.319455233638301</v>
      </c>
      <c r="F6851">
        <v>243.61039664363801</v>
      </c>
      <c r="G6851">
        <v>73.925900000000098</v>
      </c>
    </row>
    <row r="6852" spans="1:7" x14ac:dyDescent="0.25">
      <c r="A6852">
        <v>68.599999999999397</v>
      </c>
      <c r="B6852">
        <v>2.2701666355132999</v>
      </c>
      <c r="C6852">
        <v>13.874874114990201</v>
      </c>
      <c r="D6852">
        <v>2.2701666355132999</v>
      </c>
      <c r="E6852">
        <v>30.319765654628299</v>
      </c>
      <c r="F6852">
        <v>243.610707064628</v>
      </c>
      <c r="G6852">
        <v>73.935899999999407</v>
      </c>
    </row>
    <row r="6853" spans="1:7" x14ac:dyDescent="0.25">
      <c r="A6853">
        <v>68.609999999999602</v>
      </c>
      <c r="B6853">
        <v>2.2704706192016602</v>
      </c>
      <c r="C6853">
        <v>13.8753957748413</v>
      </c>
      <c r="D6853">
        <v>2.2704706192016602</v>
      </c>
      <c r="E6853">
        <v>30.320069638316699</v>
      </c>
      <c r="F6853">
        <v>243.61101104831599</v>
      </c>
      <c r="G6853">
        <v>73.945899999999696</v>
      </c>
    </row>
    <row r="6854" spans="1:7" x14ac:dyDescent="0.25">
      <c r="A6854">
        <v>68.619999999999806</v>
      </c>
      <c r="B6854">
        <v>2.2707989215850799</v>
      </c>
      <c r="C6854">
        <v>13.876562118530201</v>
      </c>
      <c r="D6854">
        <v>2.2707989215850799</v>
      </c>
      <c r="E6854">
        <v>30.320397940700101</v>
      </c>
      <c r="F6854">
        <v>243.61133935070001</v>
      </c>
      <c r="G6854">
        <v>73.9558999999999</v>
      </c>
    </row>
    <row r="6855" spans="1:7" x14ac:dyDescent="0.25">
      <c r="A6855">
        <v>68.630000000000095</v>
      </c>
      <c r="B6855">
        <v>2.2711329460143999</v>
      </c>
      <c r="C6855">
        <v>13.8760576248168</v>
      </c>
      <c r="D6855">
        <v>2.2711329460143999</v>
      </c>
      <c r="E6855">
        <v>30.320731965129401</v>
      </c>
      <c r="F6855">
        <v>243.61167337512899</v>
      </c>
      <c r="G6855">
        <v>73.965900000000104</v>
      </c>
    </row>
    <row r="6856" spans="1:7" x14ac:dyDescent="0.25">
      <c r="A6856">
        <v>68.639999999999404</v>
      </c>
      <c r="B6856">
        <v>2.2714591026306099</v>
      </c>
      <c r="C6856">
        <v>13.875251770019499</v>
      </c>
      <c r="D6856">
        <v>2.2714591026306099</v>
      </c>
      <c r="E6856">
        <v>30.321058121745601</v>
      </c>
      <c r="F6856">
        <v>243.611999531745</v>
      </c>
      <c r="G6856">
        <v>73.975899999999399</v>
      </c>
    </row>
    <row r="6857" spans="1:7" x14ac:dyDescent="0.25">
      <c r="A6857">
        <v>68.649999999999594</v>
      </c>
      <c r="B6857">
        <v>2.2717761993408199</v>
      </c>
      <c r="C6857">
        <v>13.8764543533325</v>
      </c>
      <c r="D6857">
        <v>2.2717761993408199</v>
      </c>
      <c r="E6857">
        <v>30.321375218455799</v>
      </c>
      <c r="F6857">
        <v>243.61231662845501</v>
      </c>
      <c r="G6857">
        <v>73.985899999999603</v>
      </c>
    </row>
    <row r="6858" spans="1:7" x14ac:dyDescent="0.25">
      <c r="A6858">
        <v>68.659999999999798</v>
      </c>
      <c r="B6858">
        <v>2.2721269130706698</v>
      </c>
      <c r="C6858">
        <v>13.876980781555099</v>
      </c>
      <c r="D6858">
        <v>2.2721269130706698</v>
      </c>
      <c r="E6858">
        <v>30.3217259321857</v>
      </c>
      <c r="F6858">
        <v>243.61266734218501</v>
      </c>
      <c r="G6858">
        <v>73.995899999999807</v>
      </c>
    </row>
    <row r="6859" spans="1:7" x14ac:dyDescent="0.25">
      <c r="A6859">
        <v>68.67</v>
      </c>
      <c r="B6859">
        <v>2.2724640369415199</v>
      </c>
      <c r="C6859">
        <v>13.876986503601</v>
      </c>
      <c r="D6859">
        <v>2.2724640369415199</v>
      </c>
      <c r="E6859">
        <v>30.3220630560565</v>
      </c>
      <c r="F6859">
        <v>243.613004466056</v>
      </c>
      <c r="G6859">
        <v>74.005900000000096</v>
      </c>
    </row>
    <row r="6860" spans="1:7" x14ac:dyDescent="0.25">
      <c r="A6860">
        <v>68.679999999999296</v>
      </c>
      <c r="B6860">
        <v>2.2727844715118399</v>
      </c>
      <c r="C6860">
        <v>13.877589225769</v>
      </c>
      <c r="D6860">
        <v>2.2727844715118399</v>
      </c>
      <c r="E6860">
        <v>30.322383490626802</v>
      </c>
      <c r="F6860">
        <v>243.613324900626</v>
      </c>
      <c r="G6860">
        <v>74.015899999999405</v>
      </c>
    </row>
    <row r="6861" spans="1:7" x14ac:dyDescent="0.25">
      <c r="A6861">
        <v>68.6899999999995</v>
      </c>
      <c r="B6861">
        <v>2.27307748794555</v>
      </c>
      <c r="C6861">
        <v>13.879899024963301</v>
      </c>
      <c r="D6861">
        <v>2.27307748794555</v>
      </c>
      <c r="E6861">
        <v>30.322676507060599</v>
      </c>
      <c r="F6861">
        <v>243.61361791706</v>
      </c>
      <c r="G6861">
        <v>74.025899999999595</v>
      </c>
    </row>
    <row r="6862" spans="1:7" x14ac:dyDescent="0.25">
      <c r="A6862">
        <v>68.699999999999804</v>
      </c>
      <c r="B6862">
        <v>2.2733967304229701</v>
      </c>
      <c r="C6862">
        <v>13.8815412521362</v>
      </c>
      <c r="D6862">
        <v>2.2733967304229701</v>
      </c>
      <c r="E6862">
        <v>30.322995749537998</v>
      </c>
      <c r="F6862">
        <v>243.61393715953801</v>
      </c>
      <c r="G6862">
        <v>74.035899999999799</v>
      </c>
    </row>
    <row r="6863" spans="1:7" x14ac:dyDescent="0.25">
      <c r="A6863">
        <v>68.709999999999994</v>
      </c>
      <c r="B6863">
        <v>2.2737329006195002</v>
      </c>
      <c r="C6863">
        <v>13.883435249328601</v>
      </c>
      <c r="D6863">
        <v>2.2737329006195002</v>
      </c>
      <c r="E6863">
        <v>30.3233319197345</v>
      </c>
      <c r="F6863">
        <v>243.614273329734</v>
      </c>
      <c r="G6863">
        <v>74.045900000000003</v>
      </c>
    </row>
    <row r="6864" spans="1:7" x14ac:dyDescent="0.25">
      <c r="A6864">
        <v>68.720000000000198</v>
      </c>
      <c r="B6864">
        <v>2.2740378379821702</v>
      </c>
      <c r="C6864">
        <v>13.8839445114135</v>
      </c>
      <c r="D6864">
        <v>2.2740378379821702</v>
      </c>
      <c r="E6864">
        <v>30.323636857097199</v>
      </c>
      <c r="F6864">
        <v>243.61457826709699</v>
      </c>
      <c r="G6864">
        <v>74.055900000000193</v>
      </c>
    </row>
    <row r="6865" spans="1:7" x14ac:dyDescent="0.25">
      <c r="A6865">
        <v>68.729999999999507</v>
      </c>
      <c r="B6865">
        <v>2.2743620872497501</v>
      </c>
      <c r="C6865">
        <v>13.883769989013601</v>
      </c>
      <c r="D6865">
        <v>2.2743620872497501</v>
      </c>
      <c r="E6865">
        <v>30.323961106364798</v>
      </c>
      <c r="F6865">
        <v>243.614902516364</v>
      </c>
      <c r="G6865">
        <v>74.065899999999601</v>
      </c>
    </row>
    <row r="6866" spans="1:7" x14ac:dyDescent="0.25">
      <c r="A6866">
        <v>68.739999999999696</v>
      </c>
      <c r="B6866">
        <v>2.27469635009765</v>
      </c>
      <c r="C6866">
        <v>13.8857507705688</v>
      </c>
      <c r="D6866">
        <v>2.27469635009765</v>
      </c>
      <c r="E6866">
        <v>30.324295369212699</v>
      </c>
      <c r="F6866">
        <v>243.61523677921201</v>
      </c>
      <c r="G6866">
        <v>74.075899999999805</v>
      </c>
    </row>
    <row r="6867" spans="1:7" x14ac:dyDescent="0.25">
      <c r="A6867">
        <v>68.75</v>
      </c>
      <c r="B6867">
        <v>2.27501916885375</v>
      </c>
      <c r="C6867">
        <v>13.8858337402343</v>
      </c>
      <c r="D6867">
        <v>2.27501916885375</v>
      </c>
      <c r="E6867">
        <v>30.324618187968799</v>
      </c>
      <c r="F6867">
        <v>243.615559597968</v>
      </c>
      <c r="G6867">
        <v>74.085899999999995</v>
      </c>
    </row>
    <row r="6868" spans="1:7" x14ac:dyDescent="0.25">
      <c r="A6868">
        <v>68.760000000000204</v>
      </c>
      <c r="B6868">
        <v>2.2753670215606601</v>
      </c>
      <c r="C6868">
        <v>13.886207580566399</v>
      </c>
      <c r="D6868">
        <v>2.2753670215606601</v>
      </c>
      <c r="E6868">
        <v>30.324966040675701</v>
      </c>
      <c r="F6868">
        <v>243.615907450675</v>
      </c>
      <c r="G6868">
        <v>74.095900000000199</v>
      </c>
    </row>
    <row r="6869" spans="1:7" x14ac:dyDescent="0.25">
      <c r="A6869">
        <v>68.769999999999499</v>
      </c>
      <c r="B6869">
        <v>2.2757220268249498</v>
      </c>
      <c r="C6869">
        <v>13.887326240539499</v>
      </c>
      <c r="D6869">
        <v>2.2757220268249498</v>
      </c>
      <c r="E6869">
        <v>30.325321045940001</v>
      </c>
      <c r="F6869">
        <v>243.61626245593899</v>
      </c>
      <c r="G6869">
        <v>74.105899999999494</v>
      </c>
    </row>
    <row r="6870" spans="1:7" x14ac:dyDescent="0.25">
      <c r="A6870">
        <v>68.779999999999703</v>
      </c>
      <c r="B6870">
        <v>2.2760605812072701</v>
      </c>
      <c r="C6870">
        <v>13.8893375396728</v>
      </c>
      <c r="D6870">
        <v>2.2760605812072701</v>
      </c>
      <c r="E6870">
        <v>30.3256596003223</v>
      </c>
      <c r="F6870">
        <v>243.616601010322</v>
      </c>
      <c r="G6870">
        <v>74.115899999999698</v>
      </c>
    </row>
    <row r="6871" spans="1:7" x14ac:dyDescent="0.25">
      <c r="A6871">
        <v>68.789999999999907</v>
      </c>
      <c r="B6871">
        <v>2.2764098644256499</v>
      </c>
      <c r="C6871">
        <v>13.889040946960399</v>
      </c>
      <c r="D6871">
        <v>2.2764098644256499</v>
      </c>
      <c r="E6871">
        <v>30.326008883540698</v>
      </c>
      <c r="F6871">
        <v>243.61695029353999</v>
      </c>
      <c r="G6871">
        <v>74.125900000000001</v>
      </c>
    </row>
    <row r="6872" spans="1:7" x14ac:dyDescent="0.25">
      <c r="A6872">
        <v>68.800000000000097</v>
      </c>
      <c r="B6872">
        <v>2.2767577171325599</v>
      </c>
      <c r="C6872">
        <v>13.890464782714799</v>
      </c>
      <c r="D6872">
        <v>2.2767577171325599</v>
      </c>
      <c r="E6872">
        <v>30.3263567362476</v>
      </c>
      <c r="F6872">
        <v>243.61729814624701</v>
      </c>
      <c r="G6872">
        <v>74.135900000000206</v>
      </c>
    </row>
    <row r="6873" spans="1:7" x14ac:dyDescent="0.25">
      <c r="A6873">
        <v>68.809999999999405</v>
      </c>
      <c r="B6873">
        <v>2.2770919799804599</v>
      </c>
      <c r="C6873">
        <v>13.891014099121</v>
      </c>
      <c r="D6873">
        <v>2.2770919799804599</v>
      </c>
      <c r="E6873">
        <v>30.326690999095501</v>
      </c>
      <c r="F6873">
        <v>243.61763240909499</v>
      </c>
      <c r="G6873">
        <v>74.1458999999995</v>
      </c>
    </row>
    <row r="6874" spans="1:7" x14ac:dyDescent="0.25">
      <c r="A6874">
        <v>68.819999999999695</v>
      </c>
      <c r="B6874">
        <v>2.27745509147644</v>
      </c>
      <c r="C6874">
        <v>13.8904981613159</v>
      </c>
      <c r="D6874">
        <v>2.27745509147644</v>
      </c>
      <c r="E6874">
        <v>30.327054110591401</v>
      </c>
      <c r="F6874">
        <v>243.61799552059099</v>
      </c>
      <c r="G6874">
        <v>74.155899999999704</v>
      </c>
    </row>
    <row r="6875" spans="1:7" x14ac:dyDescent="0.25">
      <c r="A6875">
        <v>68.829999999999899</v>
      </c>
      <c r="B6875">
        <v>2.2778141498565598</v>
      </c>
      <c r="C6875">
        <v>13.8916702270507</v>
      </c>
      <c r="D6875">
        <v>2.2778141498565598</v>
      </c>
      <c r="E6875">
        <v>30.327413168971599</v>
      </c>
      <c r="F6875">
        <v>243.61835457897101</v>
      </c>
      <c r="G6875">
        <v>74.165899999999894</v>
      </c>
    </row>
    <row r="6876" spans="1:7" x14ac:dyDescent="0.25">
      <c r="A6876">
        <v>68.840000000000103</v>
      </c>
      <c r="B6876">
        <v>2.2781593799590998</v>
      </c>
      <c r="C6876">
        <v>13.891726493835399</v>
      </c>
      <c r="D6876">
        <v>2.2781593799590998</v>
      </c>
      <c r="E6876">
        <v>30.327758399074099</v>
      </c>
      <c r="F6876">
        <v>243.618699809074</v>
      </c>
      <c r="G6876">
        <v>74.175900000000098</v>
      </c>
    </row>
    <row r="6877" spans="1:7" x14ac:dyDescent="0.25">
      <c r="A6877">
        <v>68.849999999999397</v>
      </c>
      <c r="B6877">
        <v>2.2785172462463299</v>
      </c>
      <c r="C6877">
        <v>13.893093109130801</v>
      </c>
      <c r="D6877">
        <v>2.2785172462463299</v>
      </c>
      <c r="E6877">
        <v>30.328116265361299</v>
      </c>
      <c r="F6877">
        <v>243.61905767536101</v>
      </c>
      <c r="G6877">
        <v>74.185899999999407</v>
      </c>
    </row>
    <row r="6878" spans="1:7" x14ac:dyDescent="0.25">
      <c r="A6878">
        <v>68.859999999999602</v>
      </c>
      <c r="B6878">
        <v>2.2788748741149898</v>
      </c>
      <c r="C6878">
        <v>13.8942155838012</v>
      </c>
      <c r="D6878">
        <v>2.2788748741149898</v>
      </c>
      <c r="E6878">
        <v>30.328473893230001</v>
      </c>
      <c r="F6878">
        <v>243.61941530323</v>
      </c>
      <c r="G6878">
        <v>74.195899999999696</v>
      </c>
    </row>
    <row r="6879" spans="1:7" x14ac:dyDescent="0.25">
      <c r="A6879">
        <v>68.869999999999806</v>
      </c>
      <c r="B6879">
        <v>2.2792391777038499</v>
      </c>
      <c r="C6879">
        <v>13.896237373351999</v>
      </c>
      <c r="D6879">
        <v>2.2792391777038499</v>
      </c>
      <c r="E6879">
        <v>30.3288381968189</v>
      </c>
      <c r="F6879">
        <v>243.61977960681801</v>
      </c>
      <c r="G6879">
        <v>74.2058999999999</v>
      </c>
    </row>
    <row r="6880" spans="1:7" x14ac:dyDescent="0.25">
      <c r="A6880">
        <v>68.880000000000095</v>
      </c>
      <c r="B6880">
        <v>2.2796041965484601</v>
      </c>
      <c r="C6880">
        <v>13.8968353271484</v>
      </c>
      <c r="D6880">
        <v>2.2796041965484601</v>
      </c>
      <c r="E6880">
        <v>30.329203215663501</v>
      </c>
      <c r="F6880">
        <v>243.62014462566299</v>
      </c>
      <c r="G6880">
        <v>74.215900000000104</v>
      </c>
    </row>
    <row r="6881" spans="1:7" x14ac:dyDescent="0.25">
      <c r="A6881">
        <v>68.889999999999404</v>
      </c>
      <c r="B6881">
        <v>2.27997827529907</v>
      </c>
      <c r="C6881">
        <v>13.898003578186</v>
      </c>
      <c r="D6881">
        <v>2.27997827529907</v>
      </c>
      <c r="E6881">
        <v>30.329577294414101</v>
      </c>
      <c r="F6881">
        <v>243.620518704414</v>
      </c>
      <c r="G6881">
        <v>74.225899999999399</v>
      </c>
    </row>
    <row r="6882" spans="1:7" x14ac:dyDescent="0.25">
      <c r="A6882">
        <v>68.899999999999594</v>
      </c>
      <c r="B6882">
        <v>2.2803528308868399</v>
      </c>
      <c r="C6882">
        <v>13.898772239685</v>
      </c>
      <c r="D6882">
        <v>2.2803528308868399</v>
      </c>
      <c r="E6882">
        <v>30.329951850001802</v>
      </c>
      <c r="F6882">
        <v>243.620893260001</v>
      </c>
      <c r="G6882">
        <v>74.235899999999603</v>
      </c>
    </row>
    <row r="6883" spans="1:7" x14ac:dyDescent="0.25">
      <c r="A6883">
        <v>68.909999999999798</v>
      </c>
      <c r="B6883">
        <v>2.2806870937347399</v>
      </c>
      <c r="C6883">
        <v>13.899323463439901</v>
      </c>
      <c r="D6883">
        <v>2.2806870937347399</v>
      </c>
      <c r="E6883">
        <v>30.330286112849699</v>
      </c>
      <c r="F6883">
        <v>243.62122752284901</v>
      </c>
      <c r="G6883">
        <v>74.245899999999807</v>
      </c>
    </row>
    <row r="6884" spans="1:7" x14ac:dyDescent="0.25">
      <c r="A6884">
        <v>68.92</v>
      </c>
      <c r="B6884">
        <v>2.2810542583465501</v>
      </c>
      <c r="C6884">
        <v>13.9002170562744</v>
      </c>
      <c r="D6884">
        <v>2.2810542583465501</v>
      </c>
      <c r="E6884">
        <v>30.3306532774616</v>
      </c>
      <c r="F6884">
        <v>243.621594687461</v>
      </c>
      <c r="G6884">
        <v>74.255900000000096</v>
      </c>
    </row>
    <row r="6885" spans="1:7" x14ac:dyDescent="0.25">
      <c r="A6885">
        <v>68.929999999999296</v>
      </c>
      <c r="B6885">
        <v>2.2814393043518</v>
      </c>
      <c r="C6885">
        <v>13.9016513824462</v>
      </c>
      <c r="D6885">
        <v>2.2814393043518</v>
      </c>
      <c r="E6885">
        <v>30.3310383234668</v>
      </c>
      <c r="F6885">
        <v>243.62197973346599</v>
      </c>
      <c r="G6885">
        <v>74.265899999999405</v>
      </c>
    </row>
    <row r="6886" spans="1:7" x14ac:dyDescent="0.25">
      <c r="A6886">
        <v>68.9399999999995</v>
      </c>
      <c r="B6886">
        <v>2.28183889389038</v>
      </c>
      <c r="C6886">
        <v>13.904461860656699</v>
      </c>
      <c r="D6886">
        <v>2.28183889389038</v>
      </c>
      <c r="E6886">
        <v>30.331437913005399</v>
      </c>
      <c r="F6886">
        <v>243.62237932300499</v>
      </c>
      <c r="G6886">
        <v>74.275899999999595</v>
      </c>
    </row>
    <row r="6887" spans="1:7" x14ac:dyDescent="0.25">
      <c r="A6887">
        <v>68.949999999999804</v>
      </c>
      <c r="B6887">
        <v>2.2822270393371502</v>
      </c>
      <c r="C6887">
        <v>13.906852722167899</v>
      </c>
      <c r="D6887">
        <v>2.2822270393371502</v>
      </c>
      <c r="E6887">
        <v>30.331826058452201</v>
      </c>
      <c r="F6887">
        <v>243.622767468452</v>
      </c>
      <c r="G6887">
        <v>74.285899999999799</v>
      </c>
    </row>
    <row r="6888" spans="1:7" x14ac:dyDescent="0.25">
      <c r="A6888">
        <v>68.959999999999994</v>
      </c>
      <c r="B6888">
        <v>2.2826220989227202</v>
      </c>
      <c r="C6888">
        <v>13.9073276519775</v>
      </c>
      <c r="D6888">
        <v>2.2826220989227202</v>
      </c>
      <c r="E6888">
        <v>30.332221118037701</v>
      </c>
      <c r="F6888">
        <v>243.623162528037</v>
      </c>
      <c r="G6888">
        <v>74.295900000000003</v>
      </c>
    </row>
    <row r="6889" spans="1:7" x14ac:dyDescent="0.25">
      <c r="A6889">
        <v>68.970000000000198</v>
      </c>
      <c r="B6889">
        <v>2.2829954624175999</v>
      </c>
      <c r="C6889">
        <v>13.9066658020019</v>
      </c>
      <c r="D6889">
        <v>2.2829954624175999</v>
      </c>
      <c r="E6889">
        <v>30.332594481532599</v>
      </c>
      <c r="F6889">
        <v>243.62353589153199</v>
      </c>
      <c r="G6889">
        <v>74.305900000000193</v>
      </c>
    </row>
    <row r="6890" spans="1:7" x14ac:dyDescent="0.25">
      <c r="A6890">
        <v>68.979999999999507</v>
      </c>
      <c r="B6890">
        <v>2.2833516597747798</v>
      </c>
      <c r="C6890">
        <v>13.907152175903301</v>
      </c>
      <c r="D6890">
        <v>2.2833516597747798</v>
      </c>
      <c r="E6890">
        <v>30.332950678889802</v>
      </c>
      <c r="F6890">
        <v>243.62389208888899</v>
      </c>
      <c r="G6890">
        <v>74.315899999999601</v>
      </c>
    </row>
    <row r="6891" spans="1:7" x14ac:dyDescent="0.25">
      <c r="A6891">
        <v>68.989999999999696</v>
      </c>
      <c r="B6891">
        <v>2.2837150096893302</v>
      </c>
      <c r="C6891">
        <v>13.908571243286101</v>
      </c>
      <c r="D6891">
        <v>2.2837150096893302</v>
      </c>
      <c r="E6891">
        <v>30.333314028804299</v>
      </c>
      <c r="F6891">
        <v>243.624255438804</v>
      </c>
      <c r="G6891">
        <v>74.325899999999805</v>
      </c>
    </row>
    <row r="6892" spans="1:7" x14ac:dyDescent="0.25">
      <c r="A6892">
        <v>69</v>
      </c>
      <c r="B6892">
        <v>2.2840838432311998</v>
      </c>
      <c r="C6892">
        <v>13.909512519836399</v>
      </c>
      <c r="D6892">
        <v>2.2840838432311998</v>
      </c>
      <c r="E6892">
        <v>30.333682862346201</v>
      </c>
      <c r="F6892">
        <v>243.62462427234601</v>
      </c>
      <c r="G6892">
        <v>74.335899999999995</v>
      </c>
    </row>
    <row r="6893" spans="1:7" x14ac:dyDescent="0.25">
      <c r="A6893">
        <v>69.010000000000204</v>
      </c>
      <c r="B6893">
        <v>2.2844452857971098</v>
      </c>
      <c r="C6893">
        <v>13.911347389221101</v>
      </c>
      <c r="D6893">
        <v>2.2844452857971098</v>
      </c>
      <c r="E6893">
        <v>30.334044304912101</v>
      </c>
      <c r="F6893">
        <v>243.62498571491199</v>
      </c>
      <c r="G6893">
        <v>74.345900000000199</v>
      </c>
    </row>
    <row r="6894" spans="1:7" x14ac:dyDescent="0.25">
      <c r="A6894">
        <v>69.019999999999499</v>
      </c>
      <c r="B6894">
        <v>2.2848052978515598</v>
      </c>
      <c r="C6894">
        <v>13.912039756774901</v>
      </c>
      <c r="D6894">
        <v>2.2848052978515598</v>
      </c>
      <c r="E6894">
        <v>30.334404316966602</v>
      </c>
      <c r="F6894">
        <v>243.625345726966</v>
      </c>
      <c r="G6894">
        <v>74.355899999999494</v>
      </c>
    </row>
    <row r="6895" spans="1:7" x14ac:dyDescent="0.25">
      <c r="A6895">
        <v>69.029999999999703</v>
      </c>
      <c r="B6895">
        <v>2.2851252555847101</v>
      </c>
      <c r="C6895">
        <v>13.9126749038696</v>
      </c>
      <c r="D6895">
        <v>2.2851252555847101</v>
      </c>
      <c r="E6895">
        <v>30.334724274699699</v>
      </c>
      <c r="F6895">
        <v>243.62566568469899</v>
      </c>
      <c r="G6895">
        <v>74.365899999999698</v>
      </c>
    </row>
    <row r="6896" spans="1:7" x14ac:dyDescent="0.25">
      <c r="A6896">
        <v>69.039999999999907</v>
      </c>
      <c r="B6896">
        <v>2.2854754924774099</v>
      </c>
      <c r="C6896">
        <v>13.9124355316162</v>
      </c>
      <c r="D6896">
        <v>2.2854754924774099</v>
      </c>
      <c r="E6896">
        <v>30.335074511592399</v>
      </c>
      <c r="F6896">
        <v>243.626015921592</v>
      </c>
      <c r="G6896">
        <v>74.375900000000001</v>
      </c>
    </row>
    <row r="6897" spans="1:7" x14ac:dyDescent="0.25">
      <c r="A6897">
        <v>69.050000000000097</v>
      </c>
      <c r="B6897">
        <v>2.2858598232269198</v>
      </c>
      <c r="C6897">
        <v>13.9121131896972</v>
      </c>
      <c r="D6897">
        <v>2.2858598232269198</v>
      </c>
      <c r="E6897">
        <v>30.3354588423419</v>
      </c>
      <c r="F6897">
        <v>243.626400252341</v>
      </c>
      <c r="G6897">
        <v>74.385900000000206</v>
      </c>
    </row>
    <row r="6898" spans="1:7" x14ac:dyDescent="0.25">
      <c r="A6898">
        <v>69.059999999999405</v>
      </c>
      <c r="B6898">
        <v>2.2862231731414702</v>
      </c>
      <c r="C6898">
        <v>13.913052558898899</v>
      </c>
      <c r="D6898">
        <v>2.2862231731414702</v>
      </c>
      <c r="E6898">
        <v>30.335822192256501</v>
      </c>
      <c r="F6898">
        <v>243.62676360225601</v>
      </c>
      <c r="G6898">
        <v>74.3958999999995</v>
      </c>
    </row>
    <row r="6899" spans="1:7" x14ac:dyDescent="0.25">
      <c r="A6899">
        <v>69.069999999999695</v>
      </c>
      <c r="B6899">
        <v>2.2865808010101301</v>
      </c>
      <c r="C6899">
        <v>13.9141750335693</v>
      </c>
      <c r="D6899">
        <v>2.2865808010101301</v>
      </c>
      <c r="E6899">
        <v>30.3361798201251</v>
      </c>
      <c r="F6899">
        <v>243.627121230125</v>
      </c>
      <c r="G6899">
        <v>74.405899999999704</v>
      </c>
    </row>
    <row r="6900" spans="1:7" x14ac:dyDescent="0.25">
      <c r="A6900">
        <v>69.079999999999899</v>
      </c>
      <c r="B6900">
        <v>2.28691530227661</v>
      </c>
      <c r="C6900">
        <v>13.915377616882299</v>
      </c>
      <c r="D6900">
        <v>2.28691530227661</v>
      </c>
      <c r="E6900">
        <v>30.336514321391601</v>
      </c>
      <c r="F6900">
        <v>243.627455731391</v>
      </c>
      <c r="G6900">
        <v>74.415899999999894</v>
      </c>
    </row>
    <row r="6901" spans="1:7" x14ac:dyDescent="0.25">
      <c r="A6901">
        <v>69.090000000000103</v>
      </c>
      <c r="B6901">
        <v>2.2872755527496298</v>
      </c>
      <c r="C6901">
        <v>13.9163761138916</v>
      </c>
      <c r="D6901">
        <v>2.2872755527496298</v>
      </c>
      <c r="E6901">
        <v>30.336874571864598</v>
      </c>
      <c r="F6901">
        <v>243.62781598186399</v>
      </c>
      <c r="G6901">
        <v>74.425900000000098</v>
      </c>
    </row>
    <row r="6902" spans="1:7" x14ac:dyDescent="0.25">
      <c r="A6902">
        <v>69.099999999999397</v>
      </c>
      <c r="B6902">
        <v>2.2876193523406898</v>
      </c>
      <c r="C6902">
        <v>13.916537284851</v>
      </c>
      <c r="D6902">
        <v>2.2876193523406898</v>
      </c>
      <c r="E6902">
        <v>30.337218371455702</v>
      </c>
      <c r="F6902">
        <v>243.628159781455</v>
      </c>
      <c r="G6902">
        <v>74.435899999999407</v>
      </c>
    </row>
    <row r="6903" spans="1:7" x14ac:dyDescent="0.25">
      <c r="A6903">
        <v>69.109999999999602</v>
      </c>
      <c r="B6903">
        <v>2.28797030448913</v>
      </c>
      <c r="C6903">
        <v>13.915336608886699</v>
      </c>
      <c r="D6903">
        <v>2.28797030448913</v>
      </c>
      <c r="E6903">
        <v>30.3375693236041</v>
      </c>
      <c r="F6903">
        <v>243.628510733604</v>
      </c>
      <c r="G6903">
        <v>74.445899999999696</v>
      </c>
    </row>
    <row r="6904" spans="1:7" x14ac:dyDescent="0.25">
      <c r="A6904">
        <v>69.119999999999806</v>
      </c>
      <c r="B6904">
        <v>2.2883033752441402</v>
      </c>
      <c r="C6904">
        <v>13.9169759750366</v>
      </c>
      <c r="D6904">
        <v>2.2883033752441402</v>
      </c>
      <c r="E6904">
        <v>30.337902394359102</v>
      </c>
      <c r="F6904">
        <v>243.62884380435901</v>
      </c>
      <c r="G6904">
        <v>74.4558999999999</v>
      </c>
    </row>
    <row r="6905" spans="1:7" x14ac:dyDescent="0.25">
      <c r="A6905">
        <v>69.130000000000095</v>
      </c>
      <c r="B6905">
        <v>2.2885987758636399</v>
      </c>
      <c r="C6905">
        <v>13.916708946228001</v>
      </c>
      <c r="D6905">
        <v>2.2885987758636399</v>
      </c>
      <c r="E6905">
        <v>30.338197794978601</v>
      </c>
      <c r="F6905">
        <v>243.629139204978</v>
      </c>
      <c r="G6905">
        <v>74.465900000000104</v>
      </c>
    </row>
    <row r="6906" spans="1:7" x14ac:dyDescent="0.25">
      <c r="A6906">
        <v>69.139999999999404</v>
      </c>
      <c r="B6906">
        <v>2.2889225482940598</v>
      </c>
      <c r="C6906">
        <v>13.917004585266101</v>
      </c>
      <c r="D6906">
        <v>2.2889225482940598</v>
      </c>
      <c r="E6906">
        <v>30.338521567409099</v>
      </c>
      <c r="F6906">
        <v>243.62946297740899</v>
      </c>
      <c r="G6906">
        <v>74.475899999999399</v>
      </c>
    </row>
    <row r="6907" spans="1:7" x14ac:dyDescent="0.25">
      <c r="A6907">
        <v>69.149999999999594</v>
      </c>
      <c r="B6907">
        <v>2.2892858982086102</v>
      </c>
      <c r="C6907">
        <v>13.9174737930297</v>
      </c>
      <c r="D6907">
        <v>2.2892858982086102</v>
      </c>
      <c r="E6907">
        <v>30.3388849173236</v>
      </c>
      <c r="F6907">
        <v>243.629826327323</v>
      </c>
      <c r="G6907">
        <v>74.485899999999603</v>
      </c>
    </row>
    <row r="6908" spans="1:7" x14ac:dyDescent="0.25">
      <c r="A6908">
        <v>69.159999999999798</v>
      </c>
      <c r="B6908">
        <v>2.2896192073821999</v>
      </c>
      <c r="C6908">
        <v>13.916293144226</v>
      </c>
      <c r="D6908">
        <v>2.2896192073821999</v>
      </c>
      <c r="E6908">
        <v>30.339218226497199</v>
      </c>
      <c r="F6908">
        <v>243.63015963649701</v>
      </c>
      <c r="G6908">
        <v>74.495899999999807</v>
      </c>
    </row>
    <row r="6909" spans="1:7" x14ac:dyDescent="0.25">
      <c r="A6909">
        <v>69.17</v>
      </c>
      <c r="B6909">
        <v>2.2899460792541499</v>
      </c>
      <c r="C6909">
        <v>13.916444778442299</v>
      </c>
      <c r="D6909">
        <v>2.2899460792541499</v>
      </c>
      <c r="E6909">
        <v>30.3395450983692</v>
      </c>
      <c r="F6909">
        <v>243.63048650836899</v>
      </c>
      <c r="G6909">
        <v>74.505900000000096</v>
      </c>
    </row>
    <row r="6910" spans="1:7" x14ac:dyDescent="0.25">
      <c r="A6910">
        <v>69.179999999999296</v>
      </c>
      <c r="B6910">
        <v>2.29027199745178</v>
      </c>
      <c r="C6910">
        <v>13.9162015914916</v>
      </c>
      <c r="D6910">
        <v>2.29027199745178</v>
      </c>
      <c r="E6910">
        <v>30.3398710165668</v>
      </c>
      <c r="F6910">
        <v>243.630812426566</v>
      </c>
      <c r="G6910">
        <v>74.515899999999405</v>
      </c>
    </row>
    <row r="6911" spans="1:7" x14ac:dyDescent="0.25">
      <c r="A6911">
        <v>69.1899999999995</v>
      </c>
      <c r="B6911">
        <v>2.2905719280242902</v>
      </c>
      <c r="C6911">
        <v>13.915289878845201</v>
      </c>
      <c r="D6911">
        <v>2.2905719280242902</v>
      </c>
      <c r="E6911">
        <v>30.340170947139299</v>
      </c>
      <c r="F6911">
        <v>243.63111235713899</v>
      </c>
      <c r="G6911">
        <v>74.525899999999595</v>
      </c>
    </row>
    <row r="6912" spans="1:7" x14ac:dyDescent="0.25">
      <c r="A6912">
        <v>69.199999999999804</v>
      </c>
      <c r="B6912">
        <v>2.29089307785034</v>
      </c>
      <c r="C6912">
        <v>13.915986061096101</v>
      </c>
      <c r="D6912">
        <v>2.29089307785034</v>
      </c>
      <c r="E6912">
        <v>30.340492096965299</v>
      </c>
      <c r="F6912">
        <v>243.63143350696501</v>
      </c>
      <c r="G6912">
        <v>74.535899999999799</v>
      </c>
    </row>
    <row r="6913" spans="1:7" x14ac:dyDescent="0.25">
      <c r="A6913">
        <v>69.209999999999994</v>
      </c>
      <c r="B6913">
        <v>2.2912132740020699</v>
      </c>
      <c r="C6913">
        <v>13.9168901443481</v>
      </c>
      <c r="D6913">
        <v>2.2912132740020699</v>
      </c>
      <c r="E6913">
        <v>30.3408122931171</v>
      </c>
      <c r="F6913">
        <v>243.631753703117</v>
      </c>
      <c r="G6913">
        <v>74.545900000000003</v>
      </c>
    </row>
    <row r="6914" spans="1:7" x14ac:dyDescent="0.25">
      <c r="A6914">
        <v>69.220000000000198</v>
      </c>
      <c r="B6914">
        <v>2.29153251647949</v>
      </c>
      <c r="C6914">
        <v>13.916515350341699</v>
      </c>
      <c r="D6914">
        <v>2.29153251647949</v>
      </c>
      <c r="E6914">
        <v>30.341131535594499</v>
      </c>
      <c r="F6914">
        <v>243.63207294559399</v>
      </c>
      <c r="G6914">
        <v>74.555900000000193</v>
      </c>
    </row>
    <row r="6915" spans="1:7" x14ac:dyDescent="0.25">
      <c r="A6915">
        <v>69.229999999999507</v>
      </c>
      <c r="B6915">
        <v>2.2918033599853498</v>
      </c>
      <c r="C6915">
        <v>13.91757106781</v>
      </c>
      <c r="D6915">
        <v>2.2918033599853498</v>
      </c>
      <c r="E6915">
        <v>30.341402379100401</v>
      </c>
      <c r="F6915">
        <v>243.63234378909999</v>
      </c>
      <c r="G6915">
        <v>74.565899999999601</v>
      </c>
    </row>
    <row r="6916" spans="1:7" x14ac:dyDescent="0.25">
      <c r="A6916">
        <v>69.239999999999696</v>
      </c>
      <c r="B6916">
        <v>2.2921073436736998</v>
      </c>
      <c r="C6916">
        <v>13.9173259735107</v>
      </c>
      <c r="D6916">
        <v>2.2921073436736998</v>
      </c>
      <c r="E6916">
        <v>30.341706362788699</v>
      </c>
      <c r="F6916">
        <v>243.632647772788</v>
      </c>
      <c r="G6916">
        <v>74.575899999999805</v>
      </c>
    </row>
    <row r="6917" spans="1:7" x14ac:dyDescent="0.25">
      <c r="A6917">
        <v>69.25</v>
      </c>
      <c r="B6917">
        <v>2.2924311161041202</v>
      </c>
      <c r="C6917">
        <v>13.916231155395501</v>
      </c>
      <c r="D6917">
        <v>2.2924311161041202</v>
      </c>
      <c r="E6917">
        <v>30.342030135219101</v>
      </c>
      <c r="F6917">
        <v>243.63297154521899</v>
      </c>
      <c r="G6917">
        <v>74.585899999999995</v>
      </c>
    </row>
    <row r="6918" spans="1:7" x14ac:dyDescent="0.25">
      <c r="A6918">
        <v>69.260000000000204</v>
      </c>
      <c r="B6918">
        <v>2.2927181720733598</v>
      </c>
      <c r="C6918">
        <v>13.917487144470201</v>
      </c>
      <c r="D6918">
        <v>2.2927181720733598</v>
      </c>
      <c r="E6918">
        <v>30.3423171911884</v>
      </c>
      <c r="F6918">
        <v>243.633258601188</v>
      </c>
      <c r="G6918">
        <v>74.595900000000199</v>
      </c>
    </row>
    <row r="6919" spans="1:7" x14ac:dyDescent="0.25">
      <c r="A6919">
        <v>69.269999999999499</v>
      </c>
      <c r="B6919">
        <v>2.2929995059967001</v>
      </c>
      <c r="C6919">
        <v>13.918576240539499</v>
      </c>
      <c r="D6919">
        <v>2.2929995059967001</v>
      </c>
      <c r="E6919">
        <v>30.342598525111701</v>
      </c>
      <c r="F6919">
        <v>243.633539935111</v>
      </c>
      <c r="G6919">
        <v>74.605899999999494</v>
      </c>
    </row>
    <row r="6920" spans="1:7" x14ac:dyDescent="0.25">
      <c r="A6920">
        <v>69.279999999999703</v>
      </c>
      <c r="B6920">
        <v>2.29331374168396</v>
      </c>
      <c r="C6920">
        <v>13.9190521240234</v>
      </c>
      <c r="D6920">
        <v>2.29331374168396</v>
      </c>
      <c r="E6920">
        <v>30.342912760798999</v>
      </c>
      <c r="F6920">
        <v>243.633854170798</v>
      </c>
      <c r="G6920">
        <v>74.615899999999698</v>
      </c>
    </row>
    <row r="6921" spans="1:7" x14ac:dyDescent="0.25">
      <c r="A6921">
        <v>69.289999999999907</v>
      </c>
      <c r="B6921">
        <v>2.2936141490936199</v>
      </c>
      <c r="C6921">
        <v>13.918727874755801</v>
      </c>
      <c r="D6921">
        <v>2.2936141490936199</v>
      </c>
      <c r="E6921">
        <v>30.343213168208599</v>
      </c>
      <c r="F6921">
        <v>243.63415457820801</v>
      </c>
      <c r="G6921">
        <v>74.625900000000001</v>
      </c>
    </row>
    <row r="6922" spans="1:7" x14ac:dyDescent="0.25">
      <c r="A6922">
        <v>69.300000000000097</v>
      </c>
      <c r="B6922">
        <v>2.2939031124114901</v>
      </c>
      <c r="C6922">
        <v>13.917447090148899</v>
      </c>
      <c r="D6922">
        <v>2.2939031124114901</v>
      </c>
      <c r="E6922">
        <v>30.343502131526499</v>
      </c>
      <c r="F6922">
        <v>243.634443541526</v>
      </c>
      <c r="G6922">
        <v>74.635900000000206</v>
      </c>
    </row>
    <row r="6923" spans="1:7" x14ac:dyDescent="0.25">
      <c r="A6923">
        <v>69.309999999999405</v>
      </c>
      <c r="B6923">
        <v>2.2942330837249698</v>
      </c>
      <c r="C6923">
        <v>13.9178066253662</v>
      </c>
      <c r="D6923">
        <v>2.2942330837249698</v>
      </c>
      <c r="E6923">
        <v>30.34383210284</v>
      </c>
      <c r="F6923">
        <v>243.63477351284001</v>
      </c>
      <c r="G6923">
        <v>74.6458999999995</v>
      </c>
    </row>
    <row r="6924" spans="1:7" x14ac:dyDescent="0.25">
      <c r="A6924">
        <v>69.319999999999695</v>
      </c>
      <c r="B6924">
        <v>2.2945590019225999</v>
      </c>
      <c r="C6924">
        <v>13.9196166992187</v>
      </c>
      <c r="D6924">
        <v>2.2945590019225999</v>
      </c>
      <c r="E6924">
        <v>30.3441580210376</v>
      </c>
      <c r="F6924">
        <v>243.63509943103699</v>
      </c>
      <c r="G6924">
        <v>74.655899999999704</v>
      </c>
    </row>
    <row r="6925" spans="1:7" x14ac:dyDescent="0.25">
      <c r="A6925">
        <v>69.329999999999899</v>
      </c>
      <c r="B6925">
        <v>2.2948825359344398</v>
      </c>
      <c r="C6925">
        <v>13.9202814102172</v>
      </c>
      <c r="D6925">
        <v>2.2948825359344398</v>
      </c>
      <c r="E6925">
        <v>30.344481555049398</v>
      </c>
      <c r="F6925">
        <v>243.635422965049</v>
      </c>
      <c r="G6925">
        <v>74.665899999999894</v>
      </c>
    </row>
    <row r="6926" spans="1:7" x14ac:dyDescent="0.25">
      <c r="A6926">
        <v>69.340000000000103</v>
      </c>
      <c r="B6926">
        <v>2.2951679229736301</v>
      </c>
      <c r="C6926">
        <v>13.9204874038696</v>
      </c>
      <c r="D6926">
        <v>2.2951679229736301</v>
      </c>
      <c r="E6926">
        <v>30.344766942088601</v>
      </c>
      <c r="F6926">
        <v>243.63570835208799</v>
      </c>
      <c r="G6926">
        <v>74.675900000000098</v>
      </c>
    </row>
    <row r="6927" spans="1:7" x14ac:dyDescent="0.25">
      <c r="A6927">
        <v>69.349999999999397</v>
      </c>
      <c r="B6927">
        <v>2.2954781055450399</v>
      </c>
      <c r="C6927">
        <v>13.921754837036101</v>
      </c>
      <c r="D6927">
        <v>2.2954781055450399</v>
      </c>
      <c r="E6927">
        <v>30.345077124660001</v>
      </c>
      <c r="F6927">
        <v>243.63601853466</v>
      </c>
      <c r="G6927">
        <v>74.685899999999407</v>
      </c>
    </row>
    <row r="6928" spans="1:7" x14ac:dyDescent="0.25">
      <c r="A6928">
        <v>69.359999999999602</v>
      </c>
      <c r="B6928">
        <v>2.29579305648803</v>
      </c>
      <c r="C6928">
        <v>13.9223232269287</v>
      </c>
      <c r="D6928">
        <v>2.29579305648803</v>
      </c>
      <c r="E6928">
        <v>30.345392075603002</v>
      </c>
      <c r="F6928">
        <v>243.63633348560299</v>
      </c>
      <c r="G6928">
        <v>74.695899999999696</v>
      </c>
    </row>
    <row r="6929" spans="1:7" x14ac:dyDescent="0.25">
      <c r="A6929">
        <v>69.369999999999806</v>
      </c>
      <c r="B6929">
        <v>2.2961120605468701</v>
      </c>
      <c r="C6929">
        <v>13.921969413757299</v>
      </c>
      <c r="D6929">
        <v>2.2961120605468701</v>
      </c>
      <c r="E6929">
        <v>30.3457110796619</v>
      </c>
      <c r="F6929">
        <v>243.636652489661</v>
      </c>
      <c r="G6929">
        <v>74.7058999999999</v>
      </c>
    </row>
    <row r="6930" spans="1:7" x14ac:dyDescent="0.25">
      <c r="A6930">
        <v>69.380000000000095</v>
      </c>
      <c r="B6930">
        <v>2.2964091300964302</v>
      </c>
      <c r="C6930">
        <v>13.9218530654907</v>
      </c>
      <c r="D6930">
        <v>2.2964091300964302</v>
      </c>
      <c r="E6930">
        <v>30.3460081492114</v>
      </c>
      <c r="F6930">
        <v>243.63694955921099</v>
      </c>
      <c r="G6930">
        <v>74.715900000000104</v>
      </c>
    </row>
    <row r="6931" spans="1:7" x14ac:dyDescent="0.25">
      <c r="A6931">
        <v>69.389999999999404</v>
      </c>
      <c r="B6931">
        <v>2.29668736457824</v>
      </c>
      <c r="C6931">
        <v>13.9222965240478</v>
      </c>
      <c r="D6931">
        <v>2.29668736457824</v>
      </c>
      <c r="E6931">
        <v>30.346286383693201</v>
      </c>
      <c r="F6931">
        <v>243.637227793693</v>
      </c>
      <c r="G6931">
        <v>74.725899999999399</v>
      </c>
    </row>
    <row r="6932" spans="1:7" x14ac:dyDescent="0.25">
      <c r="A6932">
        <v>69.399999999999594</v>
      </c>
      <c r="B6932">
        <v>2.2970213890075599</v>
      </c>
      <c r="C6932">
        <v>13.923580169677701</v>
      </c>
      <c r="D6932">
        <v>2.2970213890075599</v>
      </c>
      <c r="E6932">
        <v>30.3466204081226</v>
      </c>
      <c r="F6932">
        <v>243.63756181812201</v>
      </c>
      <c r="G6932">
        <v>74.735899999999603</v>
      </c>
    </row>
    <row r="6933" spans="1:7" x14ac:dyDescent="0.25">
      <c r="A6933">
        <v>69.409999999999798</v>
      </c>
      <c r="B6933">
        <v>2.29735255241394</v>
      </c>
      <c r="C6933">
        <v>13.924231529235801</v>
      </c>
      <c r="D6933">
        <v>2.29735255241394</v>
      </c>
      <c r="E6933">
        <v>30.346951571528901</v>
      </c>
      <c r="F6933">
        <v>243.63789298152801</v>
      </c>
      <c r="G6933">
        <v>74.745899999999807</v>
      </c>
    </row>
    <row r="6934" spans="1:7" x14ac:dyDescent="0.25">
      <c r="A6934">
        <v>69.42</v>
      </c>
      <c r="B6934">
        <v>2.2976686954498202</v>
      </c>
      <c r="C6934">
        <v>13.9245290756225</v>
      </c>
      <c r="D6934">
        <v>2.2976686954498202</v>
      </c>
      <c r="E6934">
        <v>30.347267714564801</v>
      </c>
      <c r="F6934">
        <v>243.63820912456401</v>
      </c>
      <c r="G6934">
        <v>74.755900000000096</v>
      </c>
    </row>
    <row r="6935" spans="1:7" x14ac:dyDescent="0.25">
      <c r="A6935">
        <v>69.429999999999296</v>
      </c>
      <c r="B6935">
        <v>2.2979879379272399</v>
      </c>
      <c r="C6935">
        <v>13.9256591796875</v>
      </c>
      <c r="D6935">
        <v>2.2979879379272399</v>
      </c>
      <c r="E6935">
        <v>30.3475869570422</v>
      </c>
      <c r="F6935">
        <v>243.638528367042</v>
      </c>
      <c r="G6935">
        <v>74.765899999999405</v>
      </c>
    </row>
    <row r="6936" spans="1:7" x14ac:dyDescent="0.25">
      <c r="A6936">
        <v>69.4399999999995</v>
      </c>
      <c r="B6936">
        <v>2.2982945442199698</v>
      </c>
      <c r="C6936">
        <v>13.9259386062622</v>
      </c>
      <c r="D6936">
        <v>2.2982945442199698</v>
      </c>
      <c r="E6936">
        <v>30.347893563334999</v>
      </c>
      <c r="F6936">
        <v>243.63883497333501</v>
      </c>
      <c r="G6936">
        <v>74.775899999999595</v>
      </c>
    </row>
    <row r="6937" spans="1:7" x14ac:dyDescent="0.25">
      <c r="A6937">
        <v>69.449999999999804</v>
      </c>
      <c r="B6937">
        <v>2.2985715866088801</v>
      </c>
      <c r="C6937">
        <v>13.9262742996215</v>
      </c>
      <c r="D6937">
        <v>2.2985715866088801</v>
      </c>
      <c r="E6937">
        <v>30.348170605723901</v>
      </c>
      <c r="F6937">
        <v>243.63911201572299</v>
      </c>
      <c r="G6937">
        <v>74.785899999999799</v>
      </c>
    </row>
    <row r="6938" spans="1:7" x14ac:dyDescent="0.25">
      <c r="A6938">
        <v>69.459999999999994</v>
      </c>
      <c r="B6938">
        <v>2.2988851070403999</v>
      </c>
      <c r="C6938">
        <v>13.9272651672363</v>
      </c>
      <c r="D6938">
        <v>2.2988851070403999</v>
      </c>
      <c r="E6938">
        <v>30.348484126155402</v>
      </c>
      <c r="F6938">
        <v>243.63942553615499</v>
      </c>
      <c r="G6938">
        <v>74.795900000000003</v>
      </c>
    </row>
    <row r="6939" spans="1:7" x14ac:dyDescent="0.25">
      <c r="A6939">
        <v>69.470000000000198</v>
      </c>
      <c r="B6939">
        <v>2.2992146015167201</v>
      </c>
      <c r="C6939">
        <v>13.927806854248001</v>
      </c>
      <c r="D6939">
        <v>2.2992146015167201</v>
      </c>
      <c r="E6939">
        <v>30.348813620631699</v>
      </c>
      <c r="F6939">
        <v>243.63975503063099</v>
      </c>
      <c r="G6939">
        <v>74.805900000000193</v>
      </c>
    </row>
    <row r="6940" spans="1:7" x14ac:dyDescent="0.25">
      <c r="A6940">
        <v>69.479999999999507</v>
      </c>
      <c r="B6940">
        <v>2.2995405197143501</v>
      </c>
      <c r="C6940">
        <v>13.9281015396118</v>
      </c>
      <c r="D6940">
        <v>2.2995405197143501</v>
      </c>
      <c r="E6940">
        <v>30.349139538829402</v>
      </c>
      <c r="F6940">
        <v>243.640080948829</v>
      </c>
      <c r="G6940">
        <v>74.815899999999601</v>
      </c>
    </row>
    <row r="6941" spans="1:7" x14ac:dyDescent="0.25">
      <c r="A6941">
        <v>69.489999999999696</v>
      </c>
      <c r="B6941">
        <v>2.29986500740051</v>
      </c>
      <c r="C6941">
        <v>13.9297275543212</v>
      </c>
      <c r="D6941">
        <v>2.29986500740051</v>
      </c>
      <c r="E6941">
        <v>30.349464026515498</v>
      </c>
      <c r="F6941">
        <v>243.64040543651501</v>
      </c>
      <c r="G6941">
        <v>74.825899999999805</v>
      </c>
    </row>
    <row r="6942" spans="1:7" x14ac:dyDescent="0.25">
      <c r="A6942">
        <v>69.5</v>
      </c>
      <c r="B6942">
        <v>2.3001852035522399</v>
      </c>
      <c r="C6942">
        <v>13.930962562561</v>
      </c>
      <c r="D6942">
        <v>2.3001852035522399</v>
      </c>
      <c r="E6942">
        <v>30.3497842226672</v>
      </c>
      <c r="F6942">
        <v>243.640725632667</v>
      </c>
      <c r="G6942">
        <v>74.835899999999995</v>
      </c>
    </row>
    <row r="6943" spans="1:7" x14ac:dyDescent="0.25">
      <c r="A6943">
        <v>69.510000000000204</v>
      </c>
      <c r="B6943">
        <v>2.3005278110504102</v>
      </c>
      <c r="C6943">
        <v>13.932614326476999</v>
      </c>
      <c r="D6943">
        <v>2.3005278110504102</v>
      </c>
      <c r="E6943">
        <v>30.350126830165401</v>
      </c>
      <c r="F6943">
        <v>243.641068240165</v>
      </c>
      <c r="G6943">
        <v>74.845900000000199</v>
      </c>
    </row>
    <row r="6944" spans="1:7" x14ac:dyDescent="0.25">
      <c r="A6944">
        <v>69.519999999999499</v>
      </c>
      <c r="B6944">
        <v>2.3008453845977699</v>
      </c>
      <c r="C6944">
        <v>13.9329671859741</v>
      </c>
      <c r="D6944">
        <v>2.3008453845977699</v>
      </c>
      <c r="E6944">
        <v>30.3504444037128</v>
      </c>
      <c r="F6944">
        <v>243.64138581371199</v>
      </c>
      <c r="G6944">
        <v>74.855899999999494</v>
      </c>
    </row>
    <row r="6945" spans="1:7" x14ac:dyDescent="0.25">
      <c r="A6945">
        <v>69.529999999999703</v>
      </c>
      <c r="B6945">
        <v>2.3011615276336599</v>
      </c>
      <c r="C6945">
        <v>13.9323406219482</v>
      </c>
      <c r="D6945">
        <v>2.3011615276336599</v>
      </c>
      <c r="E6945">
        <v>30.350760546748699</v>
      </c>
      <c r="F6945">
        <v>243.64170195674799</v>
      </c>
      <c r="G6945">
        <v>74.865899999999698</v>
      </c>
    </row>
    <row r="6946" spans="1:7" x14ac:dyDescent="0.25">
      <c r="A6946">
        <v>69.539999999999907</v>
      </c>
      <c r="B6946">
        <v>2.3014750480651802</v>
      </c>
      <c r="C6946">
        <v>13.933802604675201</v>
      </c>
      <c r="D6946">
        <v>2.3014750480651802</v>
      </c>
      <c r="E6946">
        <v>30.3510740671802</v>
      </c>
      <c r="F6946">
        <v>243.64201547718</v>
      </c>
      <c r="G6946">
        <v>74.875900000000001</v>
      </c>
    </row>
    <row r="6947" spans="1:7" x14ac:dyDescent="0.25">
      <c r="A6947">
        <v>69.550000000000097</v>
      </c>
      <c r="B6947">
        <v>2.3017904758453298</v>
      </c>
      <c r="C6947">
        <v>13.934959411621</v>
      </c>
      <c r="D6947">
        <v>2.3017904758453298</v>
      </c>
      <c r="E6947">
        <v>30.351389494960301</v>
      </c>
      <c r="F6947">
        <v>243.64233090496001</v>
      </c>
      <c r="G6947">
        <v>74.885900000000206</v>
      </c>
    </row>
    <row r="6948" spans="1:7" x14ac:dyDescent="0.25">
      <c r="A6948">
        <v>69.559999999999405</v>
      </c>
      <c r="B6948">
        <v>2.3021454811096098</v>
      </c>
      <c r="C6948">
        <v>13.937049865722599</v>
      </c>
      <c r="D6948">
        <v>2.3021454811096098</v>
      </c>
      <c r="E6948">
        <v>30.351744500224601</v>
      </c>
      <c r="F6948">
        <v>243.642685910224</v>
      </c>
      <c r="G6948">
        <v>74.8958999999995</v>
      </c>
    </row>
    <row r="6949" spans="1:7" x14ac:dyDescent="0.25">
      <c r="A6949">
        <v>69.569999999999695</v>
      </c>
      <c r="B6949">
        <v>2.3025047779083199</v>
      </c>
      <c r="C6949">
        <v>13.9390649795532</v>
      </c>
      <c r="D6949">
        <v>2.3025047779083199</v>
      </c>
      <c r="E6949">
        <v>30.3521037970233</v>
      </c>
      <c r="F6949">
        <v>243.64304520702299</v>
      </c>
      <c r="G6949">
        <v>74.905899999999704</v>
      </c>
    </row>
    <row r="6950" spans="1:7" x14ac:dyDescent="0.25">
      <c r="A6950">
        <v>69.579999999999899</v>
      </c>
      <c r="B6950">
        <v>2.3028266429901101</v>
      </c>
      <c r="C6950">
        <v>13.941112518310501</v>
      </c>
      <c r="D6950">
        <v>2.3028266429901101</v>
      </c>
      <c r="E6950">
        <v>30.352425662105102</v>
      </c>
      <c r="F6950">
        <v>243.64336707210501</v>
      </c>
      <c r="G6950">
        <v>74.915899999999894</v>
      </c>
    </row>
    <row r="6951" spans="1:7" x14ac:dyDescent="0.25">
      <c r="A6951">
        <v>69.590000000000103</v>
      </c>
      <c r="B6951">
        <v>2.3031151294708199</v>
      </c>
      <c r="C6951">
        <v>13.9433441162109</v>
      </c>
      <c r="D6951">
        <v>2.3031151294708199</v>
      </c>
      <c r="E6951">
        <v>30.3527141485858</v>
      </c>
      <c r="F6951">
        <v>243.64365555858501</v>
      </c>
      <c r="G6951">
        <v>74.925900000000098</v>
      </c>
    </row>
    <row r="6952" spans="1:7" x14ac:dyDescent="0.25">
      <c r="A6952">
        <v>69.599999999999397</v>
      </c>
      <c r="B6952">
        <v>2.3034653663635201</v>
      </c>
      <c r="C6952">
        <v>13.944550514221101</v>
      </c>
      <c r="D6952">
        <v>2.3034653663635201</v>
      </c>
      <c r="E6952">
        <v>30.3530643854785</v>
      </c>
      <c r="F6952">
        <v>243.64400579547799</v>
      </c>
      <c r="G6952">
        <v>74.935899999999407</v>
      </c>
    </row>
    <row r="6953" spans="1:7" x14ac:dyDescent="0.25">
      <c r="A6953">
        <v>69.609999999999602</v>
      </c>
      <c r="B6953">
        <v>2.3038053512573198</v>
      </c>
      <c r="C6953">
        <v>13.944840431213301</v>
      </c>
      <c r="D6953">
        <v>2.3038053512573198</v>
      </c>
      <c r="E6953">
        <v>30.353404370372299</v>
      </c>
      <c r="F6953">
        <v>243.64434578037199</v>
      </c>
      <c r="G6953">
        <v>74.945899999999696</v>
      </c>
    </row>
    <row r="6954" spans="1:7" x14ac:dyDescent="0.25">
      <c r="A6954">
        <v>69.619999999999806</v>
      </c>
      <c r="B6954">
        <v>2.3041188716888401</v>
      </c>
      <c r="C6954">
        <v>13.946058273315399</v>
      </c>
      <c r="D6954">
        <v>2.3041188716888401</v>
      </c>
      <c r="E6954">
        <v>30.3537178908038</v>
      </c>
      <c r="F6954">
        <v>243.644659300803</v>
      </c>
      <c r="G6954">
        <v>74.9558999999999</v>
      </c>
    </row>
    <row r="6955" spans="1:7" x14ac:dyDescent="0.25">
      <c r="A6955">
        <v>69.630000000000095</v>
      </c>
      <c r="B6955">
        <v>2.30442118644714</v>
      </c>
      <c r="C6955">
        <v>13.9469947814941</v>
      </c>
      <c r="D6955">
        <v>2.30442118644714</v>
      </c>
      <c r="E6955">
        <v>30.354020205562101</v>
      </c>
      <c r="F6955">
        <v>243.64496161556201</v>
      </c>
      <c r="G6955">
        <v>74.965900000000104</v>
      </c>
    </row>
    <row r="6956" spans="1:7" x14ac:dyDescent="0.25">
      <c r="A6956">
        <v>69.639999999999404</v>
      </c>
      <c r="B6956">
        <v>2.3047425746917698</v>
      </c>
      <c r="C6956">
        <v>13.947112083435</v>
      </c>
      <c r="D6956">
        <v>2.3047425746917698</v>
      </c>
      <c r="E6956">
        <v>30.354341593806801</v>
      </c>
      <c r="F6956">
        <v>243.64528300380599</v>
      </c>
      <c r="G6956">
        <v>74.975899999999399</v>
      </c>
    </row>
    <row r="6957" spans="1:7" x14ac:dyDescent="0.25">
      <c r="A6957">
        <v>69.649999999999594</v>
      </c>
      <c r="B6957">
        <v>2.3050973415374698</v>
      </c>
      <c r="C6957">
        <v>13.9486646652221</v>
      </c>
      <c r="D6957">
        <v>2.3050973415374698</v>
      </c>
      <c r="E6957">
        <v>30.3546963606525</v>
      </c>
      <c r="F6957">
        <v>243.645637770652</v>
      </c>
      <c r="G6957">
        <v>74.985899999999603</v>
      </c>
    </row>
    <row r="6958" spans="1:7" x14ac:dyDescent="0.25">
      <c r="A6958">
        <v>69.659999999999798</v>
      </c>
      <c r="B6958">
        <v>2.3054523468017498</v>
      </c>
      <c r="C6958">
        <v>13.9486742019653</v>
      </c>
      <c r="D6958">
        <v>2.3054523468017498</v>
      </c>
      <c r="E6958">
        <v>30.3550513659168</v>
      </c>
      <c r="F6958">
        <v>243.645992775916</v>
      </c>
      <c r="G6958">
        <v>74.995899999999807</v>
      </c>
    </row>
    <row r="6959" spans="1:7" x14ac:dyDescent="0.25">
      <c r="A6959">
        <v>69.67</v>
      </c>
      <c r="B6959">
        <v>2.3057594299316402</v>
      </c>
      <c r="C6959">
        <v>13.948183059692299</v>
      </c>
      <c r="D6959">
        <v>2.3057594299316402</v>
      </c>
      <c r="E6959">
        <v>30.355358449046602</v>
      </c>
      <c r="F6959">
        <v>243.646299859046</v>
      </c>
      <c r="G6959">
        <v>75.005900000000096</v>
      </c>
    </row>
    <row r="6960" spans="1:7" x14ac:dyDescent="0.25">
      <c r="A6960">
        <v>69.679999999999296</v>
      </c>
      <c r="B6960">
        <v>2.3060500621795601</v>
      </c>
      <c r="C6960">
        <v>13.9488868713378</v>
      </c>
      <c r="D6960">
        <v>2.3060500621795601</v>
      </c>
      <c r="E6960">
        <v>30.355649081294601</v>
      </c>
      <c r="F6960">
        <v>243.64659049129401</v>
      </c>
      <c r="G6960">
        <v>75.015899999999405</v>
      </c>
    </row>
    <row r="6961" spans="1:7" x14ac:dyDescent="0.25">
      <c r="A6961">
        <v>69.6899999999995</v>
      </c>
      <c r="B6961">
        <v>2.30636358261108</v>
      </c>
      <c r="C6961">
        <v>13.947978973388601</v>
      </c>
      <c r="D6961">
        <v>2.30636358261108</v>
      </c>
      <c r="E6961">
        <v>30.355962601726102</v>
      </c>
      <c r="F6961">
        <v>243.64690401172601</v>
      </c>
      <c r="G6961">
        <v>75.025899999999595</v>
      </c>
    </row>
    <row r="6962" spans="1:7" x14ac:dyDescent="0.25">
      <c r="A6962">
        <v>69.699999999999804</v>
      </c>
      <c r="B6962">
        <v>2.30667948722839</v>
      </c>
      <c r="C6962">
        <v>13.948396682739199</v>
      </c>
      <c r="D6962">
        <v>2.30667948722839</v>
      </c>
      <c r="E6962">
        <v>30.356278506343401</v>
      </c>
      <c r="F6962">
        <v>243.647219916343</v>
      </c>
      <c r="G6962">
        <v>75.035899999999799</v>
      </c>
    </row>
    <row r="6963" spans="1:7" x14ac:dyDescent="0.25">
      <c r="A6963">
        <v>69.709999999999994</v>
      </c>
      <c r="B6963">
        <v>2.3070437908172599</v>
      </c>
      <c r="C6963">
        <v>13.949851989746</v>
      </c>
      <c r="D6963">
        <v>2.3070437908172599</v>
      </c>
      <c r="E6963">
        <v>30.3566428099323</v>
      </c>
      <c r="F6963">
        <v>243.64758421993201</v>
      </c>
      <c r="G6963">
        <v>75.045900000000003</v>
      </c>
    </row>
    <row r="6964" spans="1:7" x14ac:dyDescent="0.25">
      <c r="A6964">
        <v>69.720000000000198</v>
      </c>
      <c r="B6964">
        <v>2.3073837757110498</v>
      </c>
      <c r="C6964">
        <v>13.9504137039184</v>
      </c>
      <c r="D6964">
        <v>2.3073837757110498</v>
      </c>
      <c r="E6964">
        <v>30.356982794826099</v>
      </c>
      <c r="F6964">
        <v>243.64792420482601</v>
      </c>
      <c r="G6964">
        <v>75.055900000000193</v>
      </c>
    </row>
    <row r="6965" spans="1:7" x14ac:dyDescent="0.25">
      <c r="A6965">
        <v>69.729999999999507</v>
      </c>
      <c r="B6965">
        <v>2.30770707130432</v>
      </c>
      <c r="C6965">
        <v>13.951746940612701</v>
      </c>
      <c r="D6965">
        <v>2.30770707130432</v>
      </c>
      <c r="E6965">
        <v>30.3573060904193</v>
      </c>
      <c r="F6965">
        <v>243.64824750041899</v>
      </c>
      <c r="G6965">
        <v>75.065899999999601</v>
      </c>
    </row>
    <row r="6966" spans="1:7" x14ac:dyDescent="0.25">
      <c r="A6966">
        <v>69.739999999999696</v>
      </c>
      <c r="B6966">
        <v>2.3080148696899401</v>
      </c>
      <c r="C6966">
        <v>13.953832626342701</v>
      </c>
      <c r="D6966">
        <v>2.3080148696899401</v>
      </c>
      <c r="E6966">
        <v>30.357613888804899</v>
      </c>
      <c r="F6966">
        <v>243.64855529880401</v>
      </c>
      <c r="G6966">
        <v>75.075899999999805</v>
      </c>
    </row>
    <row r="6967" spans="1:7" x14ac:dyDescent="0.25">
      <c r="A6967">
        <v>69.75</v>
      </c>
      <c r="B6967">
        <v>2.3083360195159899</v>
      </c>
      <c r="C6967">
        <v>13.954195022583001</v>
      </c>
      <c r="D6967">
        <v>2.3083360195159899</v>
      </c>
      <c r="E6967">
        <v>30.357935038630998</v>
      </c>
      <c r="F6967">
        <v>243.648876448631</v>
      </c>
      <c r="G6967">
        <v>75.085899999999995</v>
      </c>
    </row>
    <row r="6968" spans="1:7" x14ac:dyDescent="0.25">
      <c r="A6968">
        <v>69.760000000000204</v>
      </c>
      <c r="B6968">
        <v>2.30867600440979</v>
      </c>
      <c r="C6968">
        <v>13.954526901245099</v>
      </c>
      <c r="D6968">
        <v>2.30867600440979</v>
      </c>
      <c r="E6968">
        <v>30.358275023524801</v>
      </c>
      <c r="F6968">
        <v>243.649216433524</v>
      </c>
      <c r="G6968">
        <v>75.095900000000199</v>
      </c>
    </row>
    <row r="6969" spans="1:7" x14ac:dyDescent="0.25">
      <c r="A6969">
        <v>69.769999999999499</v>
      </c>
      <c r="B6969">
        <v>2.30900907516479</v>
      </c>
      <c r="C6969">
        <v>13.956025123596101</v>
      </c>
      <c r="D6969">
        <v>2.30900907516479</v>
      </c>
      <c r="E6969">
        <v>30.358608094279798</v>
      </c>
      <c r="F6969">
        <v>243.64954950427901</v>
      </c>
      <c r="G6969">
        <v>75.105899999999494</v>
      </c>
    </row>
    <row r="6970" spans="1:7" x14ac:dyDescent="0.25">
      <c r="A6970">
        <v>69.779999999999703</v>
      </c>
      <c r="B6970">
        <v>2.30934405326843</v>
      </c>
      <c r="C6970">
        <v>13.9578695297241</v>
      </c>
      <c r="D6970">
        <v>2.30934405326843</v>
      </c>
      <c r="E6970">
        <v>30.358943072383401</v>
      </c>
      <c r="F6970">
        <v>243.64988448238299</v>
      </c>
      <c r="G6970">
        <v>75.115899999999698</v>
      </c>
    </row>
    <row r="6971" spans="1:7" x14ac:dyDescent="0.25">
      <c r="A6971">
        <v>69.789999999999907</v>
      </c>
      <c r="B6971">
        <v>2.30970287322998</v>
      </c>
      <c r="C6971">
        <v>13.9596910476684</v>
      </c>
      <c r="D6971">
        <v>2.30970287322998</v>
      </c>
      <c r="E6971">
        <v>30.359301892345002</v>
      </c>
      <c r="F6971">
        <v>243.65024330234499</v>
      </c>
      <c r="G6971">
        <v>75.125900000000001</v>
      </c>
    </row>
    <row r="6972" spans="1:7" x14ac:dyDescent="0.25">
      <c r="A6972">
        <v>69.800000000000097</v>
      </c>
      <c r="B6972">
        <v>2.3100624084472599</v>
      </c>
      <c r="C6972">
        <v>13.961599349975501</v>
      </c>
      <c r="D6972">
        <v>2.3100624084472599</v>
      </c>
      <c r="E6972">
        <v>30.359661427562301</v>
      </c>
      <c r="F6972">
        <v>243.65060283756199</v>
      </c>
      <c r="G6972">
        <v>75.135900000000206</v>
      </c>
    </row>
    <row r="6973" spans="1:7" x14ac:dyDescent="0.25">
      <c r="A6973">
        <v>69.809999999999405</v>
      </c>
      <c r="B6973">
        <v>2.3104076385497998</v>
      </c>
      <c r="C6973">
        <v>13.9620103836059</v>
      </c>
      <c r="D6973">
        <v>2.3104076385497998</v>
      </c>
      <c r="E6973">
        <v>30.360006657664801</v>
      </c>
      <c r="F6973">
        <v>243.65094806766399</v>
      </c>
      <c r="G6973">
        <v>75.1458999999995</v>
      </c>
    </row>
    <row r="6974" spans="1:7" x14ac:dyDescent="0.25">
      <c r="A6974">
        <v>69.819999999999695</v>
      </c>
      <c r="B6974">
        <v>2.3107419013977002</v>
      </c>
      <c r="C6974">
        <v>13.962944984436</v>
      </c>
      <c r="D6974">
        <v>2.3107419013977002</v>
      </c>
      <c r="E6974">
        <v>30.360340920512702</v>
      </c>
      <c r="F6974">
        <v>243.651282330512</v>
      </c>
      <c r="G6974">
        <v>75.155899999999704</v>
      </c>
    </row>
    <row r="6975" spans="1:7" x14ac:dyDescent="0.25">
      <c r="A6975">
        <v>69.829999999999899</v>
      </c>
      <c r="B6975">
        <v>2.3110826015472399</v>
      </c>
      <c r="C6975">
        <v>13.963532447814901</v>
      </c>
      <c r="D6975">
        <v>2.3110826015472399</v>
      </c>
      <c r="E6975">
        <v>30.360681620662199</v>
      </c>
      <c r="F6975">
        <v>243.65162303066199</v>
      </c>
      <c r="G6975">
        <v>75.165899999999894</v>
      </c>
    </row>
    <row r="6976" spans="1:7" x14ac:dyDescent="0.25">
      <c r="A6976">
        <v>69.840000000000103</v>
      </c>
      <c r="B6976">
        <v>2.3114473819732599</v>
      </c>
      <c r="C6976">
        <v>13.964081764221101</v>
      </c>
      <c r="D6976">
        <v>2.3114473819732599</v>
      </c>
      <c r="E6976">
        <v>30.361046401088299</v>
      </c>
      <c r="F6976">
        <v>243.65198781108799</v>
      </c>
      <c r="G6976">
        <v>75.175900000000098</v>
      </c>
    </row>
    <row r="6977" spans="1:7" x14ac:dyDescent="0.25">
      <c r="A6977">
        <v>69.849999999999397</v>
      </c>
      <c r="B6977">
        <v>2.3118116855621298</v>
      </c>
      <c r="C6977">
        <v>13.9661331176757</v>
      </c>
      <c r="D6977">
        <v>2.3118116855621298</v>
      </c>
      <c r="E6977">
        <v>30.361410704677098</v>
      </c>
      <c r="F6977">
        <v>243.652352114677</v>
      </c>
      <c r="G6977">
        <v>75.185899999999407</v>
      </c>
    </row>
    <row r="6978" spans="1:7" x14ac:dyDescent="0.25">
      <c r="A6978">
        <v>69.859999999999602</v>
      </c>
      <c r="B6978">
        <v>2.3121876716613698</v>
      </c>
      <c r="C6978">
        <v>13.9677963256835</v>
      </c>
      <c r="D6978">
        <v>2.3121876716613698</v>
      </c>
      <c r="E6978">
        <v>30.361786690776398</v>
      </c>
      <c r="F6978">
        <v>243.65272810077599</v>
      </c>
      <c r="G6978">
        <v>75.195899999999696</v>
      </c>
    </row>
    <row r="6979" spans="1:7" x14ac:dyDescent="0.25">
      <c r="A6979">
        <v>69.869999999999806</v>
      </c>
      <c r="B6979">
        <v>2.3125536441802899</v>
      </c>
      <c r="C6979">
        <v>13.9691925048828</v>
      </c>
      <c r="D6979">
        <v>2.3125536441802899</v>
      </c>
      <c r="E6979">
        <v>30.362152663295301</v>
      </c>
      <c r="F6979">
        <v>243.65309407329499</v>
      </c>
      <c r="G6979">
        <v>75.2058999999999</v>
      </c>
    </row>
    <row r="6980" spans="1:7" x14ac:dyDescent="0.25">
      <c r="A6980">
        <v>69.880000000000095</v>
      </c>
      <c r="B6980">
        <v>2.3129141330718901</v>
      </c>
      <c r="C6980">
        <v>13.9705295562744</v>
      </c>
      <c r="D6980">
        <v>2.3129141330718901</v>
      </c>
      <c r="E6980">
        <v>30.362513152186899</v>
      </c>
      <c r="F6980">
        <v>243.653454562186</v>
      </c>
      <c r="G6980">
        <v>75.215900000000104</v>
      </c>
    </row>
    <row r="6981" spans="1:7" x14ac:dyDescent="0.25">
      <c r="A6981">
        <v>69.889999999999404</v>
      </c>
      <c r="B6981">
        <v>2.3132677078246999</v>
      </c>
      <c r="C6981">
        <v>13.9731187820434</v>
      </c>
      <c r="D6981">
        <v>2.3132677078246999</v>
      </c>
      <c r="E6981">
        <v>30.3628667269397</v>
      </c>
      <c r="F6981">
        <v>243.65380813693901</v>
      </c>
      <c r="G6981">
        <v>75.225899999999399</v>
      </c>
    </row>
    <row r="6982" spans="1:7" x14ac:dyDescent="0.25">
      <c r="A6982">
        <v>69.899999999999594</v>
      </c>
      <c r="B6982">
        <v>2.31361603736877</v>
      </c>
      <c r="C6982">
        <v>13.976071357726999</v>
      </c>
      <c r="D6982">
        <v>2.31361603736877</v>
      </c>
      <c r="E6982">
        <v>30.363215056483799</v>
      </c>
      <c r="F6982">
        <v>243.65415646648299</v>
      </c>
      <c r="G6982">
        <v>75.235899999999603</v>
      </c>
    </row>
    <row r="6983" spans="1:7" x14ac:dyDescent="0.25">
      <c r="A6983">
        <v>69.909999999999798</v>
      </c>
      <c r="B6983">
        <v>2.3139855861663801</v>
      </c>
      <c r="C6983">
        <v>13.977602005004799</v>
      </c>
      <c r="D6983">
        <v>2.3139855861663801</v>
      </c>
      <c r="E6983">
        <v>30.3635846052814</v>
      </c>
      <c r="F6983">
        <v>243.65452601528099</v>
      </c>
      <c r="G6983">
        <v>75.245899999999807</v>
      </c>
    </row>
    <row r="6984" spans="1:7" x14ac:dyDescent="0.25">
      <c r="A6984">
        <v>69.92</v>
      </c>
      <c r="B6984">
        <v>2.3143451213836599</v>
      </c>
      <c r="C6984">
        <v>13.9783058166503</v>
      </c>
      <c r="D6984">
        <v>2.3143451213836599</v>
      </c>
      <c r="E6984">
        <v>30.363944140498699</v>
      </c>
      <c r="F6984">
        <v>243.65488555049799</v>
      </c>
      <c r="G6984">
        <v>75.255900000000096</v>
      </c>
    </row>
    <row r="6985" spans="1:7" x14ac:dyDescent="0.25">
      <c r="A6985">
        <v>69.929999999999296</v>
      </c>
      <c r="B6985">
        <v>2.31471514701843</v>
      </c>
      <c r="C6985">
        <v>13.98082447052</v>
      </c>
      <c r="D6985">
        <v>2.31471514701843</v>
      </c>
      <c r="E6985">
        <v>30.364314166133401</v>
      </c>
      <c r="F6985">
        <v>243.65525557613299</v>
      </c>
      <c r="G6985">
        <v>75.265899999999405</v>
      </c>
    </row>
    <row r="6986" spans="1:7" x14ac:dyDescent="0.25">
      <c r="A6986">
        <v>69.9399999999995</v>
      </c>
      <c r="B6986">
        <v>2.3151140213012602</v>
      </c>
      <c r="C6986">
        <v>13.9830961227416</v>
      </c>
      <c r="D6986">
        <v>2.3151140213012602</v>
      </c>
      <c r="E6986">
        <v>30.364713040416301</v>
      </c>
      <c r="F6986">
        <v>243.65565445041599</v>
      </c>
      <c r="G6986">
        <v>75.275899999999595</v>
      </c>
    </row>
    <row r="6987" spans="1:7" x14ac:dyDescent="0.25">
      <c r="A6987">
        <v>69.949999999999804</v>
      </c>
      <c r="B6987">
        <v>2.31550121307373</v>
      </c>
      <c r="C6987">
        <v>13.984285354614199</v>
      </c>
      <c r="D6987">
        <v>2.31550121307373</v>
      </c>
      <c r="E6987">
        <v>30.365100232188698</v>
      </c>
      <c r="F6987">
        <v>243.656041642188</v>
      </c>
      <c r="G6987">
        <v>75.285899999999799</v>
      </c>
    </row>
    <row r="6988" spans="1:7" x14ac:dyDescent="0.25">
      <c r="A6988">
        <v>69.959999999999994</v>
      </c>
      <c r="B6988">
        <v>2.3158893585204998</v>
      </c>
      <c r="C6988">
        <v>13.986249923706</v>
      </c>
      <c r="D6988">
        <v>2.3158893585204998</v>
      </c>
      <c r="E6988">
        <v>30.365488377635501</v>
      </c>
      <c r="F6988">
        <v>243.65642978763501</v>
      </c>
      <c r="G6988">
        <v>75.295900000000003</v>
      </c>
    </row>
    <row r="6989" spans="1:7" x14ac:dyDescent="0.25">
      <c r="A6989">
        <v>69.970000000000198</v>
      </c>
      <c r="B6989">
        <v>2.3162736892700102</v>
      </c>
      <c r="C6989">
        <v>13.9885187149047</v>
      </c>
      <c r="D6989">
        <v>2.3162736892700102</v>
      </c>
      <c r="E6989">
        <v>30.365872708385002</v>
      </c>
      <c r="F6989">
        <v>243.656814118385</v>
      </c>
      <c r="G6989">
        <v>75.305900000000193</v>
      </c>
    </row>
    <row r="6990" spans="1:7" x14ac:dyDescent="0.25">
      <c r="A6990">
        <v>69.979999999999507</v>
      </c>
      <c r="B6990">
        <v>2.3166480064392001</v>
      </c>
      <c r="C6990">
        <v>13.9904727935791</v>
      </c>
      <c r="D6990">
        <v>2.3166480064392001</v>
      </c>
      <c r="E6990">
        <v>30.366247025554198</v>
      </c>
      <c r="F6990">
        <v>243.65718843555399</v>
      </c>
      <c r="G6990">
        <v>75.315899999999601</v>
      </c>
    </row>
    <row r="6991" spans="1:7" x14ac:dyDescent="0.25">
      <c r="A6991">
        <v>69.989999999999696</v>
      </c>
      <c r="B6991">
        <v>2.3169984817504798</v>
      </c>
      <c r="C6991">
        <v>13.9922876358032</v>
      </c>
      <c r="D6991">
        <v>2.3169984817504798</v>
      </c>
      <c r="E6991">
        <v>30.366597500865499</v>
      </c>
      <c r="F6991">
        <v>243.65753891086499</v>
      </c>
      <c r="G6991">
        <v>75.325899999999805</v>
      </c>
    </row>
    <row r="6992" spans="1:7" x14ac:dyDescent="0.25">
      <c r="A6992">
        <v>70</v>
      </c>
      <c r="B6992">
        <v>2.3173787593841499</v>
      </c>
      <c r="C6992">
        <v>13.9920854568481</v>
      </c>
      <c r="D6992">
        <v>2.3173787593841499</v>
      </c>
      <c r="E6992">
        <v>30.366977778499201</v>
      </c>
      <c r="F6992">
        <v>243.65791918849899</v>
      </c>
      <c r="G6992">
        <v>75.335899999999995</v>
      </c>
    </row>
    <row r="6993" spans="1:7" x14ac:dyDescent="0.25">
      <c r="A6993">
        <v>70.010000000000204</v>
      </c>
      <c r="B6993">
        <v>2.3177282810211102</v>
      </c>
      <c r="C6993">
        <v>13.9938297271728</v>
      </c>
      <c r="D6993">
        <v>2.3177282810211102</v>
      </c>
      <c r="E6993">
        <v>30.3673273001361</v>
      </c>
      <c r="F6993">
        <v>243.65826871013601</v>
      </c>
      <c r="G6993">
        <v>75.345900000000199</v>
      </c>
    </row>
    <row r="6994" spans="1:7" x14ac:dyDescent="0.25">
      <c r="A6994">
        <v>70.019999999999499</v>
      </c>
      <c r="B6994">
        <v>2.31808280944824</v>
      </c>
      <c r="C6994">
        <v>13.995943069458001</v>
      </c>
      <c r="D6994">
        <v>2.31808280944824</v>
      </c>
      <c r="E6994">
        <v>30.3676818285632</v>
      </c>
      <c r="F6994">
        <v>243.658623238563</v>
      </c>
      <c r="G6994">
        <v>75.355899999999494</v>
      </c>
    </row>
    <row r="6995" spans="1:7" x14ac:dyDescent="0.25">
      <c r="A6995">
        <v>70.029999999999703</v>
      </c>
      <c r="B6995">
        <v>2.3184559345245299</v>
      </c>
      <c r="C6995">
        <v>13.9984636306762</v>
      </c>
      <c r="D6995">
        <v>2.3184559345245299</v>
      </c>
      <c r="E6995">
        <v>30.368054953639501</v>
      </c>
      <c r="F6995">
        <v>243.65899636363901</v>
      </c>
      <c r="G6995">
        <v>75.365899999999698</v>
      </c>
    </row>
    <row r="6996" spans="1:7" x14ac:dyDescent="0.25">
      <c r="A6996">
        <v>70.039999999999907</v>
      </c>
      <c r="B6996">
        <v>2.3188042640686</v>
      </c>
      <c r="C6996">
        <v>14.0006446838378</v>
      </c>
      <c r="D6996">
        <v>2.3188042640686</v>
      </c>
      <c r="E6996">
        <v>30.3684032831836</v>
      </c>
      <c r="F6996">
        <v>243.65934469318299</v>
      </c>
      <c r="G6996">
        <v>75.375900000000001</v>
      </c>
    </row>
    <row r="6997" spans="1:7" x14ac:dyDescent="0.25">
      <c r="A6997">
        <v>70.050000000000097</v>
      </c>
      <c r="B6997">
        <v>2.31916284561157</v>
      </c>
      <c r="C6997">
        <v>14.0014591217041</v>
      </c>
      <c r="D6997">
        <v>2.31916284561157</v>
      </c>
      <c r="E6997">
        <v>30.368761864726601</v>
      </c>
      <c r="F6997">
        <v>243.65970327472601</v>
      </c>
      <c r="G6997">
        <v>75.385900000000206</v>
      </c>
    </row>
    <row r="6998" spans="1:7" x14ac:dyDescent="0.25">
      <c r="A6998">
        <v>70.059999999999405</v>
      </c>
      <c r="B6998">
        <v>2.3195252418518</v>
      </c>
      <c r="C6998">
        <v>14.001766204833901</v>
      </c>
      <c r="D6998">
        <v>2.3195252418518</v>
      </c>
      <c r="E6998">
        <v>30.3691242609668</v>
      </c>
      <c r="F6998">
        <v>243.66006567096599</v>
      </c>
      <c r="G6998">
        <v>75.3958999999995</v>
      </c>
    </row>
    <row r="6999" spans="1:7" x14ac:dyDescent="0.25">
      <c r="A6999">
        <v>70.069999999999695</v>
      </c>
      <c r="B6999">
        <v>2.3198688030242902</v>
      </c>
      <c r="C6999">
        <v>14.0029191970825</v>
      </c>
      <c r="D6999">
        <v>2.3198688030242902</v>
      </c>
      <c r="E6999">
        <v>30.369467822139299</v>
      </c>
      <c r="F6999">
        <v>243.66040923213899</v>
      </c>
      <c r="G6999">
        <v>75.405899999999704</v>
      </c>
    </row>
    <row r="7000" spans="1:7" x14ac:dyDescent="0.25">
      <c r="A7000">
        <v>70.079999999999899</v>
      </c>
      <c r="B7000">
        <v>2.3202335834503098</v>
      </c>
      <c r="C7000">
        <v>14.0046730041503</v>
      </c>
      <c r="D7000">
        <v>2.3202335834503098</v>
      </c>
      <c r="E7000">
        <v>30.3698326025653</v>
      </c>
      <c r="F7000">
        <v>243.66077401256501</v>
      </c>
      <c r="G7000">
        <v>75.415899999999894</v>
      </c>
    </row>
    <row r="7001" spans="1:7" x14ac:dyDescent="0.25">
      <c r="A7001">
        <v>70.090000000000103</v>
      </c>
      <c r="B7001">
        <v>2.3205580711364702</v>
      </c>
      <c r="C7001">
        <v>14.005297660827599</v>
      </c>
      <c r="D7001">
        <v>2.3205580711364702</v>
      </c>
      <c r="E7001">
        <v>30.370157090251499</v>
      </c>
      <c r="F7001">
        <v>243.661098500251</v>
      </c>
      <c r="G7001">
        <v>75.425900000000098</v>
      </c>
    </row>
    <row r="7002" spans="1:7" x14ac:dyDescent="0.25">
      <c r="A7002">
        <v>70.099999999999397</v>
      </c>
      <c r="B7002">
        <v>2.3208947181701598</v>
      </c>
      <c r="C7002">
        <v>14.005387306213301</v>
      </c>
      <c r="D7002">
        <v>2.3208947181701598</v>
      </c>
      <c r="E7002">
        <v>30.370493737285202</v>
      </c>
      <c r="F7002">
        <v>243.661435147285</v>
      </c>
      <c r="G7002">
        <v>75.435899999999407</v>
      </c>
    </row>
    <row r="7003" spans="1:7" x14ac:dyDescent="0.25">
      <c r="A7003">
        <v>70.109999999999602</v>
      </c>
      <c r="B7003">
        <v>2.3212471008300701</v>
      </c>
      <c r="C7003">
        <v>14.006574630737299</v>
      </c>
      <c r="D7003">
        <v>2.3212471008300701</v>
      </c>
      <c r="E7003">
        <v>30.370846119945099</v>
      </c>
      <c r="F7003">
        <v>243.661787529945</v>
      </c>
      <c r="G7003">
        <v>75.445899999999696</v>
      </c>
    </row>
    <row r="7004" spans="1:7" x14ac:dyDescent="0.25">
      <c r="A7004">
        <v>70.119999999999806</v>
      </c>
      <c r="B7004">
        <v>2.32156777381896</v>
      </c>
      <c r="C7004">
        <v>14.0083103179931</v>
      </c>
      <c r="D7004">
        <v>2.32156777381896</v>
      </c>
      <c r="E7004">
        <v>30.371166792934002</v>
      </c>
      <c r="F7004">
        <v>243.66210820293401</v>
      </c>
      <c r="G7004">
        <v>75.4558999999999</v>
      </c>
    </row>
    <row r="7005" spans="1:7" x14ac:dyDescent="0.25">
      <c r="A7005">
        <v>70.130000000000095</v>
      </c>
      <c r="B7005">
        <v>2.32189869880676</v>
      </c>
      <c r="C7005">
        <v>14.008502960205</v>
      </c>
      <c r="D7005">
        <v>2.32189869880676</v>
      </c>
      <c r="E7005">
        <v>30.371497717921802</v>
      </c>
      <c r="F7005">
        <v>243.662439127921</v>
      </c>
      <c r="G7005">
        <v>75.465900000000104</v>
      </c>
    </row>
    <row r="7006" spans="1:7" x14ac:dyDescent="0.25">
      <c r="A7006">
        <v>70.139999999999404</v>
      </c>
      <c r="B7006">
        <v>2.3222496509552002</v>
      </c>
      <c r="C7006">
        <v>14.008230209350501</v>
      </c>
      <c r="D7006">
        <v>2.3222496509552002</v>
      </c>
      <c r="E7006">
        <v>30.3718486700702</v>
      </c>
      <c r="F7006">
        <v>243.66279008007001</v>
      </c>
      <c r="G7006">
        <v>75.475899999999399</v>
      </c>
    </row>
    <row r="7007" spans="1:7" x14ac:dyDescent="0.25">
      <c r="A7007">
        <v>70.149999999999594</v>
      </c>
      <c r="B7007">
        <v>2.3225755691528298</v>
      </c>
      <c r="C7007">
        <v>14.0089416503906</v>
      </c>
      <c r="D7007">
        <v>2.3225755691528298</v>
      </c>
      <c r="E7007">
        <v>30.3721745882678</v>
      </c>
      <c r="F7007">
        <v>243.66311599826699</v>
      </c>
      <c r="G7007">
        <v>75.485899999999603</v>
      </c>
    </row>
    <row r="7008" spans="1:7" x14ac:dyDescent="0.25">
      <c r="A7008">
        <v>70.159999999999798</v>
      </c>
      <c r="B7008">
        <v>2.3229231834411599</v>
      </c>
      <c r="C7008">
        <v>14.010687828063899</v>
      </c>
      <c r="D7008">
        <v>2.3229231834411599</v>
      </c>
      <c r="E7008">
        <v>30.372522202556201</v>
      </c>
      <c r="F7008">
        <v>243.663463612556</v>
      </c>
      <c r="G7008">
        <v>75.495899999999807</v>
      </c>
    </row>
    <row r="7009" spans="1:7" x14ac:dyDescent="0.25">
      <c r="A7009">
        <v>70.17</v>
      </c>
      <c r="B7009">
        <v>2.3232619762420601</v>
      </c>
      <c r="C7009">
        <v>14.0120592117309</v>
      </c>
      <c r="D7009">
        <v>2.3232619762420601</v>
      </c>
      <c r="E7009">
        <v>30.372860995357101</v>
      </c>
      <c r="F7009">
        <v>243.66380240535699</v>
      </c>
      <c r="G7009">
        <v>75.505900000000096</v>
      </c>
    </row>
    <row r="7010" spans="1:7" x14ac:dyDescent="0.25">
      <c r="A7010">
        <v>70.179999999999296</v>
      </c>
      <c r="B7010">
        <v>2.3235507011413499</v>
      </c>
      <c r="C7010">
        <v>14.0117740631103</v>
      </c>
      <c r="D7010">
        <v>2.3235507011413499</v>
      </c>
      <c r="E7010">
        <v>30.3731497202564</v>
      </c>
      <c r="F7010">
        <v>243.664091130256</v>
      </c>
      <c r="G7010">
        <v>75.515899999999405</v>
      </c>
    </row>
    <row r="7011" spans="1:7" x14ac:dyDescent="0.25">
      <c r="A7011">
        <v>70.1899999999995</v>
      </c>
      <c r="B7011">
        <v>2.3238317966461102</v>
      </c>
      <c r="C7011">
        <v>14.0111742019653</v>
      </c>
      <c r="D7011">
        <v>2.3238317966461102</v>
      </c>
      <c r="E7011">
        <v>30.3734308157611</v>
      </c>
      <c r="F7011">
        <v>243.66437222576101</v>
      </c>
      <c r="G7011">
        <v>75.525899999999595</v>
      </c>
    </row>
    <row r="7012" spans="1:7" x14ac:dyDescent="0.25">
      <c r="A7012">
        <v>70.199999999999804</v>
      </c>
      <c r="B7012">
        <v>2.32414650917053</v>
      </c>
      <c r="C7012">
        <v>14.012082099914499</v>
      </c>
      <c r="D7012">
        <v>2.32414650917053</v>
      </c>
      <c r="E7012">
        <v>30.3737455282855</v>
      </c>
      <c r="F7012">
        <v>243.664686938285</v>
      </c>
      <c r="G7012">
        <v>75.535899999999799</v>
      </c>
    </row>
    <row r="7013" spans="1:7" x14ac:dyDescent="0.25">
      <c r="A7013">
        <v>70.209999999999994</v>
      </c>
      <c r="B7013">
        <v>2.3244829177856401</v>
      </c>
      <c r="C7013">
        <v>14.012590408325099</v>
      </c>
      <c r="D7013">
        <v>2.3244829177856401</v>
      </c>
      <c r="E7013">
        <v>30.374081936900598</v>
      </c>
      <c r="F7013">
        <v>243.6650233469</v>
      </c>
      <c r="G7013">
        <v>75.545900000000003</v>
      </c>
    </row>
    <row r="7014" spans="1:7" x14ac:dyDescent="0.25">
      <c r="A7014">
        <v>70.220000000000198</v>
      </c>
      <c r="B7014">
        <v>2.3248190879821702</v>
      </c>
      <c r="C7014">
        <v>14.0123081207275</v>
      </c>
      <c r="D7014">
        <v>2.3248190879821702</v>
      </c>
      <c r="E7014">
        <v>30.374418107097199</v>
      </c>
      <c r="F7014">
        <v>243.66535951709699</v>
      </c>
      <c r="G7014">
        <v>75.555900000000193</v>
      </c>
    </row>
    <row r="7015" spans="1:7" x14ac:dyDescent="0.25">
      <c r="A7015">
        <v>70.229999999999507</v>
      </c>
      <c r="B7015">
        <v>2.3251156806945801</v>
      </c>
      <c r="C7015">
        <v>14.012859344482401</v>
      </c>
      <c r="D7015">
        <v>2.3251156806945801</v>
      </c>
      <c r="E7015">
        <v>30.374714699809601</v>
      </c>
      <c r="F7015">
        <v>243.66565610980899</v>
      </c>
      <c r="G7015">
        <v>75.565899999999601</v>
      </c>
    </row>
    <row r="7016" spans="1:7" x14ac:dyDescent="0.25">
      <c r="A7016">
        <v>70.239999999999696</v>
      </c>
      <c r="B7016">
        <v>2.3254113197326598</v>
      </c>
      <c r="C7016">
        <v>14.011934280395501</v>
      </c>
      <c r="D7016">
        <v>2.3254113197326598</v>
      </c>
      <c r="E7016">
        <v>30.375010338847702</v>
      </c>
      <c r="F7016">
        <v>243.66595174884699</v>
      </c>
      <c r="G7016">
        <v>75.575899999999805</v>
      </c>
    </row>
    <row r="7017" spans="1:7" x14ac:dyDescent="0.25">
      <c r="A7017">
        <v>70.25</v>
      </c>
      <c r="B7017">
        <v>2.3257212638854901</v>
      </c>
      <c r="C7017">
        <v>14.012102127075099</v>
      </c>
      <c r="D7017">
        <v>2.3257212638854901</v>
      </c>
      <c r="E7017">
        <v>30.375320283000502</v>
      </c>
      <c r="F7017">
        <v>243.666261693</v>
      </c>
      <c r="G7017">
        <v>75.585899999999995</v>
      </c>
    </row>
    <row r="7018" spans="1:7" x14ac:dyDescent="0.25">
      <c r="A7018">
        <v>70.260000000000204</v>
      </c>
      <c r="B7018">
        <v>2.3260281085968</v>
      </c>
      <c r="C7018">
        <v>14.0117540359497</v>
      </c>
      <c r="D7018">
        <v>2.3260281085968</v>
      </c>
      <c r="E7018">
        <v>30.375627127711802</v>
      </c>
      <c r="F7018">
        <v>243.66656853771099</v>
      </c>
      <c r="G7018">
        <v>75.595900000000199</v>
      </c>
    </row>
    <row r="7019" spans="1:7" x14ac:dyDescent="0.25">
      <c r="A7019">
        <v>70.269999999999499</v>
      </c>
      <c r="B7019">
        <v>2.3263316154479901</v>
      </c>
      <c r="C7019">
        <v>14.012423515319799</v>
      </c>
      <c r="D7019">
        <v>2.3263316154479901</v>
      </c>
      <c r="E7019">
        <v>30.375930634563002</v>
      </c>
      <c r="F7019">
        <v>243.66687204456301</v>
      </c>
      <c r="G7019">
        <v>75.605899999999494</v>
      </c>
    </row>
    <row r="7020" spans="1:7" x14ac:dyDescent="0.25">
      <c r="A7020">
        <v>70.279999999999703</v>
      </c>
      <c r="B7020">
        <v>2.3266286849975502</v>
      </c>
      <c r="C7020">
        <v>14.0132856369018</v>
      </c>
      <c r="D7020">
        <v>2.3266286849975502</v>
      </c>
      <c r="E7020">
        <v>30.376227704112601</v>
      </c>
      <c r="F7020">
        <v>243.667169114112</v>
      </c>
      <c r="G7020">
        <v>75.615899999999698</v>
      </c>
    </row>
    <row r="7021" spans="1:7" x14ac:dyDescent="0.25">
      <c r="A7021">
        <v>70.289999999999907</v>
      </c>
      <c r="B7021">
        <v>2.3269290924072199</v>
      </c>
      <c r="C7021">
        <v>14.0140323638916</v>
      </c>
      <c r="D7021">
        <v>2.3269290924072199</v>
      </c>
      <c r="E7021">
        <v>30.376528111522202</v>
      </c>
      <c r="F7021">
        <v>243.66746952152201</v>
      </c>
      <c r="G7021">
        <v>75.625900000000001</v>
      </c>
    </row>
    <row r="7022" spans="1:7" x14ac:dyDescent="0.25">
      <c r="A7022">
        <v>70.300000000000097</v>
      </c>
      <c r="B7022">
        <v>2.3272466659545801</v>
      </c>
      <c r="C7022">
        <v>14.014263153076101</v>
      </c>
      <c r="D7022">
        <v>2.3272466659545801</v>
      </c>
      <c r="E7022">
        <v>30.3768456850696</v>
      </c>
      <c r="F7022">
        <v>243.667787095069</v>
      </c>
      <c r="G7022">
        <v>75.635900000000206</v>
      </c>
    </row>
    <row r="7023" spans="1:7" x14ac:dyDescent="0.25">
      <c r="A7023">
        <v>70.309999999999405</v>
      </c>
      <c r="B7023">
        <v>2.3275518417358301</v>
      </c>
      <c r="C7023">
        <v>14.014395713806101</v>
      </c>
      <c r="D7023">
        <v>2.3275518417358301</v>
      </c>
      <c r="E7023">
        <v>30.377150860850801</v>
      </c>
      <c r="F7023">
        <v>243.66809227085</v>
      </c>
      <c r="G7023">
        <v>75.6458999999995</v>
      </c>
    </row>
    <row r="7024" spans="1:7" x14ac:dyDescent="0.25">
      <c r="A7024">
        <v>70.319999999999695</v>
      </c>
      <c r="B7024">
        <v>2.3278787136077801</v>
      </c>
      <c r="C7024">
        <v>14.015601158141999</v>
      </c>
      <c r="D7024">
        <v>2.3278787136077801</v>
      </c>
      <c r="E7024">
        <v>30.377477732722799</v>
      </c>
      <c r="F7024">
        <v>243.668419142722</v>
      </c>
      <c r="G7024">
        <v>75.655899999999704</v>
      </c>
    </row>
    <row r="7025" spans="1:7" x14ac:dyDescent="0.25">
      <c r="A7025">
        <v>70.329999999999899</v>
      </c>
      <c r="B7025">
        <v>2.3281757831573402</v>
      </c>
      <c r="C7025">
        <v>14.015917778015099</v>
      </c>
      <c r="D7025">
        <v>2.3281757831573402</v>
      </c>
      <c r="E7025">
        <v>30.377774802272299</v>
      </c>
      <c r="F7025">
        <v>243.66871621227199</v>
      </c>
      <c r="G7025">
        <v>75.665899999999894</v>
      </c>
    </row>
    <row r="7026" spans="1:7" x14ac:dyDescent="0.25">
      <c r="A7026">
        <v>70.340000000000103</v>
      </c>
      <c r="B7026">
        <v>2.32849717140197</v>
      </c>
      <c r="C7026">
        <v>14.0177612304687</v>
      </c>
      <c r="D7026">
        <v>2.32849717140197</v>
      </c>
      <c r="E7026">
        <v>30.378096190516999</v>
      </c>
      <c r="F7026">
        <v>243.66903760051699</v>
      </c>
      <c r="G7026">
        <v>75.675900000000098</v>
      </c>
    </row>
    <row r="7027" spans="1:7" x14ac:dyDescent="0.25">
      <c r="A7027">
        <v>70.349999999999397</v>
      </c>
      <c r="B7027">
        <v>2.3288450241088801</v>
      </c>
      <c r="C7027">
        <v>14.0183000564575</v>
      </c>
      <c r="D7027">
        <v>2.3288450241088801</v>
      </c>
      <c r="E7027">
        <v>30.378444043223901</v>
      </c>
      <c r="F7027">
        <v>243.66938545322299</v>
      </c>
      <c r="G7027">
        <v>75.685899999999407</v>
      </c>
    </row>
    <row r="7028" spans="1:7" x14ac:dyDescent="0.25">
      <c r="A7028">
        <v>70.359999999999602</v>
      </c>
      <c r="B7028">
        <v>2.3291368484496999</v>
      </c>
      <c r="C7028">
        <v>14.0192604064941</v>
      </c>
      <c r="D7028">
        <v>2.3291368484496999</v>
      </c>
      <c r="E7028">
        <v>30.3787358675647</v>
      </c>
      <c r="F7028">
        <v>243.66967727756401</v>
      </c>
      <c r="G7028">
        <v>75.695899999999696</v>
      </c>
    </row>
    <row r="7029" spans="1:7" x14ac:dyDescent="0.25">
      <c r="A7029">
        <v>70.369999999999806</v>
      </c>
      <c r="B7029">
        <v>2.329434633255</v>
      </c>
      <c r="C7029">
        <v>14.019908905029199</v>
      </c>
      <c r="D7029">
        <v>2.329434633255</v>
      </c>
      <c r="E7029">
        <v>30.379033652370001</v>
      </c>
      <c r="F7029">
        <v>243.66997506237001</v>
      </c>
      <c r="G7029">
        <v>75.7058999999999</v>
      </c>
    </row>
    <row r="7030" spans="1:7" x14ac:dyDescent="0.25">
      <c r="A7030">
        <v>70.380000000000095</v>
      </c>
      <c r="B7030">
        <v>2.3297562599182098</v>
      </c>
      <c r="C7030">
        <v>14.0204544067382</v>
      </c>
      <c r="D7030">
        <v>2.3297562599182098</v>
      </c>
      <c r="E7030">
        <v>30.379355279033199</v>
      </c>
      <c r="F7030">
        <v>243.67029668903299</v>
      </c>
      <c r="G7030">
        <v>75.715900000000104</v>
      </c>
    </row>
    <row r="7031" spans="1:7" x14ac:dyDescent="0.25">
      <c r="A7031">
        <v>70.389999999999404</v>
      </c>
      <c r="B7031">
        <v>2.3300678730010902</v>
      </c>
      <c r="C7031">
        <v>14.020778656005801</v>
      </c>
      <c r="D7031">
        <v>2.3300678730010902</v>
      </c>
      <c r="E7031">
        <v>30.379666892116099</v>
      </c>
      <c r="F7031">
        <v>243.67060830211599</v>
      </c>
      <c r="G7031">
        <v>75.725899999999399</v>
      </c>
    </row>
    <row r="7032" spans="1:7" x14ac:dyDescent="0.25">
      <c r="A7032">
        <v>70.399999999999594</v>
      </c>
      <c r="B7032">
        <v>2.3303651809692298</v>
      </c>
      <c r="C7032">
        <v>14.0211381912231</v>
      </c>
      <c r="D7032">
        <v>2.3303651809692298</v>
      </c>
      <c r="E7032">
        <v>30.379964200084199</v>
      </c>
      <c r="F7032">
        <v>243.67090561008399</v>
      </c>
      <c r="G7032">
        <v>75.735899999999603</v>
      </c>
    </row>
    <row r="7033" spans="1:7" x14ac:dyDescent="0.25">
      <c r="A7033">
        <v>70.409999999999798</v>
      </c>
      <c r="B7033">
        <v>2.3306505680084202</v>
      </c>
      <c r="C7033">
        <v>14.022042274475</v>
      </c>
      <c r="D7033">
        <v>2.3306505680084202</v>
      </c>
      <c r="E7033">
        <v>30.380249587123402</v>
      </c>
      <c r="F7033">
        <v>243.67119099712301</v>
      </c>
      <c r="G7033">
        <v>75.745899999999807</v>
      </c>
    </row>
    <row r="7034" spans="1:7" x14ac:dyDescent="0.25">
      <c r="A7034">
        <v>70.42</v>
      </c>
      <c r="B7034">
        <v>2.3309788703918399</v>
      </c>
      <c r="C7034">
        <v>14.0224390029907</v>
      </c>
      <c r="D7034">
        <v>2.3309788703918399</v>
      </c>
      <c r="E7034">
        <v>30.380577889506799</v>
      </c>
      <c r="F7034">
        <v>243.671519299506</v>
      </c>
      <c r="G7034">
        <v>75.755900000000096</v>
      </c>
    </row>
    <row r="7035" spans="1:7" x14ac:dyDescent="0.25">
      <c r="A7035">
        <v>70.429999999999296</v>
      </c>
      <c r="B7035">
        <v>2.33131575584411</v>
      </c>
      <c r="C7035">
        <v>14.0240316390991</v>
      </c>
      <c r="D7035">
        <v>2.33131575584411</v>
      </c>
      <c r="E7035">
        <v>30.380914774959098</v>
      </c>
      <c r="F7035">
        <v>243.67185618495901</v>
      </c>
      <c r="G7035">
        <v>75.765899999999405</v>
      </c>
    </row>
    <row r="7036" spans="1:7" x14ac:dyDescent="0.25">
      <c r="A7036">
        <v>70.4399999999995</v>
      </c>
      <c r="B7036">
        <v>2.3316442966461102</v>
      </c>
      <c r="C7036">
        <v>14.024953842163001</v>
      </c>
      <c r="D7036">
        <v>2.3316442966461102</v>
      </c>
      <c r="E7036">
        <v>30.3812433157611</v>
      </c>
      <c r="F7036">
        <v>243.67218472576101</v>
      </c>
      <c r="G7036">
        <v>75.775899999999595</v>
      </c>
    </row>
    <row r="7037" spans="1:7" x14ac:dyDescent="0.25">
      <c r="A7037">
        <v>70.449999999999804</v>
      </c>
      <c r="B7037">
        <v>2.3319718837738002</v>
      </c>
      <c r="C7037">
        <v>14.0252361297607</v>
      </c>
      <c r="D7037">
        <v>2.3319718837738002</v>
      </c>
      <c r="E7037">
        <v>30.3815709028888</v>
      </c>
      <c r="F7037">
        <v>243.67251231288799</v>
      </c>
      <c r="G7037">
        <v>75.785899999999799</v>
      </c>
    </row>
    <row r="7038" spans="1:7" x14ac:dyDescent="0.25">
      <c r="A7038">
        <v>70.459999999999994</v>
      </c>
      <c r="B7038">
        <v>2.33228111267089</v>
      </c>
      <c r="C7038">
        <v>14.0265855789184</v>
      </c>
      <c r="D7038">
        <v>2.33228111267089</v>
      </c>
      <c r="E7038">
        <v>30.381880131785898</v>
      </c>
      <c r="F7038">
        <v>243.672821541785</v>
      </c>
      <c r="G7038">
        <v>75.795900000000003</v>
      </c>
    </row>
    <row r="7039" spans="1:7" x14ac:dyDescent="0.25">
      <c r="A7039">
        <v>70.470000000000198</v>
      </c>
      <c r="B7039">
        <v>2.33256936073303</v>
      </c>
      <c r="C7039">
        <v>14.0281019210815</v>
      </c>
      <c r="D7039">
        <v>2.33256936073303</v>
      </c>
      <c r="E7039">
        <v>30.382168379848</v>
      </c>
      <c r="F7039">
        <v>243.67310978984801</v>
      </c>
      <c r="G7039">
        <v>75.805900000000193</v>
      </c>
    </row>
    <row r="7040" spans="1:7" x14ac:dyDescent="0.25">
      <c r="A7040">
        <v>70.479999999999507</v>
      </c>
      <c r="B7040">
        <v>2.3328936100006099</v>
      </c>
      <c r="C7040">
        <v>14.0289154052734</v>
      </c>
      <c r="D7040">
        <v>2.3328936100006099</v>
      </c>
      <c r="E7040">
        <v>30.3824926291156</v>
      </c>
      <c r="F7040">
        <v>243.67343403911499</v>
      </c>
      <c r="G7040">
        <v>75.815899999999601</v>
      </c>
    </row>
    <row r="7041" spans="1:7" x14ac:dyDescent="0.25">
      <c r="A7041">
        <v>70.489999999999696</v>
      </c>
      <c r="B7041">
        <v>2.3332099914550701</v>
      </c>
      <c r="C7041">
        <v>14.030683517456</v>
      </c>
      <c r="D7041">
        <v>2.3332099914550701</v>
      </c>
      <c r="E7041">
        <v>30.382809010570099</v>
      </c>
      <c r="F7041">
        <v>243.67375042057</v>
      </c>
      <c r="G7041">
        <v>75.825899999999805</v>
      </c>
    </row>
    <row r="7042" spans="1:7" x14ac:dyDescent="0.25">
      <c r="A7042">
        <v>70.5</v>
      </c>
      <c r="B7042">
        <v>2.3335425853729199</v>
      </c>
      <c r="C7042">
        <v>14.032177925109799</v>
      </c>
      <c r="D7042">
        <v>2.3335425853729199</v>
      </c>
      <c r="E7042">
        <v>30.3831416044879</v>
      </c>
      <c r="F7042">
        <v>243.674083014487</v>
      </c>
      <c r="G7042">
        <v>75.835899999999995</v>
      </c>
    </row>
    <row r="7043" spans="1:7" x14ac:dyDescent="0.25">
      <c r="A7043">
        <v>70.510000000000204</v>
      </c>
      <c r="B7043">
        <v>2.3338603973388601</v>
      </c>
      <c r="C7043">
        <v>14.0330190658569</v>
      </c>
      <c r="D7043">
        <v>2.3338603973388601</v>
      </c>
      <c r="E7043">
        <v>30.383459416453899</v>
      </c>
      <c r="F7043">
        <v>243.674400826453</v>
      </c>
      <c r="G7043">
        <v>75.845900000000199</v>
      </c>
    </row>
    <row r="7044" spans="1:7" x14ac:dyDescent="0.25">
      <c r="A7044">
        <v>70.519999999999499</v>
      </c>
      <c r="B7044">
        <v>2.3341677188873202</v>
      </c>
      <c r="C7044">
        <v>14.0351848602294</v>
      </c>
      <c r="D7044">
        <v>2.3341677188873202</v>
      </c>
      <c r="E7044">
        <v>30.383766738002301</v>
      </c>
      <c r="F7044">
        <v>243.674708148002</v>
      </c>
      <c r="G7044">
        <v>75.855899999999494</v>
      </c>
    </row>
    <row r="7045" spans="1:7" x14ac:dyDescent="0.25">
      <c r="A7045">
        <v>70.529999999999703</v>
      </c>
      <c r="B7045">
        <v>2.3344976902007999</v>
      </c>
      <c r="C7045">
        <v>14.0355424880981</v>
      </c>
      <c r="D7045">
        <v>2.3344976902007999</v>
      </c>
      <c r="E7045">
        <v>30.384096709315799</v>
      </c>
      <c r="F7045">
        <v>243.67503811931499</v>
      </c>
      <c r="G7045">
        <v>75.865899999999698</v>
      </c>
    </row>
    <row r="7046" spans="1:7" x14ac:dyDescent="0.25">
      <c r="A7046">
        <v>70.539999999999907</v>
      </c>
      <c r="B7046">
        <v>2.3348224163055402</v>
      </c>
      <c r="C7046">
        <v>14.036550521850501</v>
      </c>
      <c r="D7046">
        <v>2.3348224163055402</v>
      </c>
      <c r="E7046">
        <v>30.384421435420499</v>
      </c>
      <c r="F7046">
        <v>243.67536284542001</v>
      </c>
      <c r="G7046">
        <v>75.875900000000001</v>
      </c>
    </row>
    <row r="7047" spans="1:7" x14ac:dyDescent="0.25">
      <c r="A7047">
        <v>70.550000000000097</v>
      </c>
      <c r="B7047">
        <v>2.3351383209228498</v>
      </c>
      <c r="C7047">
        <v>14.037875175476</v>
      </c>
      <c r="D7047">
        <v>2.3351383209228498</v>
      </c>
      <c r="E7047">
        <v>30.384737340037901</v>
      </c>
      <c r="F7047">
        <v>243.67567875003701</v>
      </c>
      <c r="G7047">
        <v>75.885900000000206</v>
      </c>
    </row>
    <row r="7048" spans="1:7" x14ac:dyDescent="0.25">
      <c r="A7048">
        <v>70.559999999999405</v>
      </c>
      <c r="B7048">
        <v>2.3354711532592698</v>
      </c>
      <c r="C7048">
        <v>14.0392599105834</v>
      </c>
      <c r="D7048">
        <v>2.3354711532592698</v>
      </c>
      <c r="E7048">
        <v>30.385070172374299</v>
      </c>
      <c r="F7048">
        <v>243.676011582374</v>
      </c>
      <c r="G7048">
        <v>75.8958999999995</v>
      </c>
    </row>
    <row r="7049" spans="1:7" x14ac:dyDescent="0.25">
      <c r="A7049">
        <v>70.569999999999695</v>
      </c>
      <c r="B7049">
        <v>2.33582162857055</v>
      </c>
      <c r="C7049">
        <v>14.039710998535099</v>
      </c>
      <c r="D7049">
        <v>2.33582162857055</v>
      </c>
      <c r="E7049">
        <v>30.385420647685599</v>
      </c>
      <c r="F7049">
        <v>243.676362057685</v>
      </c>
      <c r="G7049">
        <v>75.905899999999704</v>
      </c>
    </row>
    <row r="7050" spans="1:7" x14ac:dyDescent="0.25">
      <c r="A7050">
        <v>70.579999999999899</v>
      </c>
      <c r="B7050">
        <v>2.33616018295288</v>
      </c>
      <c r="C7050">
        <v>14.0397233963012</v>
      </c>
      <c r="D7050">
        <v>2.33616018295288</v>
      </c>
      <c r="E7050">
        <v>30.385759202067899</v>
      </c>
      <c r="F7050">
        <v>243.67670061206701</v>
      </c>
      <c r="G7050">
        <v>75.915899999999894</v>
      </c>
    </row>
    <row r="7051" spans="1:7" x14ac:dyDescent="0.25">
      <c r="A7051">
        <v>70.590000000000103</v>
      </c>
      <c r="B7051">
        <v>2.3364834785461399</v>
      </c>
      <c r="C7051">
        <v>14.0387811660766</v>
      </c>
      <c r="D7051">
        <v>2.3364834785461399</v>
      </c>
      <c r="E7051">
        <v>30.3860824976611</v>
      </c>
      <c r="F7051">
        <v>243.67702390766101</v>
      </c>
      <c r="G7051">
        <v>75.925900000000098</v>
      </c>
    </row>
    <row r="7052" spans="1:7" x14ac:dyDescent="0.25">
      <c r="A7052">
        <v>70.599999999999397</v>
      </c>
      <c r="B7052">
        <v>2.33678030967712</v>
      </c>
      <c r="C7052">
        <v>14.040334701538001</v>
      </c>
      <c r="D7052">
        <v>2.33678030967712</v>
      </c>
      <c r="E7052">
        <v>30.386379328792099</v>
      </c>
      <c r="F7052">
        <v>243.67732073879199</v>
      </c>
      <c r="G7052">
        <v>75.935899999999407</v>
      </c>
    </row>
    <row r="7053" spans="1:7" x14ac:dyDescent="0.25">
      <c r="A7053">
        <v>70.609999999999602</v>
      </c>
      <c r="B7053">
        <v>2.3371086120605402</v>
      </c>
      <c r="C7053">
        <v>14.04248046875</v>
      </c>
      <c r="D7053">
        <v>2.3371086120605402</v>
      </c>
      <c r="E7053">
        <v>30.386707631175501</v>
      </c>
      <c r="F7053">
        <v>243.67764904117499</v>
      </c>
      <c r="G7053">
        <v>75.945899999999696</v>
      </c>
    </row>
    <row r="7054" spans="1:7" x14ac:dyDescent="0.25">
      <c r="A7054">
        <v>70.619999999999806</v>
      </c>
      <c r="B7054">
        <v>2.3374564647674498</v>
      </c>
      <c r="C7054">
        <v>14.043210029601999</v>
      </c>
      <c r="D7054">
        <v>2.3374564647674498</v>
      </c>
      <c r="E7054">
        <v>30.387055483882499</v>
      </c>
      <c r="F7054">
        <v>243.67799689388201</v>
      </c>
      <c r="G7054">
        <v>75.9558999999999</v>
      </c>
    </row>
    <row r="7055" spans="1:7" x14ac:dyDescent="0.25">
      <c r="A7055">
        <v>70.630000000000095</v>
      </c>
      <c r="B7055">
        <v>2.3377726078033398</v>
      </c>
      <c r="C7055">
        <v>14.0424184799194</v>
      </c>
      <c r="D7055">
        <v>2.3377726078033398</v>
      </c>
      <c r="E7055">
        <v>30.387371626918299</v>
      </c>
      <c r="F7055">
        <v>243.67831303691801</v>
      </c>
      <c r="G7055">
        <v>75.965900000000104</v>
      </c>
    </row>
    <row r="7056" spans="1:7" x14ac:dyDescent="0.25">
      <c r="A7056">
        <v>70.639999999999404</v>
      </c>
      <c r="B7056">
        <v>2.3380849361419598</v>
      </c>
      <c r="C7056">
        <v>14.0425872802734</v>
      </c>
      <c r="D7056">
        <v>2.3380849361419598</v>
      </c>
      <c r="E7056">
        <v>30.387683955257</v>
      </c>
      <c r="F7056">
        <v>243.67862536525701</v>
      </c>
      <c r="G7056">
        <v>75.975899999999399</v>
      </c>
    </row>
    <row r="7057" spans="1:7" x14ac:dyDescent="0.25">
      <c r="A7057">
        <v>70.649999999999594</v>
      </c>
      <c r="B7057">
        <v>2.3384118080139098</v>
      </c>
      <c r="C7057">
        <v>14.0429487228393</v>
      </c>
      <c r="D7057">
        <v>2.3384118080139098</v>
      </c>
      <c r="E7057">
        <v>30.388010827128898</v>
      </c>
      <c r="F7057">
        <v>243.67895223712799</v>
      </c>
      <c r="G7057">
        <v>75.985899999999603</v>
      </c>
    </row>
    <row r="7058" spans="1:7" x14ac:dyDescent="0.25">
      <c r="A7058">
        <v>70.659999999999798</v>
      </c>
      <c r="B7058">
        <v>2.3387541770935001</v>
      </c>
      <c r="C7058">
        <v>14.042833328246999</v>
      </c>
      <c r="D7058">
        <v>2.3387541770935001</v>
      </c>
      <c r="E7058">
        <v>30.388353196208499</v>
      </c>
      <c r="F7058">
        <v>243.679294606208</v>
      </c>
      <c r="G7058">
        <v>75.995899999999807</v>
      </c>
    </row>
    <row r="7059" spans="1:7" x14ac:dyDescent="0.25">
      <c r="A7059">
        <v>70.67</v>
      </c>
      <c r="B7059">
        <v>2.3390748500823899</v>
      </c>
      <c r="C7059">
        <v>14.0426387786865</v>
      </c>
      <c r="D7059">
        <v>2.3390748500823899</v>
      </c>
      <c r="E7059">
        <v>30.388673869197401</v>
      </c>
      <c r="F7059">
        <v>243.67961527919701</v>
      </c>
      <c r="G7059">
        <v>76.005900000000096</v>
      </c>
    </row>
    <row r="7060" spans="1:7" x14ac:dyDescent="0.25">
      <c r="A7060">
        <v>70.679999999999296</v>
      </c>
      <c r="B7060">
        <v>2.3393645286560001</v>
      </c>
      <c r="C7060">
        <v>14.0437316894531</v>
      </c>
      <c r="D7060">
        <v>2.3393645286560001</v>
      </c>
      <c r="E7060">
        <v>30.388963547770999</v>
      </c>
      <c r="F7060">
        <v>243.67990495777099</v>
      </c>
      <c r="G7060">
        <v>76.015899999999405</v>
      </c>
    </row>
    <row r="7061" spans="1:7" x14ac:dyDescent="0.25">
      <c r="A7061">
        <v>70.6899999999995</v>
      </c>
      <c r="B7061">
        <v>2.33969855308532</v>
      </c>
      <c r="C7061">
        <v>14.0453176498413</v>
      </c>
      <c r="D7061">
        <v>2.33969855308532</v>
      </c>
      <c r="E7061">
        <v>30.389297572200299</v>
      </c>
      <c r="F7061">
        <v>243.6802389822</v>
      </c>
      <c r="G7061">
        <v>76.025899999999595</v>
      </c>
    </row>
    <row r="7062" spans="1:7" x14ac:dyDescent="0.25">
      <c r="A7062">
        <v>70.699999999999804</v>
      </c>
      <c r="B7062">
        <v>2.3400187492370601</v>
      </c>
      <c r="C7062">
        <v>14.0448703765869</v>
      </c>
      <c r="D7062">
        <v>2.3400187492370601</v>
      </c>
      <c r="E7062">
        <v>30.3896177683521</v>
      </c>
      <c r="F7062">
        <v>243.68055917835201</v>
      </c>
      <c r="G7062">
        <v>76.035899999999799</v>
      </c>
    </row>
    <row r="7063" spans="1:7" x14ac:dyDescent="0.25">
      <c r="A7063">
        <v>70.709999999999994</v>
      </c>
      <c r="B7063">
        <v>2.3403239250183101</v>
      </c>
      <c r="C7063">
        <v>14.0452070236206</v>
      </c>
      <c r="D7063">
        <v>2.3403239250183101</v>
      </c>
      <c r="E7063">
        <v>30.3899229441333</v>
      </c>
      <c r="F7063">
        <v>243.68086435413301</v>
      </c>
      <c r="G7063">
        <v>76.045900000000003</v>
      </c>
    </row>
    <row r="7064" spans="1:7" x14ac:dyDescent="0.25">
      <c r="A7064">
        <v>70.720000000000198</v>
      </c>
      <c r="B7064">
        <v>2.3406894207000701</v>
      </c>
      <c r="C7064">
        <v>14.0455198287963</v>
      </c>
      <c r="D7064">
        <v>2.3406894207000701</v>
      </c>
      <c r="E7064">
        <v>30.390288439815102</v>
      </c>
      <c r="F7064">
        <v>243.681229849815</v>
      </c>
      <c r="G7064">
        <v>76.055900000000193</v>
      </c>
    </row>
    <row r="7065" spans="1:7" x14ac:dyDescent="0.25">
      <c r="A7065">
        <v>70.729999999999507</v>
      </c>
      <c r="B7065">
        <v>2.3410210609436</v>
      </c>
      <c r="C7065">
        <v>14.0479583740234</v>
      </c>
      <c r="D7065">
        <v>2.3410210609436</v>
      </c>
      <c r="E7065">
        <v>30.3906200800586</v>
      </c>
      <c r="F7065">
        <v>243.68156149005799</v>
      </c>
      <c r="G7065">
        <v>76.065899999999601</v>
      </c>
    </row>
    <row r="7066" spans="1:7" x14ac:dyDescent="0.25">
      <c r="A7066">
        <v>70.739999999999696</v>
      </c>
      <c r="B7066">
        <v>2.3413031101226802</v>
      </c>
      <c r="C7066">
        <v>14.049487113952599</v>
      </c>
      <c r="D7066">
        <v>2.3413031101226802</v>
      </c>
      <c r="E7066">
        <v>30.390902129237698</v>
      </c>
      <c r="F7066">
        <v>243.68184353923701</v>
      </c>
      <c r="G7066">
        <v>76.075899999999805</v>
      </c>
    </row>
    <row r="7067" spans="1:7" x14ac:dyDescent="0.25">
      <c r="A7067">
        <v>70.75</v>
      </c>
      <c r="B7067">
        <v>2.3416256904602002</v>
      </c>
      <c r="C7067">
        <v>14.0521125793457</v>
      </c>
      <c r="D7067">
        <v>2.3416256904602002</v>
      </c>
      <c r="E7067">
        <v>30.391224709575202</v>
      </c>
      <c r="F7067">
        <v>243.68216611957499</v>
      </c>
      <c r="G7067">
        <v>76.085899999999995</v>
      </c>
    </row>
    <row r="7068" spans="1:7" x14ac:dyDescent="0.25">
      <c r="A7068">
        <v>70.760000000000204</v>
      </c>
      <c r="B7068">
        <v>2.3419733047485298</v>
      </c>
      <c r="C7068">
        <v>14.053813934326101</v>
      </c>
      <c r="D7068">
        <v>2.3419733047485298</v>
      </c>
      <c r="E7068">
        <v>30.3915723238635</v>
      </c>
      <c r="F7068">
        <v>243.682513733863</v>
      </c>
      <c r="G7068">
        <v>76.095900000000199</v>
      </c>
    </row>
    <row r="7069" spans="1:7" x14ac:dyDescent="0.25">
      <c r="A7069">
        <v>70.769999999999499</v>
      </c>
      <c r="B7069">
        <v>2.3423173427581698</v>
      </c>
      <c r="C7069">
        <v>14.0547637939453</v>
      </c>
      <c r="D7069">
        <v>2.3423173427581698</v>
      </c>
      <c r="E7069">
        <v>30.3919163618732</v>
      </c>
      <c r="F7069">
        <v>243.68285777187299</v>
      </c>
      <c r="G7069">
        <v>76.105899999999494</v>
      </c>
    </row>
    <row r="7070" spans="1:7" x14ac:dyDescent="0.25">
      <c r="A7070">
        <v>70.779999999999703</v>
      </c>
      <c r="B7070">
        <v>2.34268593788146</v>
      </c>
      <c r="C7070">
        <v>14.055431365966699</v>
      </c>
      <c r="D7070">
        <v>2.34268593788146</v>
      </c>
      <c r="E7070">
        <v>30.392284956996502</v>
      </c>
      <c r="F7070">
        <v>243.683226366996</v>
      </c>
      <c r="G7070">
        <v>76.115899999999698</v>
      </c>
    </row>
    <row r="7071" spans="1:7" x14ac:dyDescent="0.25">
      <c r="A7071">
        <v>70.789999999999907</v>
      </c>
      <c r="B7071">
        <v>2.3430469036102202</v>
      </c>
      <c r="C7071">
        <v>14.0576810836791</v>
      </c>
      <c r="D7071">
        <v>2.3430469036102202</v>
      </c>
      <c r="E7071">
        <v>30.392645922725201</v>
      </c>
      <c r="F7071">
        <v>243.68358733272501</v>
      </c>
      <c r="G7071">
        <v>76.125900000000001</v>
      </c>
    </row>
    <row r="7072" spans="1:7" x14ac:dyDescent="0.25">
      <c r="A7072">
        <v>70.800000000000097</v>
      </c>
      <c r="B7072">
        <v>2.3433945178985498</v>
      </c>
      <c r="C7072">
        <v>14.0596599578857</v>
      </c>
      <c r="D7072">
        <v>2.3433945178985498</v>
      </c>
      <c r="E7072">
        <v>30.392993537013599</v>
      </c>
      <c r="F7072">
        <v>243.683934947013</v>
      </c>
      <c r="G7072">
        <v>76.135900000000206</v>
      </c>
    </row>
    <row r="7073" spans="1:7" x14ac:dyDescent="0.25">
      <c r="A7073">
        <v>70.809999999999405</v>
      </c>
      <c r="B7073">
        <v>2.34374952316284</v>
      </c>
      <c r="C7073">
        <v>14.061067581176699</v>
      </c>
      <c r="D7073">
        <v>2.34374952316284</v>
      </c>
      <c r="E7073">
        <v>30.393348542277799</v>
      </c>
      <c r="F7073">
        <v>243.684289952277</v>
      </c>
      <c r="G7073">
        <v>76.1458999999995</v>
      </c>
    </row>
    <row r="7074" spans="1:7" x14ac:dyDescent="0.25">
      <c r="A7074">
        <v>70.819999999999695</v>
      </c>
      <c r="B7074">
        <v>2.34410047531127</v>
      </c>
      <c r="C7074">
        <v>14.061942100524901</v>
      </c>
      <c r="D7074">
        <v>2.34410047531127</v>
      </c>
      <c r="E7074">
        <v>30.393699494426301</v>
      </c>
      <c r="F7074">
        <v>243.684640904426</v>
      </c>
      <c r="G7074">
        <v>76.155899999999704</v>
      </c>
    </row>
    <row r="7075" spans="1:7" x14ac:dyDescent="0.25">
      <c r="A7075">
        <v>70.829999999999899</v>
      </c>
      <c r="B7075">
        <v>2.3444263935089098</v>
      </c>
      <c r="C7075">
        <v>14.0633115768432</v>
      </c>
      <c r="D7075">
        <v>2.3444263935089098</v>
      </c>
      <c r="E7075">
        <v>30.3940254126239</v>
      </c>
      <c r="F7075">
        <v>243.68496682262301</v>
      </c>
      <c r="G7075">
        <v>76.165899999999894</v>
      </c>
    </row>
    <row r="7076" spans="1:7" x14ac:dyDescent="0.25">
      <c r="A7076">
        <v>70.840000000000103</v>
      </c>
      <c r="B7076">
        <v>2.3447575569152801</v>
      </c>
      <c r="C7076">
        <v>14.0659990310668</v>
      </c>
      <c r="D7076">
        <v>2.3447575569152801</v>
      </c>
      <c r="E7076">
        <v>30.394356576030301</v>
      </c>
      <c r="F7076">
        <v>243.68529798603001</v>
      </c>
      <c r="G7076">
        <v>76.175900000000098</v>
      </c>
    </row>
    <row r="7077" spans="1:7" x14ac:dyDescent="0.25">
      <c r="A7077">
        <v>70.849999999999397</v>
      </c>
      <c r="B7077">
        <v>2.3451275825500399</v>
      </c>
      <c r="C7077">
        <v>14.0686426162719</v>
      </c>
      <c r="D7077">
        <v>2.3451275825500399</v>
      </c>
      <c r="E7077">
        <v>30.394726601664999</v>
      </c>
      <c r="F7077">
        <v>243.685668011665</v>
      </c>
      <c r="G7077">
        <v>76.185899999999407</v>
      </c>
    </row>
    <row r="7078" spans="1:7" x14ac:dyDescent="0.25">
      <c r="A7078">
        <v>70.859999999999602</v>
      </c>
      <c r="B7078">
        <v>2.3454992771148602</v>
      </c>
      <c r="C7078">
        <v>14.0702619552612</v>
      </c>
      <c r="D7078">
        <v>2.3454992771148602</v>
      </c>
      <c r="E7078">
        <v>30.3950982962299</v>
      </c>
      <c r="F7078">
        <v>243.686039706229</v>
      </c>
      <c r="G7078">
        <v>76.195899999999696</v>
      </c>
    </row>
    <row r="7079" spans="1:7" x14ac:dyDescent="0.25">
      <c r="A7079">
        <v>70.869999999999806</v>
      </c>
      <c r="B7079">
        <v>2.34586501121521</v>
      </c>
      <c r="C7079">
        <v>14.0725755691528</v>
      </c>
      <c r="D7079">
        <v>2.34586501121521</v>
      </c>
      <c r="E7079">
        <v>30.395464030330199</v>
      </c>
      <c r="F7079">
        <v>243.68640544032999</v>
      </c>
      <c r="G7079">
        <v>76.2058999999999</v>
      </c>
    </row>
    <row r="7080" spans="1:7" x14ac:dyDescent="0.25">
      <c r="A7080">
        <v>70.880000000000095</v>
      </c>
      <c r="B7080">
        <v>2.3462395668029701</v>
      </c>
      <c r="C7080">
        <v>14.074953079223601</v>
      </c>
      <c r="D7080">
        <v>2.3462395668029701</v>
      </c>
      <c r="E7080">
        <v>30.395838585918</v>
      </c>
      <c r="F7080">
        <v>243.68677999591799</v>
      </c>
      <c r="G7080">
        <v>76.215900000000104</v>
      </c>
    </row>
    <row r="7081" spans="1:7" x14ac:dyDescent="0.25">
      <c r="A7081">
        <v>70.889999999999404</v>
      </c>
      <c r="B7081">
        <v>2.3466055393218901</v>
      </c>
      <c r="C7081">
        <v>14.076101303100501</v>
      </c>
      <c r="D7081">
        <v>2.3466055393218901</v>
      </c>
      <c r="E7081">
        <v>30.396204558436899</v>
      </c>
      <c r="F7081">
        <v>243.687145968436</v>
      </c>
      <c r="G7081">
        <v>76.225899999999399</v>
      </c>
    </row>
    <row r="7082" spans="1:7" x14ac:dyDescent="0.25">
      <c r="A7082">
        <v>70.899999999999594</v>
      </c>
      <c r="B7082">
        <v>2.3469429016113201</v>
      </c>
      <c r="C7082">
        <v>14.0795221328735</v>
      </c>
      <c r="D7082">
        <v>2.3469429016113201</v>
      </c>
      <c r="E7082">
        <v>30.3965419207263</v>
      </c>
      <c r="F7082">
        <v>243.687483330726</v>
      </c>
      <c r="G7082">
        <v>76.235899999999603</v>
      </c>
    </row>
    <row r="7083" spans="1:7" x14ac:dyDescent="0.25">
      <c r="A7083">
        <v>70.909999999999798</v>
      </c>
      <c r="B7083">
        <v>2.3472988605499201</v>
      </c>
      <c r="C7083">
        <v>14.082912445068301</v>
      </c>
      <c r="D7083">
        <v>2.3472988605499201</v>
      </c>
      <c r="E7083">
        <v>30.396897879664898</v>
      </c>
      <c r="F7083">
        <v>243.687839289664</v>
      </c>
      <c r="G7083">
        <v>76.245899999999807</v>
      </c>
    </row>
    <row r="7084" spans="1:7" x14ac:dyDescent="0.25">
      <c r="A7084">
        <v>70.92</v>
      </c>
      <c r="B7084">
        <v>2.3476524353027299</v>
      </c>
      <c r="C7084">
        <v>14.0851736068725</v>
      </c>
      <c r="D7084">
        <v>2.3476524353027299</v>
      </c>
      <c r="E7084">
        <v>30.397251454417699</v>
      </c>
      <c r="F7084">
        <v>243.688192864417</v>
      </c>
      <c r="G7084">
        <v>76.255900000000096</v>
      </c>
    </row>
    <row r="7085" spans="1:7" x14ac:dyDescent="0.25">
      <c r="A7085">
        <v>70.929999999999296</v>
      </c>
      <c r="B7085">
        <v>2.3480236530303902</v>
      </c>
      <c r="C7085">
        <v>14.085945129394499</v>
      </c>
      <c r="D7085">
        <v>2.3480236530303902</v>
      </c>
      <c r="E7085">
        <v>30.397622672145399</v>
      </c>
      <c r="F7085">
        <v>243.68856408214501</v>
      </c>
      <c r="G7085">
        <v>76.265899999999405</v>
      </c>
    </row>
    <row r="7086" spans="1:7" x14ac:dyDescent="0.25">
      <c r="A7086">
        <v>70.9399999999995</v>
      </c>
      <c r="B7086">
        <v>2.3484132289886399</v>
      </c>
      <c r="C7086">
        <v>14.0877113342285</v>
      </c>
      <c r="D7086">
        <v>2.3484132289886399</v>
      </c>
      <c r="E7086">
        <v>30.398012248103601</v>
      </c>
      <c r="F7086">
        <v>243.688953658103</v>
      </c>
      <c r="G7086">
        <v>76.275899999999595</v>
      </c>
    </row>
    <row r="7087" spans="1:7" x14ac:dyDescent="0.25">
      <c r="A7087">
        <v>70.949999999999804</v>
      </c>
      <c r="B7087">
        <v>2.34882616996765</v>
      </c>
      <c r="C7087">
        <v>14.089113235473601</v>
      </c>
      <c r="D7087">
        <v>2.34882616996765</v>
      </c>
      <c r="E7087">
        <v>30.398425189082701</v>
      </c>
      <c r="F7087">
        <v>243.68936659908201</v>
      </c>
      <c r="G7087">
        <v>76.285899999999799</v>
      </c>
    </row>
    <row r="7088" spans="1:7" x14ac:dyDescent="0.25">
      <c r="A7088">
        <v>70.959999999999994</v>
      </c>
      <c r="B7088">
        <v>2.3492121696472101</v>
      </c>
      <c r="C7088">
        <v>14.0923404693603</v>
      </c>
      <c r="D7088">
        <v>2.3492121696472101</v>
      </c>
      <c r="E7088">
        <v>30.398811188762199</v>
      </c>
      <c r="F7088">
        <v>243.689752598762</v>
      </c>
      <c r="G7088">
        <v>76.295900000000003</v>
      </c>
    </row>
    <row r="7089" spans="1:7" x14ac:dyDescent="0.25">
      <c r="A7089">
        <v>70.970000000000198</v>
      </c>
      <c r="B7089">
        <v>2.34959840774536</v>
      </c>
      <c r="C7089">
        <v>14.0936985015869</v>
      </c>
      <c r="D7089">
        <v>2.34959840774536</v>
      </c>
      <c r="E7089">
        <v>30.3991974268604</v>
      </c>
      <c r="F7089">
        <v>243.69013883686</v>
      </c>
      <c r="G7089">
        <v>76.305900000000193</v>
      </c>
    </row>
    <row r="7090" spans="1:7" x14ac:dyDescent="0.25">
      <c r="A7090">
        <v>70.979999999999507</v>
      </c>
      <c r="B7090">
        <v>2.3499898910522399</v>
      </c>
      <c r="C7090">
        <v>14.0949382781982</v>
      </c>
      <c r="D7090">
        <v>2.3499898910522399</v>
      </c>
      <c r="E7090">
        <v>30.3995889101672</v>
      </c>
      <c r="F7090">
        <v>243.690530320167</v>
      </c>
      <c r="G7090">
        <v>76.315899999999601</v>
      </c>
    </row>
    <row r="7091" spans="1:7" x14ac:dyDescent="0.25">
      <c r="A7091">
        <v>70.989999999999696</v>
      </c>
      <c r="B7091">
        <v>2.3503601551055899</v>
      </c>
      <c r="C7091">
        <v>14.096853256225501</v>
      </c>
      <c r="D7091">
        <v>2.3503601551055899</v>
      </c>
      <c r="E7091">
        <v>30.399959174220601</v>
      </c>
      <c r="F7091">
        <v>243.69090058422</v>
      </c>
      <c r="G7091">
        <v>76.325899999999805</v>
      </c>
    </row>
    <row r="7092" spans="1:7" x14ac:dyDescent="0.25">
      <c r="A7092">
        <v>71</v>
      </c>
      <c r="B7092">
        <v>2.3507328033447199</v>
      </c>
      <c r="C7092">
        <v>14.0978479385375</v>
      </c>
      <c r="D7092">
        <v>2.3507328033447199</v>
      </c>
      <c r="E7092">
        <v>30.400331822459702</v>
      </c>
      <c r="F7092">
        <v>243.691273232459</v>
      </c>
      <c r="G7092">
        <v>76.335899999999995</v>
      </c>
    </row>
    <row r="7093" spans="1:7" x14ac:dyDescent="0.25">
      <c r="A7093">
        <v>71.010000000000204</v>
      </c>
      <c r="B7093">
        <v>2.3510811328887899</v>
      </c>
      <c r="C7093">
        <v>14.0984449386596</v>
      </c>
      <c r="D7093">
        <v>2.3510811328887899</v>
      </c>
      <c r="E7093">
        <v>30.400680152003801</v>
      </c>
      <c r="F7093">
        <v>243.69162156200301</v>
      </c>
      <c r="G7093">
        <v>76.345900000000199</v>
      </c>
    </row>
    <row r="7094" spans="1:7" x14ac:dyDescent="0.25">
      <c r="A7094">
        <v>71.019999999999499</v>
      </c>
      <c r="B7094">
        <v>2.3514444828033398</v>
      </c>
      <c r="C7094">
        <v>14.099585533141999</v>
      </c>
      <c r="D7094">
        <v>2.3514444828033398</v>
      </c>
      <c r="E7094">
        <v>30.401043501918299</v>
      </c>
      <c r="F7094">
        <v>243.69198491191801</v>
      </c>
      <c r="G7094">
        <v>76.355899999999494</v>
      </c>
    </row>
    <row r="7095" spans="1:7" x14ac:dyDescent="0.25">
      <c r="A7095">
        <v>71.029999999999703</v>
      </c>
      <c r="B7095">
        <v>2.3517985343933101</v>
      </c>
      <c r="C7095">
        <v>14.1018714904785</v>
      </c>
      <c r="D7095">
        <v>2.3517985343933101</v>
      </c>
      <c r="E7095">
        <v>30.4013975535083</v>
      </c>
      <c r="F7095">
        <v>243.69233896350801</v>
      </c>
      <c r="G7095">
        <v>76.365899999999698</v>
      </c>
    </row>
    <row r="7096" spans="1:7" x14ac:dyDescent="0.25">
      <c r="A7096">
        <v>71.039999999999907</v>
      </c>
      <c r="B7096">
        <v>2.35210752487182</v>
      </c>
      <c r="C7096">
        <v>14.102422714233301</v>
      </c>
      <c r="D7096">
        <v>2.35210752487182</v>
      </c>
      <c r="E7096">
        <v>30.401706543986801</v>
      </c>
      <c r="F7096">
        <v>243.69264795398601</v>
      </c>
      <c r="G7096">
        <v>76.375900000000001</v>
      </c>
    </row>
    <row r="7097" spans="1:7" x14ac:dyDescent="0.25">
      <c r="A7097">
        <v>71.050000000000097</v>
      </c>
      <c r="B7097">
        <v>2.3524222373962398</v>
      </c>
      <c r="C7097">
        <v>14.104301452636699</v>
      </c>
      <c r="D7097">
        <v>2.3524222373962398</v>
      </c>
      <c r="E7097">
        <v>30.402021256511201</v>
      </c>
      <c r="F7097">
        <v>243.69296266651099</v>
      </c>
      <c r="G7097">
        <v>76.385900000000206</v>
      </c>
    </row>
    <row r="7098" spans="1:7" x14ac:dyDescent="0.25">
      <c r="A7098">
        <v>71.059999999999405</v>
      </c>
      <c r="B7098">
        <v>2.3527946472167902</v>
      </c>
      <c r="C7098">
        <v>14.105479240417401</v>
      </c>
      <c r="D7098">
        <v>2.3527946472167902</v>
      </c>
      <c r="E7098">
        <v>30.4023936663318</v>
      </c>
      <c r="F7098">
        <v>243.69333507633101</v>
      </c>
      <c r="G7098">
        <v>76.3958999999995</v>
      </c>
    </row>
    <row r="7099" spans="1:7" x14ac:dyDescent="0.25">
      <c r="A7099">
        <v>71.069999999999695</v>
      </c>
      <c r="B7099">
        <v>2.3532009124755802</v>
      </c>
      <c r="C7099">
        <v>14.108076095581</v>
      </c>
      <c r="D7099">
        <v>2.3532009124755802</v>
      </c>
      <c r="E7099">
        <v>30.4027999315906</v>
      </c>
      <c r="F7099">
        <v>243.69374134159</v>
      </c>
      <c r="G7099">
        <v>76.405899999999704</v>
      </c>
    </row>
    <row r="7100" spans="1:7" x14ac:dyDescent="0.25">
      <c r="A7100">
        <v>71.079999999999899</v>
      </c>
      <c r="B7100">
        <v>2.3535726070403999</v>
      </c>
      <c r="C7100">
        <v>14.108945846557599</v>
      </c>
      <c r="D7100">
        <v>2.3535726070403999</v>
      </c>
      <c r="E7100">
        <v>30.403171626155402</v>
      </c>
      <c r="F7100">
        <v>243.69411303615499</v>
      </c>
      <c r="G7100">
        <v>76.415899999999894</v>
      </c>
    </row>
    <row r="7101" spans="1:7" x14ac:dyDescent="0.25">
      <c r="A7101">
        <v>71.090000000000103</v>
      </c>
      <c r="B7101">
        <v>2.3539125919342001</v>
      </c>
      <c r="C7101">
        <v>14.1098155975341</v>
      </c>
      <c r="D7101">
        <v>2.3539125919342001</v>
      </c>
      <c r="E7101">
        <v>30.403511611049201</v>
      </c>
      <c r="F7101">
        <v>243.69445302104899</v>
      </c>
      <c r="G7101">
        <v>76.425900000000098</v>
      </c>
    </row>
    <row r="7102" spans="1:7" x14ac:dyDescent="0.25">
      <c r="A7102">
        <v>71.099999999999397</v>
      </c>
      <c r="B7102">
        <v>2.3542520999908398</v>
      </c>
      <c r="C7102">
        <v>14.110383033752401</v>
      </c>
      <c r="D7102">
        <v>2.3542520999908398</v>
      </c>
      <c r="E7102">
        <v>30.403851119105799</v>
      </c>
      <c r="F7102">
        <v>243.694792529105</v>
      </c>
      <c r="G7102">
        <v>76.435899999999407</v>
      </c>
    </row>
    <row r="7103" spans="1:7" x14ac:dyDescent="0.25">
      <c r="A7103">
        <v>71.109999999999602</v>
      </c>
      <c r="B7103">
        <v>2.3545975685119598</v>
      </c>
      <c r="C7103">
        <v>14.1109199523925</v>
      </c>
      <c r="D7103">
        <v>2.3545975685119598</v>
      </c>
      <c r="E7103">
        <v>30.404196587626998</v>
      </c>
      <c r="F7103">
        <v>243.695137997627</v>
      </c>
      <c r="G7103">
        <v>76.445899999999696</v>
      </c>
    </row>
    <row r="7104" spans="1:7" x14ac:dyDescent="0.25">
      <c r="A7104">
        <v>71.119999999999806</v>
      </c>
      <c r="B7104">
        <v>2.3549344539642298</v>
      </c>
      <c r="C7104">
        <v>14.1106357574462</v>
      </c>
      <c r="D7104">
        <v>2.3549344539642298</v>
      </c>
      <c r="E7104">
        <v>30.404533473079201</v>
      </c>
      <c r="F7104">
        <v>243.69547488307899</v>
      </c>
      <c r="G7104">
        <v>76.4558999999999</v>
      </c>
    </row>
    <row r="7105" spans="1:7" x14ac:dyDescent="0.25">
      <c r="A7105">
        <v>71.130000000000095</v>
      </c>
      <c r="B7105">
        <v>2.3552794456481898</v>
      </c>
      <c r="C7105">
        <v>14.1106252670288</v>
      </c>
      <c r="D7105">
        <v>2.3552794456481898</v>
      </c>
      <c r="E7105">
        <v>30.4048784647632</v>
      </c>
      <c r="F7105">
        <v>243.695819874763</v>
      </c>
      <c r="G7105">
        <v>76.465900000000104</v>
      </c>
    </row>
    <row r="7106" spans="1:7" x14ac:dyDescent="0.25">
      <c r="A7106">
        <v>71.139999999999404</v>
      </c>
      <c r="B7106">
        <v>2.3556046485900799</v>
      </c>
      <c r="C7106">
        <v>14.112290382385201</v>
      </c>
      <c r="D7106">
        <v>2.3556046485900799</v>
      </c>
      <c r="E7106">
        <v>30.405203667705099</v>
      </c>
      <c r="F7106">
        <v>243.69614507770501</v>
      </c>
      <c r="G7106">
        <v>76.475899999999399</v>
      </c>
    </row>
    <row r="7107" spans="1:7" x14ac:dyDescent="0.25">
      <c r="A7107">
        <v>71.149999999999594</v>
      </c>
      <c r="B7107">
        <v>2.3558998107910099</v>
      </c>
      <c r="C7107">
        <v>14.111869812011699</v>
      </c>
      <c r="D7107">
        <v>2.3558998107910099</v>
      </c>
      <c r="E7107">
        <v>30.405498829906001</v>
      </c>
      <c r="F7107">
        <v>243.696440239906</v>
      </c>
      <c r="G7107">
        <v>76.485899999999603</v>
      </c>
    </row>
    <row r="7108" spans="1:7" x14ac:dyDescent="0.25">
      <c r="A7108">
        <v>71.159999999999798</v>
      </c>
      <c r="B7108">
        <v>2.3562033176422101</v>
      </c>
      <c r="C7108">
        <v>14.110963821411101</v>
      </c>
      <c r="D7108">
        <v>2.3562033176422101</v>
      </c>
      <c r="E7108">
        <v>30.405802336757201</v>
      </c>
      <c r="F7108">
        <v>243.69674374675699</v>
      </c>
      <c r="G7108">
        <v>76.495899999999807</v>
      </c>
    </row>
    <row r="7109" spans="1:7" x14ac:dyDescent="0.25">
      <c r="A7109">
        <v>71.17</v>
      </c>
      <c r="B7109">
        <v>2.3565464019775302</v>
      </c>
      <c r="C7109">
        <v>14.1100711822509</v>
      </c>
      <c r="D7109">
        <v>2.3565464019775302</v>
      </c>
      <c r="E7109">
        <v>30.4061454210925</v>
      </c>
      <c r="F7109">
        <v>243.69708683109201</v>
      </c>
      <c r="G7109">
        <v>76.505900000000096</v>
      </c>
    </row>
    <row r="7110" spans="1:7" x14ac:dyDescent="0.25">
      <c r="A7110">
        <v>71.179999999999296</v>
      </c>
      <c r="B7110">
        <v>2.3568952083587602</v>
      </c>
      <c r="C7110">
        <v>14.110994338989199</v>
      </c>
      <c r="D7110">
        <v>2.3568952083587602</v>
      </c>
      <c r="E7110">
        <v>30.4064942274738</v>
      </c>
      <c r="F7110">
        <v>243.69743563747301</v>
      </c>
      <c r="G7110">
        <v>76.515899999999405</v>
      </c>
    </row>
    <row r="7111" spans="1:7" x14ac:dyDescent="0.25">
      <c r="A7111">
        <v>71.1899999999995</v>
      </c>
      <c r="B7111">
        <v>2.3572084903717001</v>
      </c>
      <c r="C7111">
        <v>14.1114196777343</v>
      </c>
      <c r="D7111">
        <v>2.3572084903717001</v>
      </c>
      <c r="E7111">
        <v>30.406807509486701</v>
      </c>
      <c r="F7111">
        <v>243.697748919486</v>
      </c>
      <c r="G7111">
        <v>76.525899999999595</v>
      </c>
    </row>
    <row r="7112" spans="1:7" x14ac:dyDescent="0.25">
      <c r="A7112">
        <v>71.199999999999804</v>
      </c>
      <c r="B7112">
        <v>2.3575229644775302</v>
      </c>
      <c r="C7112">
        <v>14.1119880676269</v>
      </c>
      <c r="D7112">
        <v>2.3575229644775302</v>
      </c>
      <c r="E7112">
        <v>30.4071219835925</v>
      </c>
      <c r="F7112">
        <v>243.69806339359201</v>
      </c>
      <c r="G7112">
        <v>76.535899999999799</v>
      </c>
    </row>
    <row r="7113" spans="1:7" x14ac:dyDescent="0.25">
      <c r="A7113">
        <v>71.209999999999994</v>
      </c>
      <c r="B7113">
        <v>2.35782694816589</v>
      </c>
      <c r="C7113">
        <v>14.1122283935546</v>
      </c>
      <c r="D7113">
        <v>2.35782694816589</v>
      </c>
      <c r="E7113">
        <v>30.407425967280901</v>
      </c>
      <c r="F7113">
        <v>243.69836737727999</v>
      </c>
      <c r="G7113">
        <v>76.545900000000003</v>
      </c>
    </row>
    <row r="7114" spans="1:7" x14ac:dyDescent="0.25">
      <c r="A7114">
        <v>71.220000000000198</v>
      </c>
      <c r="B7114">
        <v>2.3581399917602499</v>
      </c>
      <c r="C7114">
        <v>14.1138458251953</v>
      </c>
      <c r="D7114">
        <v>2.3581399917602499</v>
      </c>
      <c r="E7114">
        <v>30.4077390108753</v>
      </c>
      <c r="F7114">
        <v>243.69868042087501</v>
      </c>
      <c r="G7114">
        <v>76.555900000000193</v>
      </c>
    </row>
    <row r="7115" spans="1:7" x14ac:dyDescent="0.25">
      <c r="A7115">
        <v>71.229999999999507</v>
      </c>
      <c r="B7115">
        <v>2.3584580421447701</v>
      </c>
      <c r="C7115">
        <v>14.1151027679443</v>
      </c>
      <c r="D7115">
        <v>2.3584580421447701</v>
      </c>
      <c r="E7115">
        <v>30.4080570612598</v>
      </c>
      <c r="F7115">
        <v>243.69899847125899</v>
      </c>
      <c r="G7115">
        <v>76.565899999999601</v>
      </c>
    </row>
    <row r="7116" spans="1:7" x14ac:dyDescent="0.25">
      <c r="A7116">
        <v>71.239999999999696</v>
      </c>
      <c r="B7116">
        <v>2.3587174415588299</v>
      </c>
      <c r="C7116">
        <v>14.113863945007299</v>
      </c>
      <c r="D7116">
        <v>2.3587174415588299</v>
      </c>
      <c r="E7116">
        <v>30.408316460673799</v>
      </c>
      <c r="F7116">
        <v>243.69925787067299</v>
      </c>
      <c r="G7116">
        <v>76.575899999999805</v>
      </c>
    </row>
    <row r="7117" spans="1:7" x14ac:dyDescent="0.25">
      <c r="A7117">
        <v>71.25</v>
      </c>
      <c r="B7117">
        <v>2.3590345382690399</v>
      </c>
      <c r="C7117">
        <v>14.1131391525268</v>
      </c>
      <c r="D7117">
        <v>2.3590345382690399</v>
      </c>
      <c r="E7117">
        <v>30.408633557384</v>
      </c>
      <c r="F7117">
        <v>243.699574967384</v>
      </c>
      <c r="G7117">
        <v>76.585899999999995</v>
      </c>
    </row>
    <row r="7118" spans="1:7" x14ac:dyDescent="0.25">
      <c r="A7118">
        <v>71.260000000000204</v>
      </c>
      <c r="B7118">
        <v>2.3593149185180602</v>
      </c>
      <c r="C7118">
        <v>14.1126689910888</v>
      </c>
      <c r="D7118">
        <v>2.3593149185180602</v>
      </c>
      <c r="E7118">
        <v>30.408913937633098</v>
      </c>
      <c r="F7118">
        <v>243.69985534763299</v>
      </c>
      <c r="G7118">
        <v>76.595900000000199</v>
      </c>
    </row>
    <row r="7119" spans="1:7" x14ac:dyDescent="0.25">
      <c r="A7119">
        <v>71.269999999999499</v>
      </c>
      <c r="B7119">
        <v>2.3596384525299001</v>
      </c>
      <c r="C7119">
        <v>14.1132144927978</v>
      </c>
      <c r="D7119">
        <v>2.3596384525299001</v>
      </c>
      <c r="E7119">
        <v>30.4092374716449</v>
      </c>
      <c r="F7119">
        <v>243.70017888164401</v>
      </c>
      <c r="G7119">
        <v>76.605899999999494</v>
      </c>
    </row>
    <row r="7120" spans="1:7" x14ac:dyDescent="0.25">
      <c r="A7120">
        <v>71.279999999999703</v>
      </c>
      <c r="B7120">
        <v>2.3599486351013099</v>
      </c>
      <c r="C7120">
        <v>14.1133527755737</v>
      </c>
      <c r="D7120">
        <v>2.3599486351013099</v>
      </c>
      <c r="E7120">
        <v>30.409547654216301</v>
      </c>
      <c r="F7120">
        <v>243.70048906421599</v>
      </c>
      <c r="G7120">
        <v>76.615899999999698</v>
      </c>
    </row>
    <row r="7121" spans="1:7" x14ac:dyDescent="0.25">
      <c r="A7121">
        <v>71.289999999999907</v>
      </c>
      <c r="B7121">
        <v>2.36024641990661</v>
      </c>
      <c r="C7121">
        <v>14.1136112213134</v>
      </c>
      <c r="D7121">
        <v>2.36024641990661</v>
      </c>
      <c r="E7121">
        <v>30.409845439021598</v>
      </c>
      <c r="F7121">
        <v>243.700786849021</v>
      </c>
      <c r="G7121">
        <v>76.625900000000001</v>
      </c>
    </row>
    <row r="7122" spans="1:7" x14ac:dyDescent="0.25">
      <c r="A7122">
        <v>71.300000000000097</v>
      </c>
      <c r="B7122">
        <v>2.3605761528015101</v>
      </c>
      <c r="C7122">
        <v>14.1144294738769</v>
      </c>
      <c r="D7122">
        <v>2.3605761528015101</v>
      </c>
      <c r="E7122">
        <v>30.410175171916499</v>
      </c>
      <c r="F7122">
        <v>243.70111658191601</v>
      </c>
      <c r="G7122">
        <v>76.635900000000206</v>
      </c>
    </row>
    <row r="7123" spans="1:7" x14ac:dyDescent="0.25">
      <c r="A7123">
        <v>71.309999999999405</v>
      </c>
      <c r="B7123">
        <v>2.36087846755981</v>
      </c>
      <c r="C7123">
        <v>14.1146030426025</v>
      </c>
      <c r="D7123">
        <v>2.36087846755981</v>
      </c>
      <c r="E7123">
        <v>30.4104774866748</v>
      </c>
      <c r="F7123">
        <v>243.701418896674</v>
      </c>
      <c r="G7123">
        <v>76.6458999999995</v>
      </c>
    </row>
    <row r="7124" spans="1:7" x14ac:dyDescent="0.25">
      <c r="A7124">
        <v>71.319999999999695</v>
      </c>
      <c r="B7124">
        <v>2.3611822128295801</v>
      </c>
      <c r="C7124">
        <v>14.116213798522899</v>
      </c>
      <c r="D7124">
        <v>2.3611822128295801</v>
      </c>
      <c r="E7124">
        <v>30.4107812319446</v>
      </c>
      <c r="F7124">
        <v>243.701722641944</v>
      </c>
      <c r="G7124">
        <v>76.655899999999704</v>
      </c>
    </row>
    <row r="7125" spans="1:7" x14ac:dyDescent="0.25">
      <c r="A7125">
        <v>71.329999999999899</v>
      </c>
      <c r="B7125">
        <v>2.3614928722381499</v>
      </c>
      <c r="C7125">
        <v>14.115556716918899</v>
      </c>
      <c r="D7125">
        <v>2.3614928722381499</v>
      </c>
      <c r="E7125">
        <v>30.411091891353198</v>
      </c>
      <c r="F7125">
        <v>243.702033301353</v>
      </c>
      <c r="G7125">
        <v>76.665899999999894</v>
      </c>
    </row>
    <row r="7126" spans="1:7" x14ac:dyDescent="0.25">
      <c r="A7126">
        <v>71.340000000000103</v>
      </c>
      <c r="B7126">
        <v>2.3617923259735099</v>
      </c>
      <c r="C7126">
        <v>14.1153154373168</v>
      </c>
      <c r="D7126">
        <v>2.3617923259735099</v>
      </c>
      <c r="E7126">
        <v>30.4113913450885</v>
      </c>
      <c r="F7126">
        <v>243.70233275508801</v>
      </c>
      <c r="G7126">
        <v>76.675900000000098</v>
      </c>
    </row>
    <row r="7127" spans="1:7" x14ac:dyDescent="0.25">
      <c r="A7127">
        <v>71.349999999999397</v>
      </c>
      <c r="B7127">
        <v>2.3621070384979199</v>
      </c>
      <c r="C7127">
        <v>14.1148462295532</v>
      </c>
      <c r="D7127">
        <v>2.3621070384979199</v>
      </c>
      <c r="E7127">
        <v>30.4117060576129</v>
      </c>
      <c r="F7127">
        <v>243.702647467612</v>
      </c>
      <c r="G7127">
        <v>76.685899999999407</v>
      </c>
    </row>
    <row r="7128" spans="1:7" x14ac:dyDescent="0.25">
      <c r="A7128">
        <v>71.359999999999602</v>
      </c>
      <c r="B7128">
        <v>2.3624310493469198</v>
      </c>
      <c r="C7128">
        <v>14.1150407791137</v>
      </c>
      <c r="D7128">
        <v>2.3624310493469198</v>
      </c>
      <c r="E7128">
        <v>30.412030068461899</v>
      </c>
      <c r="F7128">
        <v>243.702971478461</v>
      </c>
      <c r="G7128">
        <v>76.695899999999696</v>
      </c>
    </row>
    <row r="7129" spans="1:7" x14ac:dyDescent="0.25">
      <c r="A7129">
        <v>71.369999999999806</v>
      </c>
      <c r="B7129">
        <v>2.3627474308013898</v>
      </c>
      <c r="C7129">
        <v>14.1156415939331</v>
      </c>
      <c r="D7129">
        <v>2.3627474308013898</v>
      </c>
      <c r="E7129">
        <v>30.412346449916399</v>
      </c>
      <c r="F7129">
        <v>243.703287859916</v>
      </c>
      <c r="G7129">
        <v>76.7058999999999</v>
      </c>
    </row>
    <row r="7130" spans="1:7" x14ac:dyDescent="0.25">
      <c r="A7130">
        <v>71.380000000000095</v>
      </c>
      <c r="B7130">
        <v>2.3630335330963099</v>
      </c>
      <c r="C7130">
        <v>14.1160373687744</v>
      </c>
      <c r="D7130">
        <v>2.3630335330963099</v>
      </c>
      <c r="E7130">
        <v>30.412632552211299</v>
      </c>
      <c r="F7130">
        <v>243.70357396221101</v>
      </c>
      <c r="G7130">
        <v>76.715900000000104</v>
      </c>
    </row>
    <row r="7131" spans="1:7" x14ac:dyDescent="0.25">
      <c r="A7131">
        <v>71.389999999999404</v>
      </c>
      <c r="B7131">
        <v>2.3633253574371298</v>
      </c>
      <c r="C7131">
        <v>14.116929054260201</v>
      </c>
      <c r="D7131">
        <v>2.3633253574371298</v>
      </c>
      <c r="E7131">
        <v>30.412924376552098</v>
      </c>
      <c r="F7131">
        <v>243.703865786552</v>
      </c>
      <c r="G7131">
        <v>76.725899999999399</v>
      </c>
    </row>
    <row r="7132" spans="1:7" x14ac:dyDescent="0.25">
      <c r="A7132">
        <v>71.399999999999594</v>
      </c>
      <c r="B7132">
        <v>2.36366510391235</v>
      </c>
      <c r="C7132">
        <v>14.116384506225501</v>
      </c>
      <c r="D7132">
        <v>2.36366510391235</v>
      </c>
      <c r="E7132">
        <v>30.4132641230274</v>
      </c>
      <c r="F7132">
        <v>243.70420553302699</v>
      </c>
      <c r="G7132">
        <v>76.735899999999603</v>
      </c>
    </row>
    <row r="7133" spans="1:7" x14ac:dyDescent="0.25">
      <c r="A7133">
        <v>71.409999999999798</v>
      </c>
      <c r="B7133">
        <v>2.3639843463897701</v>
      </c>
      <c r="C7133">
        <v>14.1165113449096</v>
      </c>
      <c r="D7133">
        <v>2.3639843463897701</v>
      </c>
      <c r="E7133">
        <v>30.413583365504799</v>
      </c>
      <c r="F7133">
        <v>243.70452477550401</v>
      </c>
      <c r="G7133">
        <v>76.745899999999807</v>
      </c>
    </row>
    <row r="7134" spans="1:7" x14ac:dyDescent="0.25">
      <c r="A7134">
        <v>71.42</v>
      </c>
      <c r="B7134">
        <v>2.36427569389343</v>
      </c>
      <c r="C7134">
        <v>14.114554405212401</v>
      </c>
      <c r="D7134">
        <v>2.36427569389343</v>
      </c>
      <c r="E7134">
        <v>30.413874713008401</v>
      </c>
      <c r="F7134">
        <v>243.70481612300799</v>
      </c>
      <c r="G7134">
        <v>76.755900000000096</v>
      </c>
    </row>
    <row r="7135" spans="1:7" x14ac:dyDescent="0.25">
      <c r="A7135">
        <v>71.429999999999296</v>
      </c>
      <c r="B7135">
        <v>2.3645610809326101</v>
      </c>
      <c r="C7135">
        <v>14.1154460906982</v>
      </c>
      <c r="D7135">
        <v>2.3645610809326101</v>
      </c>
      <c r="E7135">
        <v>30.414160100047599</v>
      </c>
      <c r="F7135">
        <v>243.705101510047</v>
      </c>
      <c r="G7135">
        <v>76.765899999999405</v>
      </c>
    </row>
    <row r="7136" spans="1:7" x14ac:dyDescent="0.25">
      <c r="A7136">
        <v>71.4399999999995</v>
      </c>
      <c r="B7136">
        <v>2.3649001121520898</v>
      </c>
      <c r="C7136">
        <v>14.1166591644287</v>
      </c>
      <c r="D7136">
        <v>2.3649001121520898</v>
      </c>
      <c r="E7136">
        <v>30.4144991312671</v>
      </c>
      <c r="F7136">
        <v>243.705440541267</v>
      </c>
      <c r="G7136">
        <v>76.775899999999595</v>
      </c>
    </row>
    <row r="7137" spans="1:7" x14ac:dyDescent="0.25">
      <c r="A7137">
        <v>71.449999999999804</v>
      </c>
      <c r="B7137">
        <v>2.3652608394622798</v>
      </c>
      <c r="C7137">
        <v>14.1179590225219</v>
      </c>
      <c r="D7137">
        <v>2.3652608394622798</v>
      </c>
      <c r="E7137">
        <v>30.414859858577302</v>
      </c>
      <c r="F7137">
        <v>243.70580126857701</v>
      </c>
      <c r="G7137">
        <v>76.785899999999799</v>
      </c>
    </row>
    <row r="7138" spans="1:7" x14ac:dyDescent="0.25">
      <c r="A7138">
        <v>71.459999999999994</v>
      </c>
      <c r="B7138">
        <v>2.3655843734741202</v>
      </c>
      <c r="C7138">
        <v>14.120414733886699</v>
      </c>
      <c r="D7138">
        <v>2.3655843734741202</v>
      </c>
      <c r="E7138">
        <v>30.4151833925891</v>
      </c>
      <c r="F7138">
        <v>243.70612480258899</v>
      </c>
      <c r="G7138">
        <v>76.795900000000003</v>
      </c>
    </row>
    <row r="7139" spans="1:7" x14ac:dyDescent="0.25">
      <c r="A7139">
        <v>71.470000000000198</v>
      </c>
      <c r="B7139">
        <v>2.3658852577209402</v>
      </c>
      <c r="C7139">
        <v>14.121706962585399</v>
      </c>
      <c r="D7139">
        <v>2.3658852577209402</v>
      </c>
      <c r="E7139">
        <v>30.415484276835901</v>
      </c>
      <c r="F7139">
        <v>243.70642568683499</v>
      </c>
      <c r="G7139">
        <v>76.805900000000193</v>
      </c>
    </row>
    <row r="7140" spans="1:7" x14ac:dyDescent="0.25">
      <c r="A7140">
        <v>71.479999999999507</v>
      </c>
      <c r="B7140">
        <v>2.3661913871765101</v>
      </c>
      <c r="C7140">
        <v>14.123210906982401</v>
      </c>
      <c r="D7140">
        <v>2.3661913871765101</v>
      </c>
      <c r="E7140">
        <v>30.415790406291499</v>
      </c>
      <c r="F7140">
        <v>243.70673181629101</v>
      </c>
      <c r="G7140">
        <v>76.815899999999601</v>
      </c>
    </row>
    <row r="7141" spans="1:7" x14ac:dyDescent="0.25">
      <c r="A7141">
        <v>71.489999999999696</v>
      </c>
      <c r="B7141">
        <v>2.3665308952331499</v>
      </c>
      <c r="C7141">
        <v>14.124382019042899</v>
      </c>
      <c r="D7141">
        <v>2.3665308952331499</v>
      </c>
      <c r="E7141">
        <v>30.4161299143482</v>
      </c>
      <c r="F7141">
        <v>243.70707132434799</v>
      </c>
      <c r="G7141">
        <v>76.825899999999805</v>
      </c>
    </row>
    <row r="7142" spans="1:7" x14ac:dyDescent="0.25">
      <c r="A7142">
        <v>71.5</v>
      </c>
      <c r="B7142">
        <v>2.3668637275695801</v>
      </c>
      <c r="C7142">
        <v>14.1242456436157</v>
      </c>
      <c r="D7142">
        <v>2.3668637275695801</v>
      </c>
      <c r="E7142">
        <v>30.416462746684601</v>
      </c>
      <c r="F7142">
        <v>243.70740415668399</v>
      </c>
      <c r="G7142">
        <v>76.835899999999995</v>
      </c>
    </row>
    <row r="7143" spans="1:7" x14ac:dyDescent="0.25">
      <c r="A7143">
        <v>71.510000000000204</v>
      </c>
      <c r="B7143">
        <v>2.3671760559082</v>
      </c>
      <c r="C7143">
        <v>14.1245203018188</v>
      </c>
      <c r="D7143">
        <v>2.3671760559082</v>
      </c>
      <c r="E7143">
        <v>30.4167750750232</v>
      </c>
      <c r="F7143">
        <v>243.70771648502301</v>
      </c>
      <c r="G7143">
        <v>76.845900000000199</v>
      </c>
    </row>
    <row r="7144" spans="1:7" x14ac:dyDescent="0.25">
      <c r="A7144">
        <v>71.519999999999499</v>
      </c>
      <c r="B7144">
        <v>2.3674907684326101</v>
      </c>
      <c r="C7144">
        <v>14.126953125</v>
      </c>
      <c r="D7144">
        <v>2.3674907684326101</v>
      </c>
      <c r="E7144">
        <v>30.417089787547599</v>
      </c>
      <c r="F7144">
        <v>243.708031197547</v>
      </c>
      <c r="G7144">
        <v>76.855899999999494</v>
      </c>
    </row>
    <row r="7145" spans="1:7" x14ac:dyDescent="0.25">
      <c r="A7145">
        <v>71.529999999999703</v>
      </c>
      <c r="B7145">
        <v>2.3677833080291699</v>
      </c>
      <c r="C7145">
        <v>14.1294441223144</v>
      </c>
      <c r="D7145">
        <v>2.3677833080291699</v>
      </c>
      <c r="E7145">
        <v>30.4173823271442</v>
      </c>
      <c r="F7145">
        <v>243.70832373714401</v>
      </c>
      <c r="G7145">
        <v>76.865899999999698</v>
      </c>
    </row>
    <row r="7146" spans="1:7" x14ac:dyDescent="0.25">
      <c r="A7146">
        <v>71.539999999999907</v>
      </c>
      <c r="B7146">
        <v>2.3681168556213299</v>
      </c>
      <c r="C7146">
        <v>14.1319274902343</v>
      </c>
      <c r="D7146">
        <v>2.3681168556213299</v>
      </c>
      <c r="E7146">
        <v>30.417715874736299</v>
      </c>
      <c r="F7146">
        <v>243.70865728473601</v>
      </c>
      <c r="G7146">
        <v>76.875900000000001</v>
      </c>
    </row>
    <row r="7147" spans="1:7" x14ac:dyDescent="0.25">
      <c r="A7147">
        <v>71.550000000000097</v>
      </c>
      <c r="B7147">
        <v>2.3684515953063898</v>
      </c>
      <c r="C7147">
        <v>14.133419036865201</v>
      </c>
      <c r="D7147">
        <v>2.3684515953063898</v>
      </c>
      <c r="E7147">
        <v>30.4180506144214</v>
      </c>
      <c r="F7147">
        <v>243.70899202442101</v>
      </c>
      <c r="G7147">
        <v>76.885900000000206</v>
      </c>
    </row>
    <row r="7148" spans="1:7" x14ac:dyDescent="0.25">
      <c r="A7148">
        <v>71.559999999999405</v>
      </c>
      <c r="B7148">
        <v>2.3687729835510201</v>
      </c>
      <c r="C7148">
        <v>14.1341285705566</v>
      </c>
      <c r="D7148">
        <v>2.3687729835510201</v>
      </c>
      <c r="E7148">
        <v>30.418372002666</v>
      </c>
      <c r="F7148">
        <v>243.70931341266601</v>
      </c>
      <c r="G7148">
        <v>76.8958999999995</v>
      </c>
    </row>
    <row r="7149" spans="1:7" x14ac:dyDescent="0.25">
      <c r="A7149">
        <v>71.569999999999695</v>
      </c>
      <c r="B7149">
        <v>2.3691098690032901</v>
      </c>
      <c r="C7149">
        <v>14.1348724365234</v>
      </c>
      <c r="D7149">
        <v>2.3691098690032901</v>
      </c>
      <c r="E7149">
        <v>30.418708888118299</v>
      </c>
      <c r="F7149">
        <v>243.70965029811799</v>
      </c>
      <c r="G7149">
        <v>76.905899999999704</v>
      </c>
    </row>
    <row r="7150" spans="1:7" x14ac:dyDescent="0.25">
      <c r="A7150">
        <v>71.579999999999899</v>
      </c>
      <c r="B7150">
        <v>2.3694603443145699</v>
      </c>
      <c r="C7150">
        <v>14.135456085205</v>
      </c>
      <c r="D7150">
        <v>2.3694603443145699</v>
      </c>
      <c r="E7150">
        <v>30.4190593634296</v>
      </c>
      <c r="F7150">
        <v>243.71000077342899</v>
      </c>
      <c r="G7150">
        <v>76.915899999999894</v>
      </c>
    </row>
    <row r="7151" spans="1:7" x14ac:dyDescent="0.25">
      <c r="A7151">
        <v>71.590000000000103</v>
      </c>
      <c r="B7151">
        <v>2.3697934150695801</v>
      </c>
      <c r="C7151">
        <v>14.1349287033081</v>
      </c>
      <c r="D7151">
        <v>2.3697934150695801</v>
      </c>
      <c r="E7151">
        <v>30.419392434184601</v>
      </c>
      <c r="F7151">
        <v>243.71033384418399</v>
      </c>
      <c r="G7151">
        <v>76.925900000000098</v>
      </c>
    </row>
    <row r="7152" spans="1:7" x14ac:dyDescent="0.25">
      <c r="A7152">
        <v>71.599999999999397</v>
      </c>
      <c r="B7152">
        <v>2.37011671066284</v>
      </c>
      <c r="C7152">
        <v>14.1355619430541</v>
      </c>
      <c r="D7152">
        <v>2.37011671066284</v>
      </c>
      <c r="E7152">
        <v>30.419715729777799</v>
      </c>
      <c r="F7152">
        <v>243.710657139777</v>
      </c>
      <c r="G7152">
        <v>76.935899999999407</v>
      </c>
    </row>
    <row r="7153" spans="1:7" x14ac:dyDescent="0.25">
      <c r="A7153">
        <v>71.609999999999602</v>
      </c>
      <c r="B7153">
        <v>2.3704161643981898</v>
      </c>
      <c r="C7153">
        <v>14.13703250885</v>
      </c>
      <c r="D7153">
        <v>2.3704161643981898</v>
      </c>
      <c r="E7153">
        <v>30.4200151835132</v>
      </c>
      <c r="F7153">
        <v>243.710956593513</v>
      </c>
      <c r="G7153">
        <v>76.945899999999696</v>
      </c>
    </row>
    <row r="7154" spans="1:7" x14ac:dyDescent="0.25">
      <c r="A7154">
        <v>71.619999999999806</v>
      </c>
      <c r="B7154">
        <v>2.3707456588745099</v>
      </c>
      <c r="C7154">
        <v>14.1383390426635</v>
      </c>
      <c r="D7154">
        <v>2.3707456588745099</v>
      </c>
      <c r="E7154">
        <v>30.420344677989501</v>
      </c>
      <c r="F7154">
        <v>243.71128608798901</v>
      </c>
      <c r="G7154">
        <v>76.9558999999999</v>
      </c>
    </row>
    <row r="7155" spans="1:7" x14ac:dyDescent="0.25">
      <c r="A7155">
        <v>71.630000000000095</v>
      </c>
      <c r="B7155">
        <v>2.3711063861846902</v>
      </c>
      <c r="C7155">
        <v>14.1391019821166</v>
      </c>
      <c r="D7155">
        <v>2.3711063861846902</v>
      </c>
      <c r="E7155">
        <v>30.420705405299699</v>
      </c>
      <c r="F7155">
        <v>243.71164681529899</v>
      </c>
      <c r="G7155">
        <v>76.965900000000104</v>
      </c>
    </row>
    <row r="7156" spans="1:7" x14ac:dyDescent="0.25">
      <c r="A7156">
        <v>71.639999999999404</v>
      </c>
      <c r="B7156">
        <v>2.3714501857757502</v>
      </c>
      <c r="C7156">
        <v>14.1391611099243</v>
      </c>
      <c r="D7156">
        <v>2.3714501857757502</v>
      </c>
      <c r="E7156">
        <v>30.421049204890799</v>
      </c>
      <c r="F7156">
        <v>243.71199061489</v>
      </c>
      <c r="G7156">
        <v>76.975899999999399</v>
      </c>
    </row>
    <row r="7157" spans="1:7" x14ac:dyDescent="0.25">
      <c r="A7157">
        <v>71.649999999999594</v>
      </c>
      <c r="B7157">
        <v>2.3717362880706698</v>
      </c>
      <c r="C7157">
        <v>14.1399173736572</v>
      </c>
      <c r="D7157">
        <v>2.3717362880706698</v>
      </c>
      <c r="E7157">
        <v>30.4213353071857</v>
      </c>
      <c r="F7157">
        <v>243.71227671718501</v>
      </c>
      <c r="G7157">
        <v>76.985899999999603</v>
      </c>
    </row>
    <row r="7158" spans="1:7" x14ac:dyDescent="0.25">
      <c r="A7158">
        <v>71.659999999999798</v>
      </c>
      <c r="B7158">
        <v>2.37205457687377</v>
      </c>
      <c r="C7158">
        <v>14.139991760253899</v>
      </c>
      <c r="D7158">
        <v>2.37205457687377</v>
      </c>
      <c r="E7158">
        <v>30.421653595988801</v>
      </c>
      <c r="F7158">
        <v>243.71259500598799</v>
      </c>
      <c r="G7158">
        <v>76.995899999999807</v>
      </c>
    </row>
    <row r="7159" spans="1:7" x14ac:dyDescent="0.25">
      <c r="A7159">
        <v>71.67</v>
      </c>
      <c r="B7159">
        <v>2.3723971843719398</v>
      </c>
      <c r="C7159">
        <v>14.140046119689901</v>
      </c>
      <c r="D7159">
        <v>2.3723971843719398</v>
      </c>
      <c r="E7159">
        <v>30.421996203486898</v>
      </c>
      <c r="F7159">
        <v>243.71293761348599</v>
      </c>
      <c r="G7159">
        <v>77.005900000000096</v>
      </c>
    </row>
    <row r="7160" spans="1:7" x14ac:dyDescent="0.25">
      <c r="A7160">
        <v>71.679999999999296</v>
      </c>
      <c r="B7160">
        <v>2.3727049827575599</v>
      </c>
      <c r="C7160">
        <v>14.140906333923301</v>
      </c>
      <c r="D7160">
        <v>2.3727049827575599</v>
      </c>
      <c r="E7160">
        <v>30.4223040018726</v>
      </c>
      <c r="F7160">
        <v>243.71324541187201</v>
      </c>
      <c r="G7160">
        <v>77.015899999999405</v>
      </c>
    </row>
    <row r="7161" spans="1:7" x14ac:dyDescent="0.25">
      <c r="A7161">
        <v>71.6899999999995</v>
      </c>
      <c r="B7161">
        <v>2.3730282783508301</v>
      </c>
      <c r="C7161">
        <v>14.141878128051699</v>
      </c>
      <c r="D7161">
        <v>2.3730282783508301</v>
      </c>
      <c r="E7161">
        <v>30.422627297465802</v>
      </c>
      <c r="F7161">
        <v>243.71356870746499</v>
      </c>
      <c r="G7161">
        <v>77.025899999999595</v>
      </c>
    </row>
    <row r="7162" spans="1:7" x14ac:dyDescent="0.25">
      <c r="A7162">
        <v>71.699999999999804</v>
      </c>
      <c r="B7162">
        <v>2.3733634948730402</v>
      </c>
      <c r="C7162">
        <v>14.143681526184</v>
      </c>
      <c r="D7162">
        <v>2.3733634948730402</v>
      </c>
      <c r="E7162">
        <v>30.422962513988001</v>
      </c>
      <c r="F7162">
        <v>243.713903923988</v>
      </c>
      <c r="G7162">
        <v>77.035899999999799</v>
      </c>
    </row>
    <row r="7163" spans="1:7" x14ac:dyDescent="0.25">
      <c r="A7163">
        <v>71.709999999999994</v>
      </c>
      <c r="B7163">
        <v>2.37367439270019</v>
      </c>
      <c r="C7163">
        <v>14.14386844635</v>
      </c>
      <c r="D7163">
        <v>2.37367439270019</v>
      </c>
      <c r="E7163">
        <v>30.423273411815199</v>
      </c>
      <c r="F7163">
        <v>243.71421482181501</v>
      </c>
      <c r="G7163">
        <v>77.045900000000003</v>
      </c>
    </row>
    <row r="7164" spans="1:7" x14ac:dyDescent="0.25">
      <c r="A7164">
        <v>71.720000000000198</v>
      </c>
      <c r="B7164">
        <v>2.3739857673645002</v>
      </c>
      <c r="C7164">
        <v>14.144245147705</v>
      </c>
      <c r="D7164">
        <v>2.3739857673645002</v>
      </c>
      <c r="E7164">
        <v>30.423584786479498</v>
      </c>
      <c r="F7164">
        <v>243.714526196479</v>
      </c>
      <c r="G7164">
        <v>77.055900000000193</v>
      </c>
    </row>
    <row r="7165" spans="1:7" x14ac:dyDescent="0.25">
      <c r="A7165">
        <v>71.729999999999507</v>
      </c>
      <c r="B7165">
        <v>2.3743615150451598</v>
      </c>
      <c r="C7165">
        <v>14.143734931945801</v>
      </c>
      <c r="D7165">
        <v>2.3743615150451598</v>
      </c>
      <c r="E7165">
        <v>30.423960534160202</v>
      </c>
      <c r="F7165">
        <v>243.71490194416</v>
      </c>
      <c r="G7165">
        <v>77.065899999999601</v>
      </c>
    </row>
    <row r="7166" spans="1:7" x14ac:dyDescent="0.25">
      <c r="A7166">
        <v>71.739999999999696</v>
      </c>
      <c r="B7166">
        <v>2.3747017383575399</v>
      </c>
      <c r="C7166">
        <v>14.144555091857899</v>
      </c>
      <c r="D7166">
        <v>2.3747017383575399</v>
      </c>
      <c r="E7166">
        <v>30.424300757472501</v>
      </c>
      <c r="F7166">
        <v>243.71524216747201</v>
      </c>
      <c r="G7166">
        <v>77.075899999999805</v>
      </c>
    </row>
    <row r="7167" spans="1:7" x14ac:dyDescent="0.25">
      <c r="A7167">
        <v>71.75</v>
      </c>
      <c r="B7167">
        <v>2.3750107288360498</v>
      </c>
      <c r="C7167">
        <v>14.145092010498001</v>
      </c>
      <c r="D7167">
        <v>2.3750107288360498</v>
      </c>
      <c r="E7167">
        <v>30.424609747951099</v>
      </c>
      <c r="F7167">
        <v>243.71555115795101</v>
      </c>
      <c r="G7167">
        <v>77.085899999999995</v>
      </c>
    </row>
    <row r="7168" spans="1:7" x14ac:dyDescent="0.25">
      <c r="A7168">
        <v>71.760000000000204</v>
      </c>
      <c r="B7168">
        <v>2.3753421306610099</v>
      </c>
      <c r="C7168">
        <v>14.1456394195556</v>
      </c>
      <c r="D7168">
        <v>2.3753421306610099</v>
      </c>
      <c r="E7168">
        <v>30.424941149776</v>
      </c>
      <c r="F7168">
        <v>243.71588255977599</v>
      </c>
      <c r="G7168">
        <v>77.095900000000199</v>
      </c>
    </row>
    <row r="7169" spans="1:7" x14ac:dyDescent="0.25">
      <c r="A7169">
        <v>71.769999999999499</v>
      </c>
      <c r="B7169">
        <v>2.3757145404815598</v>
      </c>
      <c r="C7169">
        <v>14.1461181640625</v>
      </c>
      <c r="D7169">
        <v>2.3757145404815598</v>
      </c>
      <c r="E7169">
        <v>30.425313559596599</v>
      </c>
      <c r="F7169">
        <v>243.71625496959601</v>
      </c>
      <c r="G7169">
        <v>77.105899999999494</v>
      </c>
    </row>
    <row r="7170" spans="1:7" x14ac:dyDescent="0.25">
      <c r="A7170">
        <v>71.779999999999703</v>
      </c>
      <c r="B7170">
        <v>2.3761067390441801</v>
      </c>
      <c r="C7170">
        <v>14.146989822387599</v>
      </c>
      <c r="D7170">
        <v>2.3761067390441801</v>
      </c>
      <c r="E7170">
        <v>30.4257057581592</v>
      </c>
      <c r="F7170">
        <v>243.716647168159</v>
      </c>
      <c r="G7170">
        <v>77.115899999999698</v>
      </c>
    </row>
    <row r="7171" spans="1:7" x14ac:dyDescent="0.25">
      <c r="A7171">
        <v>71.789999999999907</v>
      </c>
      <c r="B7171">
        <v>2.3764567375183101</v>
      </c>
      <c r="C7171">
        <v>14.1496152877807</v>
      </c>
      <c r="D7171">
        <v>2.3764567375183101</v>
      </c>
      <c r="E7171">
        <v>30.4260557566333</v>
      </c>
      <c r="F7171">
        <v>243.71699716663301</v>
      </c>
      <c r="G7171">
        <v>77.125900000000001</v>
      </c>
    </row>
    <row r="7172" spans="1:7" x14ac:dyDescent="0.25">
      <c r="A7172">
        <v>71.800000000000097</v>
      </c>
      <c r="B7172">
        <v>2.3767964839935298</v>
      </c>
      <c r="C7172">
        <v>14.150788307189901</v>
      </c>
      <c r="D7172">
        <v>2.3767964839935298</v>
      </c>
      <c r="E7172">
        <v>30.426395503108498</v>
      </c>
      <c r="F7172">
        <v>243.717336913108</v>
      </c>
      <c r="G7172">
        <v>77.135900000000206</v>
      </c>
    </row>
    <row r="7173" spans="1:7" x14ac:dyDescent="0.25">
      <c r="A7173">
        <v>71.809999999999405</v>
      </c>
      <c r="B7173">
        <v>2.37711429595947</v>
      </c>
      <c r="C7173">
        <v>14.1522159576416</v>
      </c>
      <c r="D7173">
        <v>2.37711429595947</v>
      </c>
      <c r="E7173">
        <v>30.426713315074501</v>
      </c>
      <c r="F7173">
        <v>243.717654725074</v>
      </c>
      <c r="G7173">
        <v>77.1458999999995</v>
      </c>
    </row>
    <row r="7174" spans="1:7" x14ac:dyDescent="0.25">
      <c r="A7174">
        <v>71.819999999999695</v>
      </c>
      <c r="B7174">
        <v>2.37744092941284</v>
      </c>
      <c r="C7174">
        <v>14.1531457901</v>
      </c>
      <c r="D7174">
        <v>2.37744092941284</v>
      </c>
      <c r="E7174">
        <v>30.427039948527799</v>
      </c>
      <c r="F7174">
        <v>243.717981358527</v>
      </c>
      <c r="G7174">
        <v>77.155899999999704</v>
      </c>
    </row>
    <row r="7175" spans="1:7" x14ac:dyDescent="0.25">
      <c r="A7175">
        <v>71.829999999999899</v>
      </c>
      <c r="B7175">
        <v>2.3778219223022399</v>
      </c>
      <c r="C7175">
        <v>14.155571937561</v>
      </c>
      <c r="D7175">
        <v>2.3778219223022399</v>
      </c>
      <c r="E7175">
        <v>30.4274209414172</v>
      </c>
      <c r="F7175">
        <v>243.718362351417</v>
      </c>
      <c r="G7175">
        <v>77.165899999999894</v>
      </c>
    </row>
    <row r="7176" spans="1:7" x14ac:dyDescent="0.25">
      <c r="A7176">
        <v>71.840000000000103</v>
      </c>
      <c r="B7176">
        <v>2.37817978858947</v>
      </c>
      <c r="C7176">
        <v>14.157239913940399</v>
      </c>
      <c r="D7176">
        <v>2.37817978858947</v>
      </c>
      <c r="E7176">
        <v>30.427778807704499</v>
      </c>
      <c r="F7176">
        <v>243.718720217704</v>
      </c>
      <c r="G7176">
        <v>77.175900000000098</v>
      </c>
    </row>
    <row r="7177" spans="1:7" x14ac:dyDescent="0.25">
      <c r="A7177">
        <v>71.849999999999397</v>
      </c>
      <c r="B7177">
        <v>2.3785471916198699</v>
      </c>
      <c r="C7177">
        <v>14.1592645645141</v>
      </c>
      <c r="D7177">
        <v>2.3785471916198699</v>
      </c>
      <c r="E7177">
        <v>30.428146210734901</v>
      </c>
      <c r="F7177">
        <v>243.719087620734</v>
      </c>
      <c r="G7177">
        <v>77.185899999999407</v>
      </c>
    </row>
    <row r="7178" spans="1:7" x14ac:dyDescent="0.25">
      <c r="A7178">
        <v>71.859999999999602</v>
      </c>
      <c r="B7178">
        <v>2.3788983821868799</v>
      </c>
      <c r="C7178">
        <v>14.1606740951538</v>
      </c>
      <c r="D7178">
        <v>2.3788983821868799</v>
      </c>
      <c r="E7178">
        <v>30.4284974013019</v>
      </c>
      <c r="F7178">
        <v>243.71943881130099</v>
      </c>
      <c r="G7178">
        <v>77.195899999999696</v>
      </c>
    </row>
    <row r="7179" spans="1:7" x14ac:dyDescent="0.25">
      <c r="A7179">
        <v>71.869999999999806</v>
      </c>
      <c r="B7179">
        <v>2.37925028800964</v>
      </c>
      <c r="C7179">
        <v>14.163416862487701</v>
      </c>
      <c r="D7179">
        <v>2.37925028800964</v>
      </c>
      <c r="E7179">
        <v>30.428849307124601</v>
      </c>
      <c r="F7179">
        <v>243.719790717124</v>
      </c>
      <c r="G7179">
        <v>77.2058999999999</v>
      </c>
    </row>
    <row r="7180" spans="1:7" x14ac:dyDescent="0.25">
      <c r="A7180">
        <v>71.880000000000095</v>
      </c>
      <c r="B7180">
        <v>2.3796393871307302</v>
      </c>
      <c r="C7180">
        <v>14.1662149429321</v>
      </c>
      <c r="D7180">
        <v>2.3796393871307302</v>
      </c>
      <c r="E7180">
        <v>30.429238406245702</v>
      </c>
      <c r="F7180">
        <v>243.72017981624501</v>
      </c>
      <c r="G7180">
        <v>77.215900000000104</v>
      </c>
    </row>
    <row r="7181" spans="1:7" x14ac:dyDescent="0.25">
      <c r="A7181">
        <v>71.889999999999404</v>
      </c>
      <c r="B7181">
        <v>2.3800086975097599</v>
      </c>
      <c r="C7181">
        <v>14.167239189147899</v>
      </c>
      <c r="D7181">
        <v>2.3800086975097599</v>
      </c>
      <c r="E7181">
        <v>30.429607716624801</v>
      </c>
      <c r="F7181">
        <v>243.72054912662401</v>
      </c>
      <c r="G7181">
        <v>77.225899999999399</v>
      </c>
    </row>
    <row r="7182" spans="1:7" x14ac:dyDescent="0.25">
      <c r="A7182">
        <v>71.899999999999594</v>
      </c>
      <c r="B7182">
        <v>2.3803844451904199</v>
      </c>
      <c r="C7182">
        <v>14.1695537567138</v>
      </c>
      <c r="D7182">
        <v>2.3803844451904199</v>
      </c>
      <c r="E7182">
        <v>30.429983464305401</v>
      </c>
      <c r="F7182">
        <v>243.72092487430501</v>
      </c>
      <c r="G7182">
        <v>77.235899999999603</v>
      </c>
    </row>
    <row r="7183" spans="1:7" x14ac:dyDescent="0.25">
      <c r="A7183">
        <v>71.909999999999798</v>
      </c>
      <c r="B7183">
        <v>2.3807570934295601</v>
      </c>
      <c r="C7183">
        <v>14.171534538269</v>
      </c>
      <c r="D7183">
        <v>2.3807570934295601</v>
      </c>
      <c r="E7183">
        <v>30.430356112544601</v>
      </c>
      <c r="F7183">
        <v>243.72129752254401</v>
      </c>
      <c r="G7183">
        <v>77.245899999999807</v>
      </c>
    </row>
    <row r="7184" spans="1:7" x14ac:dyDescent="0.25">
      <c r="A7184">
        <v>71.92</v>
      </c>
      <c r="B7184">
        <v>2.3811233043670601</v>
      </c>
      <c r="C7184">
        <v>14.172924995422299</v>
      </c>
      <c r="D7184">
        <v>2.3811233043670601</v>
      </c>
      <c r="E7184">
        <v>30.430722323482101</v>
      </c>
      <c r="F7184">
        <v>243.72166373348199</v>
      </c>
      <c r="G7184">
        <v>77.255900000000096</v>
      </c>
    </row>
    <row r="7185" spans="1:7" x14ac:dyDescent="0.25">
      <c r="A7185">
        <v>71.929999999999296</v>
      </c>
      <c r="B7185">
        <v>2.3814949989318799</v>
      </c>
      <c r="C7185">
        <v>14.1739835739135</v>
      </c>
      <c r="D7185">
        <v>2.3814949989318799</v>
      </c>
      <c r="E7185">
        <v>30.431094018046899</v>
      </c>
      <c r="F7185">
        <v>243.72203542804601</v>
      </c>
      <c r="G7185">
        <v>77.265899999999405</v>
      </c>
    </row>
    <row r="7186" spans="1:7" x14ac:dyDescent="0.25">
      <c r="A7186">
        <v>71.9399999999995</v>
      </c>
      <c r="B7186">
        <v>2.3818321228027299</v>
      </c>
      <c r="C7186">
        <v>14.175176620483301</v>
      </c>
      <c r="D7186">
        <v>2.3818321228027299</v>
      </c>
      <c r="E7186">
        <v>30.431431141917699</v>
      </c>
      <c r="F7186">
        <v>243.722372551917</v>
      </c>
      <c r="G7186">
        <v>77.275899999999595</v>
      </c>
    </row>
    <row r="7187" spans="1:7" x14ac:dyDescent="0.25">
      <c r="A7187">
        <v>71.949999999999804</v>
      </c>
      <c r="B7187">
        <v>2.3821837902068999</v>
      </c>
      <c r="C7187">
        <v>14.1764116287231</v>
      </c>
      <c r="D7187">
        <v>2.3821837902068999</v>
      </c>
      <c r="E7187">
        <v>30.431782809321898</v>
      </c>
      <c r="F7187">
        <v>243.72272421932101</v>
      </c>
      <c r="G7187">
        <v>77.285899999999799</v>
      </c>
    </row>
    <row r="7188" spans="1:7" x14ac:dyDescent="0.25">
      <c r="A7188">
        <v>71.959999999999994</v>
      </c>
      <c r="B7188">
        <v>2.38258433341979</v>
      </c>
      <c r="C7188">
        <v>14.1796197891235</v>
      </c>
      <c r="D7188">
        <v>2.38258433341979</v>
      </c>
      <c r="E7188">
        <v>30.4321833525348</v>
      </c>
      <c r="F7188">
        <v>243.72312476253401</v>
      </c>
      <c r="G7188">
        <v>77.295900000000003</v>
      </c>
    </row>
    <row r="7189" spans="1:7" x14ac:dyDescent="0.25">
      <c r="A7189">
        <v>71.970000000000198</v>
      </c>
      <c r="B7189">
        <v>2.38297271728515</v>
      </c>
      <c r="C7189">
        <v>14.180671691894499</v>
      </c>
      <c r="D7189">
        <v>2.38297271728515</v>
      </c>
      <c r="E7189">
        <v>30.432571736400199</v>
      </c>
      <c r="F7189">
        <v>243.72351314639999</v>
      </c>
      <c r="G7189">
        <v>77.305900000000193</v>
      </c>
    </row>
    <row r="7190" spans="1:7" x14ac:dyDescent="0.25">
      <c r="A7190">
        <v>71.979999999999507</v>
      </c>
      <c r="B7190">
        <v>2.3833580017089799</v>
      </c>
      <c r="C7190">
        <v>14.182299613952599</v>
      </c>
      <c r="D7190">
        <v>2.3833580017089799</v>
      </c>
      <c r="E7190">
        <v>30.432957020823999</v>
      </c>
      <c r="F7190">
        <v>243.72389843082399</v>
      </c>
      <c r="G7190">
        <v>77.315899999999601</v>
      </c>
    </row>
    <row r="7191" spans="1:7" x14ac:dyDescent="0.25">
      <c r="A7191">
        <v>71.989999999999696</v>
      </c>
      <c r="B7191">
        <v>2.3837420940399099</v>
      </c>
      <c r="C7191">
        <v>14.185217857360801</v>
      </c>
      <c r="D7191">
        <v>2.3837420940399099</v>
      </c>
      <c r="E7191">
        <v>30.433341113154899</v>
      </c>
      <c r="F7191">
        <v>243.72428252315399</v>
      </c>
      <c r="G7191">
        <v>77.325899999999805</v>
      </c>
    </row>
    <row r="7192" spans="1:7" x14ac:dyDescent="0.25">
      <c r="A7192">
        <v>72</v>
      </c>
      <c r="B7192">
        <v>2.3841264247894198</v>
      </c>
      <c r="C7192">
        <v>14.186529159545801</v>
      </c>
      <c r="D7192">
        <v>2.3841264247894198</v>
      </c>
      <c r="E7192">
        <v>30.4337254439044</v>
      </c>
      <c r="F7192">
        <v>243.72466685390401</v>
      </c>
      <c r="G7192">
        <v>77.335899999999995</v>
      </c>
    </row>
    <row r="7193" spans="1:7" x14ac:dyDescent="0.25">
      <c r="A7193">
        <v>72.010000000000204</v>
      </c>
      <c r="B7193">
        <v>2.3844966888427699</v>
      </c>
      <c r="C7193">
        <v>14.1873350143432</v>
      </c>
      <c r="D7193">
        <v>2.3844966888427699</v>
      </c>
      <c r="E7193">
        <v>30.434095707957798</v>
      </c>
      <c r="F7193">
        <v>243.72503711795699</v>
      </c>
      <c r="G7193">
        <v>77.345900000000199</v>
      </c>
    </row>
    <row r="7194" spans="1:7" x14ac:dyDescent="0.25">
      <c r="A7194">
        <v>72.019999999999499</v>
      </c>
      <c r="B7194">
        <v>2.3848447799682599</v>
      </c>
      <c r="C7194">
        <v>14.1883335113525</v>
      </c>
      <c r="D7194">
        <v>2.3848447799682599</v>
      </c>
      <c r="E7194">
        <v>30.434443799083301</v>
      </c>
      <c r="F7194">
        <v>243.72538520908299</v>
      </c>
      <c r="G7194">
        <v>77.355899999999494</v>
      </c>
    </row>
    <row r="7195" spans="1:7" x14ac:dyDescent="0.25">
      <c r="A7195">
        <v>72.029999999999703</v>
      </c>
      <c r="B7195">
        <v>2.3852064609527499</v>
      </c>
      <c r="C7195">
        <v>14.189256668090801</v>
      </c>
      <c r="D7195">
        <v>2.3852064609527499</v>
      </c>
      <c r="E7195">
        <v>30.434805480067801</v>
      </c>
      <c r="F7195">
        <v>243.725746890067</v>
      </c>
      <c r="G7195">
        <v>77.365899999999698</v>
      </c>
    </row>
    <row r="7196" spans="1:7" x14ac:dyDescent="0.25">
      <c r="A7196">
        <v>72.039999999999907</v>
      </c>
      <c r="B7196">
        <v>2.3855533599853498</v>
      </c>
      <c r="C7196">
        <v>14.190288543701101</v>
      </c>
      <c r="D7196">
        <v>2.3855533599853498</v>
      </c>
      <c r="E7196">
        <v>30.435152379100401</v>
      </c>
      <c r="F7196">
        <v>243.72609378909999</v>
      </c>
      <c r="G7196">
        <v>77.375900000000001</v>
      </c>
    </row>
    <row r="7197" spans="1:7" x14ac:dyDescent="0.25">
      <c r="A7197">
        <v>72.050000000000097</v>
      </c>
      <c r="B7197">
        <v>2.3859012126922599</v>
      </c>
      <c r="C7197">
        <v>14.192522048950099</v>
      </c>
      <c r="D7197">
        <v>2.3859012126922599</v>
      </c>
      <c r="E7197">
        <v>30.4355002318073</v>
      </c>
      <c r="F7197">
        <v>243.72644164180701</v>
      </c>
      <c r="G7197">
        <v>77.385900000000206</v>
      </c>
    </row>
    <row r="7198" spans="1:7" x14ac:dyDescent="0.25">
      <c r="A7198">
        <v>72.059999999999405</v>
      </c>
      <c r="B7198">
        <v>2.38623023033142</v>
      </c>
      <c r="C7198">
        <v>14.193505287170399</v>
      </c>
      <c r="D7198">
        <v>2.38623023033142</v>
      </c>
      <c r="E7198">
        <v>30.4358292494464</v>
      </c>
      <c r="F7198">
        <v>243.726770659446</v>
      </c>
      <c r="G7198">
        <v>77.3958999999995</v>
      </c>
    </row>
    <row r="7199" spans="1:7" x14ac:dyDescent="0.25">
      <c r="A7199">
        <v>72.069999999999695</v>
      </c>
      <c r="B7199">
        <v>2.38655686378479</v>
      </c>
      <c r="C7199">
        <v>14.195055007934499</v>
      </c>
      <c r="D7199">
        <v>2.38655686378479</v>
      </c>
      <c r="E7199">
        <v>30.436155882899801</v>
      </c>
      <c r="F7199">
        <v>243.727097292899</v>
      </c>
      <c r="G7199">
        <v>77.405899999999704</v>
      </c>
    </row>
    <row r="7200" spans="1:7" x14ac:dyDescent="0.25">
      <c r="A7200">
        <v>72.079999999999899</v>
      </c>
      <c r="B7200">
        <v>2.38692307472229</v>
      </c>
      <c r="C7200">
        <v>14.196005821228001</v>
      </c>
      <c r="D7200">
        <v>2.38692307472229</v>
      </c>
      <c r="E7200">
        <v>30.436522093837301</v>
      </c>
      <c r="F7200">
        <v>243.72746350383699</v>
      </c>
      <c r="G7200">
        <v>77.415899999999894</v>
      </c>
    </row>
    <row r="7201" spans="1:7" x14ac:dyDescent="0.25">
      <c r="A7201">
        <v>72.090000000000103</v>
      </c>
      <c r="B7201">
        <v>2.3872752189636199</v>
      </c>
      <c r="C7201">
        <v>14.1960086822509</v>
      </c>
      <c r="D7201">
        <v>2.3872752189636199</v>
      </c>
      <c r="E7201">
        <v>30.436874238078602</v>
      </c>
      <c r="F7201">
        <v>243.72781564807801</v>
      </c>
      <c r="G7201">
        <v>77.425900000000098</v>
      </c>
    </row>
    <row r="7202" spans="1:7" x14ac:dyDescent="0.25">
      <c r="A7202">
        <v>72.099999999999397</v>
      </c>
      <c r="B7202">
        <v>2.3876276016235298</v>
      </c>
      <c r="C7202">
        <v>14.1966638565063</v>
      </c>
      <c r="D7202">
        <v>2.3876276016235298</v>
      </c>
      <c r="E7202">
        <v>30.4372266207385</v>
      </c>
      <c r="F7202">
        <v>243.728168030738</v>
      </c>
      <c r="G7202">
        <v>77.435899999999407</v>
      </c>
    </row>
    <row r="7203" spans="1:7" x14ac:dyDescent="0.25">
      <c r="A7203">
        <v>72.109999999999602</v>
      </c>
      <c r="B7203">
        <v>2.3879768848419101</v>
      </c>
      <c r="C7203">
        <v>14.197399139404199</v>
      </c>
      <c r="D7203">
        <v>2.3879768848419101</v>
      </c>
      <c r="E7203">
        <v>30.437575903956901</v>
      </c>
      <c r="F7203">
        <v>243.72851731395599</v>
      </c>
      <c r="G7203">
        <v>77.445899999999696</v>
      </c>
    </row>
    <row r="7204" spans="1:7" x14ac:dyDescent="0.25">
      <c r="A7204">
        <v>72.119999999999806</v>
      </c>
      <c r="B7204">
        <v>2.3883109092712398</v>
      </c>
      <c r="C7204">
        <v>14.1983633041381</v>
      </c>
      <c r="D7204">
        <v>2.3883109092712398</v>
      </c>
      <c r="E7204">
        <v>30.437909928386201</v>
      </c>
      <c r="F7204">
        <v>243.72885133838599</v>
      </c>
      <c r="G7204">
        <v>77.4558999999999</v>
      </c>
    </row>
    <row r="7205" spans="1:7" x14ac:dyDescent="0.25">
      <c r="A7205">
        <v>72.130000000000095</v>
      </c>
      <c r="B7205">
        <v>2.38865637779235</v>
      </c>
      <c r="C7205">
        <v>14.198767662048301</v>
      </c>
      <c r="D7205">
        <v>2.38865637779235</v>
      </c>
      <c r="E7205">
        <v>30.438255396907401</v>
      </c>
      <c r="F7205">
        <v>243.729196806907</v>
      </c>
      <c r="G7205">
        <v>77.465900000000104</v>
      </c>
    </row>
    <row r="7206" spans="1:7" x14ac:dyDescent="0.25">
      <c r="A7206">
        <v>72.139999999999404</v>
      </c>
      <c r="B7206">
        <v>2.3889563083648602</v>
      </c>
      <c r="C7206">
        <v>14.201295852661101</v>
      </c>
      <c r="D7206">
        <v>2.3889563083648602</v>
      </c>
      <c r="E7206">
        <v>30.4385553274799</v>
      </c>
      <c r="F7206">
        <v>243.729496737479</v>
      </c>
      <c r="G7206">
        <v>77.475899999999399</v>
      </c>
    </row>
    <row r="7207" spans="1:7" x14ac:dyDescent="0.25">
      <c r="A7207">
        <v>72.149999999999594</v>
      </c>
      <c r="B7207">
        <v>2.38925957679748</v>
      </c>
      <c r="C7207">
        <v>14.2021465301513</v>
      </c>
      <c r="D7207">
        <v>2.38925957679748</v>
      </c>
      <c r="E7207">
        <v>30.4388585959125</v>
      </c>
      <c r="F7207">
        <v>243.72980000591201</v>
      </c>
      <c r="G7207">
        <v>77.485899999999603</v>
      </c>
    </row>
    <row r="7208" spans="1:7" x14ac:dyDescent="0.25">
      <c r="A7208">
        <v>72.159999999999798</v>
      </c>
      <c r="B7208">
        <v>2.3896005153656001</v>
      </c>
      <c r="C7208">
        <v>14.201169013976999</v>
      </c>
      <c r="D7208">
        <v>2.3896005153656001</v>
      </c>
      <c r="E7208">
        <v>30.439199534480601</v>
      </c>
      <c r="F7208">
        <v>243.73014094448001</v>
      </c>
      <c r="G7208">
        <v>77.495899999999807</v>
      </c>
    </row>
    <row r="7209" spans="1:7" x14ac:dyDescent="0.25">
      <c r="A7209">
        <v>72.17</v>
      </c>
      <c r="B7209">
        <v>2.3899402618408199</v>
      </c>
      <c r="C7209">
        <v>14.1987552642822</v>
      </c>
      <c r="D7209">
        <v>2.3899402618408199</v>
      </c>
      <c r="E7209">
        <v>30.439539280955799</v>
      </c>
      <c r="F7209">
        <v>243.73048069095501</v>
      </c>
      <c r="G7209">
        <v>77.505900000000096</v>
      </c>
    </row>
    <row r="7210" spans="1:7" x14ac:dyDescent="0.25">
      <c r="A7210">
        <v>72.179999999999296</v>
      </c>
      <c r="B7210">
        <v>2.39024686813354</v>
      </c>
      <c r="C7210">
        <v>14.196548461914</v>
      </c>
      <c r="D7210">
        <v>2.39024686813354</v>
      </c>
      <c r="E7210">
        <v>30.439845887248499</v>
      </c>
      <c r="F7210">
        <v>243.73078729724801</v>
      </c>
      <c r="G7210">
        <v>77.515899999999405</v>
      </c>
    </row>
    <row r="7211" spans="1:7" x14ac:dyDescent="0.25">
      <c r="A7211">
        <v>72.1899999999995</v>
      </c>
      <c r="B7211">
        <v>2.3905546665191602</v>
      </c>
      <c r="C7211">
        <v>14.1968173980712</v>
      </c>
      <c r="D7211">
        <v>2.3905546665191602</v>
      </c>
      <c r="E7211">
        <v>30.440153685634201</v>
      </c>
      <c r="F7211">
        <v>243.731095095634</v>
      </c>
      <c r="G7211">
        <v>77.525899999999595</v>
      </c>
    </row>
    <row r="7212" spans="1:7" x14ac:dyDescent="0.25">
      <c r="A7212">
        <v>72.199999999999804</v>
      </c>
      <c r="B7212">
        <v>2.3908829689025799</v>
      </c>
      <c r="C7212">
        <v>14.196184158325099</v>
      </c>
      <c r="D7212">
        <v>2.3908829689025799</v>
      </c>
      <c r="E7212">
        <v>30.440481988017599</v>
      </c>
      <c r="F7212">
        <v>243.731423398017</v>
      </c>
      <c r="G7212">
        <v>77.535899999999799</v>
      </c>
    </row>
    <row r="7213" spans="1:7" x14ac:dyDescent="0.25">
      <c r="A7213">
        <v>72.209999999999994</v>
      </c>
      <c r="B7213">
        <v>2.3911969661712602</v>
      </c>
      <c r="C7213">
        <v>14.1959686279296</v>
      </c>
      <c r="D7213">
        <v>2.3911969661712602</v>
      </c>
      <c r="E7213">
        <v>30.4407959852863</v>
      </c>
      <c r="F7213">
        <v>243.73173739528599</v>
      </c>
      <c r="G7213">
        <v>77.545900000000003</v>
      </c>
    </row>
    <row r="7214" spans="1:7" x14ac:dyDescent="0.25">
      <c r="A7214">
        <v>72.220000000000198</v>
      </c>
      <c r="B7214">
        <v>2.3914644718170099</v>
      </c>
      <c r="C7214">
        <v>14.1946306228637</v>
      </c>
      <c r="D7214">
        <v>2.3914644718170099</v>
      </c>
      <c r="E7214">
        <v>30.441063490931999</v>
      </c>
      <c r="F7214">
        <v>243.732004900932</v>
      </c>
      <c r="G7214">
        <v>77.555900000000193</v>
      </c>
    </row>
    <row r="7215" spans="1:7" x14ac:dyDescent="0.25">
      <c r="A7215">
        <v>72.229999999999507</v>
      </c>
      <c r="B7215">
        <v>2.3917469978332502</v>
      </c>
      <c r="C7215">
        <v>14.1950664520263</v>
      </c>
      <c r="D7215">
        <v>2.3917469978332502</v>
      </c>
      <c r="E7215">
        <v>30.441346016948302</v>
      </c>
      <c r="F7215">
        <v>243.73228742694801</v>
      </c>
      <c r="G7215">
        <v>77.565899999999601</v>
      </c>
    </row>
    <row r="7216" spans="1:7" x14ac:dyDescent="0.25">
      <c r="A7216">
        <v>72.239999999999696</v>
      </c>
      <c r="B7216">
        <v>2.3920590877532901</v>
      </c>
      <c r="C7216">
        <v>14.1929912567138</v>
      </c>
      <c r="D7216">
        <v>2.3920590877532901</v>
      </c>
      <c r="E7216">
        <v>30.441658106868299</v>
      </c>
      <c r="F7216">
        <v>243.73259951686799</v>
      </c>
      <c r="G7216">
        <v>77.575899999999805</v>
      </c>
    </row>
    <row r="7217" spans="1:7" x14ac:dyDescent="0.25">
      <c r="A7217">
        <v>72.25</v>
      </c>
      <c r="B7217">
        <v>2.3923449516296298</v>
      </c>
      <c r="C7217">
        <v>14.1921377182006</v>
      </c>
      <c r="D7217">
        <v>2.3923449516296298</v>
      </c>
      <c r="E7217">
        <v>30.4419439707446</v>
      </c>
      <c r="F7217">
        <v>243.73288538074399</v>
      </c>
      <c r="G7217">
        <v>77.585899999999995</v>
      </c>
    </row>
    <row r="7218" spans="1:7" x14ac:dyDescent="0.25">
      <c r="A7218">
        <v>72.260000000000204</v>
      </c>
      <c r="B7218">
        <v>2.3926522731781001</v>
      </c>
      <c r="C7218">
        <v>14.1922941207885</v>
      </c>
      <c r="D7218">
        <v>2.3926522731781001</v>
      </c>
      <c r="E7218">
        <v>30.442251292293101</v>
      </c>
      <c r="F7218">
        <v>243.733192702293</v>
      </c>
      <c r="G7218">
        <v>77.595900000000199</v>
      </c>
    </row>
    <row r="7219" spans="1:7" x14ac:dyDescent="0.25">
      <c r="A7219">
        <v>72.269999999999499</v>
      </c>
      <c r="B7219">
        <v>2.39296054840087</v>
      </c>
      <c r="C7219">
        <v>14.1932516098022</v>
      </c>
      <c r="D7219">
        <v>2.39296054840087</v>
      </c>
      <c r="E7219">
        <v>30.4425595675159</v>
      </c>
      <c r="F7219">
        <v>243.73350097751501</v>
      </c>
      <c r="G7219">
        <v>77.605899999999494</v>
      </c>
    </row>
    <row r="7220" spans="1:7" x14ac:dyDescent="0.25">
      <c r="A7220">
        <v>72.279999999999703</v>
      </c>
      <c r="B7220">
        <v>2.3932678699493399</v>
      </c>
      <c r="C7220">
        <v>14.193955421447701</v>
      </c>
      <c r="D7220">
        <v>2.3932678699493399</v>
      </c>
      <c r="E7220">
        <v>30.442866889064302</v>
      </c>
      <c r="F7220">
        <v>243.73380829906401</v>
      </c>
      <c r="G7220">
        <v>77.615899999999698</v>
      </c>
    </row>
    <row r="7221" spans="1:7" x14ac:dyDescent="0.25">
      <c r="A7221">
        <v>72.289999999999907</v>
      </c>
      <c r="B7221">
        <v>2.3935785293579102</v>
      </c>
      <c r="C7221">
        <v>14.192501068115201</v>
      </c>
      <c r="D7221">
        <v>2.3935785293579102</v>
      </c>
      <c r="E7221">
        <v>30.443177548472899</v>
      </c>
      <c r="F7221">
        <v>243.73411895847201</v>
      </c>
      <c r="G7221">
        <v>77.625900000000001</v>
      </c>
    </row>
    <row r="7222" spans="1:7" x14ac:dyDescent="0.25">
      <c r="A7222">
        <v>72.300000000000097</v>
      </c>
      <c r="B7222">
        <v>2.3939042091369598</v>
      </c>
      <c r="C7222">
        <v>14.1932315826416</v>
      </c>
      <c r="D7222">
        <v>2.3939042091369598</v>
      </c>
      <c r="E7222">
        <v>30.443503228251998</v>
      </c>
      <c r="F7222">
        <v>243.734444638252</v>
      </c>
      <c r="G7222">
        <v>77.635900000000206</v>
      </c>
    </row>
    <row r="7223" spans="1:7" x14ac:dyDescent="0.25">
      <c r="A7223">
        <v>72.309999999999405</v>
      </c>
      <c r="B7223">
        <v>2.3941986560821502</v>
      </c>
      <c r="C7223">
        <v>14.1931762695312</v>
      </c>
      <c r="D7223">
        <v>2.3941986560821502</v>
      </c>
      <c r="E7223">
        <v>30.443797675197199</v>
      </c>
      <c r="F7223">
        <v>243.73473908519699</v>
      </c>
      <c r="G7223">
        <v>77.6458999999995</v>
      </c>
    </row>
    <row r="7224" spans="1:7" x14ac:dyDescent="0.25">
      <c r="A7224">
        <v>72.319999999999695</v>
      </c>
      <c r="B7224">
        <v>2.3945059776306099</v>
      </c>
      <c r="C7224">
        <v>14.1943445205688</v>
      </c>
      <c r="D7224">
        <v>2.3945059776306099</v>
      </c>
      <c r="E7224">
        <v>30.444104996745601</v>
      </c>
      <c r="F7224">
        <v>243.735046406745</v>
      </c>
      <c r="G7224">
        <v>77.655899999999704</v>
      </c>
    </row>
    <row r="7225" spans="1:7" x14ac:dyDescent="0.25">
      <c r="A7225">
        <v>72.329999999999899</v>
      </c>
      <c r="B7225">
        <v>2.3948264122009202</v>
      </c>
      <c r="C7225">
        <v>14.194519996643001</v>
      </c>
      <c r="D7225">
        <v>2.3948264122009202</v>
      </c>
      <c r="E7225">
        <v>30.444425431315899</v>
      </c>
      <c r="F7225">
        <v>243.735366841315</v>
      </c>
      <c r="G7225">
        <v>77.665899999999894</v>
      </c>
    </row>
    <row r="7226" spans="1:7" x14ac:dyDescent="0.25">
      <c r="A7226">
        <v>72.340000000000103</v>
      </c>
      <c r="B7226">
        <v>2.3951547145843501</v>
      </c>
      <c r="C7226">
        <v>14.195011138916</v>
      </c>
      <c r="D7226">
        <v>2.3951547145843501</v>
      </c>
      <c r="E7226">
        <v>30.4447537336994</v>
      </c>
      <c r="F7226">
        <v>243.73569514369899</v>
      </c>
      <c r="G7226">
        <v>77.675900000000098</v>
      </c>
    </row>
    <row r="7227" spans="1:7" x14ac:dyDescent="0.25">
      <c r="A7227">
        <v>72.349999999999397</v>
      </c>
      <c r="B7227">
        <v>2.39545726776123</v>
      </c>
      <c r="C7227">
        <v>14.194266319274901</v>
      </c>
      <c r="D7227">
        <v>2.39545726776123</v>
      </c>
      <c r="E7227">
        <v>30.445056286876198</v>
      </c>
      <c r="F7227">
        <v>243.73599769687601</v>
      </c>
      <c r="G7227">
        <v>77.685899999999407</v>
      </c>
    </row>
    <row r="7228" spans="1:7" x14ac:dyDescent="0.25">
      <c r="A7228">
        <v>72.359999999999602</v>
      </c>
      <c r="B7228">
        <v>2.3957543373107901</v>
      </c>
      <c r="C7228">
        <v>14.194028854370099</v>
      </c>
      <c r="D7228">
        <v>2.3957543373107901</v>
      </c>
      <c r="E7228">
        <v>30.445353356425802</v>
      </c>
      <c r="F7228">
        <v>243.736294766425</v>
      </c>
      <c r="G7228">
        <v>77.695899999999696</v>
      </c>
    </row>
    <row r="7229" spans="1:7" x14ac:dyDescent="0.25">
      <c r="A7229">
        <v>72.369999999999806</v>
      </c>
      <c r="B7229">
        <v>2.3960423469543399</v>
      </c>
      <c r="C7229">
        <v>14.1945781707763</v>
      </c>
      <c r="D7229">
        <v>2.3960423469543399</v>
      </c>
      <c r="E7229">
        <v>30.445641366069299</v>
      </c>
      <c r="F7229">
        <v>243.73658277606901</v>
      </c>
      <c r="G7229">
        <v>77.7058999999999</v>
      </c>
    </row>
    <row r="7230" spans="1:7" x14ac:dyDescent="0.25">
      <c r="A7230">
        <v>72.380000000000095</v>
      </c>
      <c r="B7230">
        <v>2.3963339328765798</v>
      </c>
      <c r="C7230">
        <v>14.1949052810668</v>
      </c>
      <c r="D7230">
        <v>2.3963339328765798</v>
      </c>
      <c r="E7230">
        <v>30.445932951991601</v>
      </c>
      <c r="F7230">
        <v>243.736874361991</v>
      </c>
      <c r="G7230">
        <v>77.715900000000104</v>
      </c>
    </row>
    <row r="7231" spans="1:7" x14ac:dyDescent="0.25">
      <c r="A7231">
        <v>72.389999999999404</v>
      </c>
      <c r="B7231">
        <v>2.39666295051574</v>
      </c>
      <c r="C7231">
        <v>14.195011138916</v>
      </c>
      <c r="D7231">
        <v>2.39666295051574</v>
      </c>
      <c r="E7231">
        <v>30.446261969630701</v>
      </c>
      <c r="F7231">
        <v>243.73720337962999</v>
      </c>
      <c r="G7231">
        <v>77.725899999999399</v>
      </c>
    </row>
    <row r="7232" spans="1:7" x14ac:dyDescent="0.25">
      <c r="A7232">
        <v>72.399999999999594</v>
      </c>
      <c r="B7232">
        <v>2.3969867229461599</v>
      </c>
      <c r="C7232">
        <v>14.1948194503784</v>
      </c>
      <c r="D7232">
        <v>2.3969867229461599</v>
      </c>
      <c r="E7232">
        <v>30.446585742061199</v>
      </c>
      <c r="F7232">
        <v>243.73752715206101</v>
      </c>
      <c r="G7232">
        <v>77.735899999999603</v>
      </c>
    </row>
    <row r="7233" spans="1:7" x14ac:dyDescent="0.25">
      <c r="A7233">
        <v>72.409999999999798</v>
      </c>
      <c r="B7233">
        <v>2.3973150253295801</v>
      </c>
      <c r="C7233">
        <v>14.1955041885375</v>
      </c>
      <c r="D7233">
        <v>2.3973150253295801</v>
      </c>
      <c r="E7233">
        <v>30.4469140444446</v>
      </c>
      <c r="F7233">
        <v>243.737855454444</v>
      </c>
      <c r="G7233">
        <v>77.745899999999807</v>
      </c>
    </row>
    <row r="7234" spans="1:7" x14ac:dyDescent="0.25">
      <c r="A7234">
        <v>72.42</v>
      </c>
      <c r="B7234">
        <v>2.3976449966430602</v>
      </c>
      <c r="C7234">
        <v>14.1958150863647</v>
      </c>
      <c r="D7234">
        <v>2.3976449966430602</v>
      </c>
      <c r="E7234">
        <v>30.447244015758098</v>
      </c>
      <c r="F7234">
        <v>243.73818542575799</v>
      </c>
      <c r="G7234">
        <v>77.755900000000096</v>
      </c>
    </row>
    <row r="7235" spans="1:7" x14ac:dyDescent="0.25">
      <c r="A7235">
        <v>72.429999999999296</v>
      </c>
      <c r="B7235">
        <v>2.39796662330627</v>
      </c>
      <c r="C7235">
        <v>14.1967153549194</v>
      </c>
      <c r="D7235">
        <v>2.39796662330627</v>
      </c>
      <c r="E7235">
        <v>30.447565642421299</v>
      </c>
      <c r="F7235">
        <v>243.738507052421</v>
      </c>
      <c r="G7235">
        <v>77.765899999999405</v>
      </c>
    </row>
    <row r="7236" spans="1:7" x14ac:dyDescent="0.25">
      <c r="A7236">
        <v>72.4399999999995</v>
      </c>
      <c r="B7236">
        <v>2.3982708454132</v>
      </c>
      <c r="C7236">
        <v>14.1962518692016</v>
      </c>
      <c r="D7236">
        <v>2.3982708454132</v>
      </c>
      <c r="E7236">
        <v>30.447869864528201</v>
      </c>
      <c r="F7236">
        <v>243.73881127452799</v>
      </c>
      <c r="G7236">
        <v>77.775899999999595</v>
      </c>
    </row>
    <row r="7237" spans="1:7" x14ac:dyDescent="0.25">
      <c r="A7237">
        <v>72.449999999999804</v>
      </c>
      <c r="B7237">
        <v>2.39856576919555</v>
      </c>
      <c r="C7237">
        <v>14.196708679199199</v>
      </c>
      <c r="D7237">
        <v>2.39856576919555</v>
      </c>
      <c r="E7237">
        <v>30.448164788310599</v>
      </c>
      <c r="F7237">
        <v>243.73910619831</v>
      </c>
      <c r="G7237">
        <v>77.785899999999799</v>
      </c>
    </row>
    <row r="7238" spans="1:7" x14ac:dyDescent="0.25">
      <c r="A7238">
        <v>72.459999999999994</v>
      </c>
      <c r="B7238">
        <v>2.3989021778106601</v>
      </c>
      <c r="C7238">
        <v>14.1979780197143</v>
      </c>
      <c r="D7238">
        <v>2.3989021778106601</v>
      </c>
      <c r="E7238">
        <v>30.448501196925701</v>
      </c>
      <c r="F7238">
        <v>243.739442606925</v>
      </c>
      <c r="G7238">
        <v>77.795900000000003</v>
      </c>
    </row>
    <row r="7239" spans="1:7" x14ac:dyDescent="0.25">
      <c r="A7239">
        <v>72.470000000000198</v>
      </c>
      <c r="B7239">
        <v>2.3992505073547301</v>
      </c>
      <c r="C7239">
        <v>14.199525833129799</v>
      </c>
      <c r="D7239">
        <v>2.3992505073547301</v>
      </c>
      <c r="E7239">
        <v>30.448849526469701</v>
      </c>
      <c r="F7239">
        <v>243.73979093646901</v>
      </c>
      <c r="G7239">
        <v>77.805900000000193</v>
      </c>
    </row>
    <row r="7240" spans="1:7" x14ac:dyDescent="0.25">
      <c r="A7240">
        <v>72.479999999999507</v>
      </c>
      <c r="B7240">
        <v>2.3995723724365199</v>
      </c>
      <c r="C7240">
        <v>14.200613021850501</v>
      </c>
      <c r="D7240">
        <v>2.3995723724365199</v>
      </c>
      <c r="E7240">
        <v>30.449171391551499</v>
      </c>
      <c r="F7240">
        <v>243.74011280155099</v>
      </c>
      <c r="G7240">
        <v>77.815899999999601</v>
      </c>
    </row>
    <row r="7241" spans="1:7" x14ac:dyDescent="0.25">
      <c r="A7241">
        <v>72.489999999999696</v>
      </c>
      <c r="B7241">
        <v>2.3998651504516602</v>
      </c>
      <c r="C7241">
        <v>14.202378273010201</v>
      </c>
      <c r="D7241">
        <v>2.3998651504516602</v>
      </c>
      <c r="E7241">
        <v>30.449464169566699</v>
      </c>
      <c r="F7241">
        <v>243.74040557956599</v>
      </c>
      <c r="G7241">
        <v>77.825899999999805</v>
      </c>
    </row>
    <row r="7242" spans="1:7" x14ac:dyDescent="0.25">
      <c r="A7242">
        <v>72.5</v>
      </c>
      <c r="B7242">
        <v>2.40016412734985</v>
      </c>
      <c r="C7242">
        <v>14.202579498291</v>
      </c>
      <c r="D7242">
        <v>2.40016412734985</v>
      </c>
      <c r="E7242">
        <v>30.4497631464649</v>
      </c>
      <c r="F7242">
        <v>243.74070455646401</v>
      </c>
      <c r="G7242">
        <v>77.835899999999995</v>
      </c>
    </row>
    <row r="7243" spans="1:7" x14ac:dyDescent="0.25">
      <c r="A7243">
        <v>72.510000000000204</v>
      </c>
      <c r="B7243">
        <v>2.4005038738250701</v>
      </c>
      <c r="C7243">
        <v>14.203496932983301</v>
      </c>
      <c r="D7243">
        <v>2.4005038738250701</v>
      </c>
      <c r="E7243">
        <v>30.450102892940102</v>
      </c>
      <c r="F7243">
        <v>243.74104430294</v>
      </c>
      <c r="G7243">
        <v>77.845900000000199</v>
      </c>
    </row>
    <row r="7244" spans="1:7" x14ac:dyDescent="0.25">
      <c r="A7244">
        <v>72.519999999999499</v>
      </c>
      <c r="B7244">
        <v>2.4008364677429102</v>
      </c>
      <c r="C7244">
        <v>14.2044830322265</v>
      </c>
      <c r="D7244">
        <v>2.4008364677429102</v>
      </c>
      <c r="E7244">
        <v>30.450435486857899</v>
      </c>
      <c r="F7244">
        <v>243.74137689685699</v>
      </c>
      <c r="G7244">
        <v>77.855899999999494</v>
      </c>
    </row>
    <row r="7245" spans="1:7" x14ac:dyDescent="0.25">
      <c r="A7245">
        <v>72.529999999999703</v>
      </c>
      <c r="B7245">
        <v>2.4011418819427401</v>
      </c>
      <c r="C7245">
        <v>14.2038373947143</v>
      </c>
      <c r="D7245">
        <v>2.4011418819427401</v>
      </c>
      <c r="E7245">
        <v>30.450740901057699</v>
      </c>
      <c r="F7245">
        <v>243.74168231105699</v>
      </c>
      <c r="G7245">
        <v>77.865899999999698</v>
      </c>
    </row>
    <row r="7246" spans="1:7" x14ac:dyDescent="0.25">
      <c r="A7246">
        <v>72.539999999999907</v>
      </c>
      <c r="B7246">
        <v>2.4014604091644198</v>
      </c>
      <c r="C7246">
        <v>14.2045536041259</v>
      </c>
      <c r="D7246">
        <v>2.4014604091644198</v>
      </c>
      <c r="E7246">
        <v>30.4510594282794</v>
      </c>
      <c r="F7246">
        <v>243.74200083827901</v>
      </c>
      <c r="G7246">
        <v>77.875900000000001</v>
      </c>
    </row>
    <row r="7247" spans="1:7" x14ac:dyDescent="0.25">
      <c r="A7247">
        <v>72.550000000000097</v>
      </c>
      <c r="B7247">
        <v>2.4018166065215998</v>
      </c>
      <c r="C7247">
        <v>14.2056379318237</v>
      </c>
      <c r="D7247">
        <v>2.4018166065215998</v>
      </c>
      <c r="E7247">
        <v>30.451415625636599</v>
      </c>
      <c r="F7247">
        <v>243.74235703563599</v>
      </c>
      <c r="G7247">
        <v>77.885900000000206</v>
      </c>
    </row>
    <row r="7248" spans="1:7" x14ac:dyDescent="0.25">
      <c r="A7248">
        <v>72.559999999999405</v>
      </c>
      <c r="B7248">
        <v>2.4021508693695002</v>
      </c>
      <c r="C7248">
        <v>14.2061443328857</v>
      </c>
      <c r="D7248">
        <v>2.4021508693695002</v>
      </c>
      <c r="E7248">
        <v>30.4517498884845</v>
      </c>
      <c r="F7248">
        <v>243.742691298484</v>
      </c>
      <c r="G7248">
        <v>77.8958999999995</v>
      </c>
    </row>
    <row r="7249" spans="1:7" x14ac:dyDescent="0.25">
      <c r="A7249">
        <v>72.569999999999695</v>
      </c>
      <c r="B7249">
        <v>2.4024677276611301</v>
      </c>
      <c r="C7249">
        <v>14.2060432434082</v>
      </c>
      <c r="D7249">
        <v>2.4024677276611301</v>
      </c>
      <c r="E7249">
        <v>30.452066746776101</v>
      </c>
      <c r="F7249">
        <v>243.743008156776</v>
      </c>
      <c r="G7249">
        <v>77.905899999999704</v>
      </c>
    </row>
    <row r="7250" spans="1:7" x14ac:dyDescent="0.25">
      <c r="A7250">
        <v>72.579999999999899</v>
      </c>
      <c r="B7250">
        <v>2.4027612209320002</v>
      </c>
      <c r="C7250">
        <v>14.206439018249499</v>
      </c>
      <c r="D7250">
        <v>2.4027612209320002</v>
      </c>
      <c r="E7250">
        <v>30.452360240047</v>
      </c>
      <c r="F7250">
        <v>243.74330165004699</v>
      </c>
      <c r="G7250">
        <v>77.915899999999894</v>
      </c>
    </row>
    <row r="7251" spans="1:7" x14ac:dyDescent="0.25">
      <c r="A7251">
        <v>72.590000000000103</v>
      </c>
      <c r="B7251">
        <v>2.40310430526733</v>
      </c>
      <c r="C7251">
        <v>14.205964088439901</v>
      </c>
      <c r="D7251">
        <v>2.40310430526733</v>
      </c>
      <c r="E7251">
        <v>30.452703324382298</v>
      </c>
      <c r="F7251">
        <v>243.743644734382</v>
      </c>
      <c r="G7251">
        <v>77.925900000000098</v>
      </c>
    </row>
    <row r="7252" spans="1:7" x14ac:dyDescent="0.25">
      <c r="A7252">
        <v>72.599999999999397</v>
      </c>
      <c r="B7252">
        <v>2.4034678936004599</v>
      </c>
      <c r="C7252">
        <v>14.206249237060501</v>
      </c>
      <c r="D7252">
        <v>2.4034678936004599</v>
      </c>
      <c r="E7252">
        <v>30.453066912715499</v>
      </c>
      <c r="F7252">
        <v>243.74400832271499</v>
      </c>
      <c r="G7252">
        <v>77.935899999999407</v>
      </c>
    </row>
    <row r="7253" spans="1:7" x14ac:dyDescent="0.25">
      <c r="A7253">
        <v>72.609999999999602</v>
      </c>
      <c r="B7253">
        <v>2.4038107395172101</v>
      </c>
      <c r="C7253">
        <v>14.2067461013793</v>
      </c>
      <c r="D7253">
        <v>2.4038107395172101</v>
      </c>
      <c r="E7253">
        <v>30.453409758632201</v>
      </c>
      <c r="F7253">
        <v>243.74435116863199</v>
      </c>
      <c r="G7253">
        <v>77.945899999999696</v>
      </c>
    </row>
    <row r="7254" spans="1:7" x14ac:dyDescent="0.25">
      <c r="A7254">
        <v>72.619999999999806</v>
      </c>
      <c r="B7254">
        <v>2.40411329269409</v>
      </c>
      <c r="C7254">
        <v>14.2069177627563</v>
      </c>
      <c r="D7254">
        <v>2.40411329269409</v>
      </c>
      <c r="E7254">
        <v>30.453712311809099</v>
      </c>
      <c r="F7254">
        <v>243.74465372180899</v>
      </c>
      <c r="G7254">
        <v>77.9558999999999</v>
      </c>
    </row>
    <row r="7255" spans="1:7" x14ac:dyDescent="0.25">
      <c r="A7255">
        <v>72.630000000000095</v>
      </c>
      <c r="B7255">
        <v>2.4044189453125</v>
      </c>
      <c r="C7255">
        <v>14.208173751831</v>
      </c>
      <c r="D7255">
        <v>2.4044189453125</v>
      </c>
      <c r="E7255">
        <v>30.4540179644275</v>
      </c>
      <c r="F7255">
        <v>243.744959374427</v>
      </c>
      <c r="G7255">
        <v>77.965900000000104</v>
      </c>
    </row>
    <row r="7256" spans="1:7" x14ac:dyDescent="0.25">
      <c r="A7256">
        <v>72.639999999999404</v>
      </c>
      <c r="B7256">
        <v>2.4047727584838801</v>
      </c>
      <c r="C7256">
        <v>14.2083473205566</v>
      </c>
      <c r="D7256">
        <v>2.4047727584838801</v>
      </c>
      <c r="E7256">
        <v>30.454371777598901</v>
      </c>
      <c r="F7256">
        <v>243.74531318759799</v>
      </c>
      <c r="G7256">
        <v>77.975899999999399</v>
      </c>
    </row>
    <row r="7257" spans="1:7" x14ac:dyDescent="0.25">
      <c r="A7257">
        <v>72.649999999999594</v>
      </c>
      <c r="B7257">
        <v>2.4051153659820499</v>
      </c>
      <c r="C7257">
        <v>14.208405494689901</v>
      </c>
      <c r="D7257">
        <v>2.4051153659820499</v>
      </c>
      <c r="E7257">
        <v>30.454714385097098</v>
      </c>
      <c r="F7257">
        <v>243.74565579509701</v>
      </c>
      <c r="G7257">
        <v>77.985899999999603</v>
      </c>
    </row>
    <row r="7258" spans="1:7" x14ac:dyDescent="0.25">
      <c r="A7258">
        <v>72.659999999999798</v>
      </c>
      <c r="B7258">
        <v>2.4054381847381499</v>
      </c>
      <c r="C7258">
        <v>14.208656311035099</v>
      </c>
      <c r="D7258">
        <v>2.4054381847381499</v>
      </c>
      <c r="E7258">
        <v>30.455037203853198</v>
      </c>
      <c r="F7258">
        <v>243.745978613853</v>
      </c>
      <c r="G7258">
        <v>77.995899999999807</v>
      </c>
    </row>
    <row r="7259" spans="1:7" x14ac:dyDescent="0.25">
      <c r="A7259">
        <v>72.67</v>
      </c>
      <c r="B7259">
        <v>2.4057297706603999</v>
      </c>
      <c r="C7259">
        <v>14.2097358703613</v>
      </c>
      <c r="D7259">
        <v>2.4057297706603999</v>
      </c>
      <c r="E7259">
        <v>30.4553287897754</v>
      </c>
      <c r="F7259">
        <v>243.74627019977501</v>
      </c>
      <c r="G7259">
        <v>78.005900000000096</v>
      </c>
    </row>
    <row r="7260" spans="1:7" x14ac:dyDescent="0.25">
      <c r="A7260">
        <v>72.679999999999296</v>
      </c>
      <c r="B7260">
        <v>2.4060897827148402</v>
      </c>
      <c r="C7260">
        <v>14.2102813720703</v>
      </c>
      <c r="D7260">
        <v>2.4060897827148402</v>
      </c>
      <c r="E7260">
        <v>30.455688801829801</v>
      </c>
      <c r="F7260">
        <v>243.746630211829</v>
      </c>
      <c r="G7260">
        <v>78.015899999999405</v>
      </c>
    </row>
    <row r="7261" spans="1:7" x14ac:dyDescent="0.25">
      <c r="A7261">
        <v>72.6899999999995</v>
      </c>
      <c r="B7261">
        <v>2.40644359588623</v>
      </c>
      <c r="C7261">
        <v>14.211856842041</v>
      </c>
      <c r="D7261">
        <v>2.40644359588623</v>
      </c>
      <c r="E7261">
        <v>30.456042615001198</v>
      </c>
      <c r="F7261">
        <v>243.74698402500101</v>
      </c>
      <c r="G7261">
        <v>78.025899999999595</v>
      </c>
    </row>
    <row r="7262" spans="1:7" x14ac:dyDescent="0.25">
      <c r="A7262">
        <v>72.699999999999804</v>
      </c>
      <c r="B7262">
        <v>2.4067516326904199</v>
      </c>
      <c r="C7262">
        <v>14.213116645812899</v>
      </c>
      <c r="D7262">
        <v>2.4067516326904199</v>
      </c>
      <c r="E7262">
        <v>30.456350651805401</v>
      </c>
      <c r="F7262">
        <v>243.74729206180501</v>
      </c>
      <c r="G7262">
        <v>78.035899999999799</v>
      </c>
    </row>
    <row r="7263" spans="1:7" x14ac:dyDescent="0.25">
      <c r="A7263">
        <v>72.709999999999994</v>
      </c>
      <c r="B7263">
        <v>2.40706467628479</v>
      </c>
      <c r="C7263">
        <v>14.2126054763793</v>
      </c>
      <c r="D7263">
        <v>2.40706467628479</v>
      </c>
      <c r="E7263">
        <v>30.456663695399801</v>
      </c>
      <c r="F7263">
        <v>243.747605105399</v>
      </c>
      <c r="G7263">
        <v>78.045900000000003</v>
      </c>
    </row>
    <row r="7264" spans="1:7" x14ac:dyDescent="0.25">
      <c r="A7264">
        <v>72.720000000000198</v>
      </c>
      <c r="B7264">
        <v>2.4074015617370601</v>
      </c>
      <c r="C7264">
        <v>14.2131605148315</v>
      </c>
      <c r="D7264">
        <v>2.4074015617370601</v>
      </c>
      <c r="E7264">
        <v>30.4570005808521</v>
      </c>
      <c r="F7264">
        <v>243.74794199085201</v>
      </c>
      <c r="G7264">
        <v>78.055900000000193</v>
      </c>
    </row>
    <row r="7265" spans="1:7" x14ac:dyDescent="0.25">
      <c r="A7265">
        <v>72.729999999999507</v>
      </c>
      <c r="B7265">
        <v>2.4077398777007999</v>
      </c>
      <c r="C7265">
        <v>14.213218688964799</v>
      </c>
      <c r="D7265">
        <v>2.4077398777007999</v>
      </c>
      <c r="E7265">
        <v>30.457338896815799</v>
      </c>
      <c r="F7265">
        <v>243.74828030681499</v>
      </c>
      <c r="G7265">
        <v>78.065899999999601</v>
      </c>
    </row>
    <row r="7266" spans="1:7" x14ac:dyDescent="0.25">
      <c r="A7266">
        <v>72.739999999999696</v>
      </c>
      <c r="B7266">
        <v>2.4080603122711102</v>
      </c>
      <c r="C7266">
        <v>14.214235305786101</v>
      </c>
      <c r="D7266">
        <v>2.4080603122711102</v>
      </c>
      <c r="E7266">
        <v>30.4576593313861</v>
      </c>
      <c r="F7266">
        <v>243.74860074138601</v>
      </c>
      <c r="G7266">
        <v>78.075899999999805</v>
      </c>
    </row>
    <row r="7267" spans="1:7" x14ac:dyDescent="0.25">
      <c r="A7267">
        <v>72.75</v>
      </c>
      <c r="B7267">
        <v>2.4083869457244802</v>
      </c>
      <c r="C7267">
        <v>14.2143239974975</v>
      </c>
      <c r="D7267">
        <v>2.4083869457244802</v>
      </c>
      <c r="E7267">
        <v>30.457985964839501</v>
      </c>
      <c r="F7267">
        <v>243.74892737483901</v>
      </c>
      <c r="G7267">
        <v>78.085899999999995</v>
      </c>
    </row>
    <row r="7268" spans="1:7" x14ac:dyDescent="0.25">
      <c r="A7268">
        <v>72.760000000000204</v>
      </c>
      <c r="B7268">
        <v>2.40874743461608</v>
      </c>
      <c r="C7268">
        <v>14.215385437011699</v>
      </c>
      <c r="D7268">
        <v>2.40874743461608</v>
      </c>
      <c r="E7268">
        <v>30.4583464537311</v>
      </c>
      <c r="F7268">
        <v>243.74928786373101</v>
      </c>
      <c r="G7268">
        <v>78.095900000000199</v>
      </c>
    </row>
    <row r="7269" spans="1:7" x14ac:dyDescent="0.25">
      <c r="A7269">
        <v>72.769999999999499</v>
      </c>
      <c r="B7269">
        <v>2.40911364555358</v>
      </c>
      <c r="C7269">
        <v>14.215979576110801</v>
      </c>
      <c r="D7269">
        <v>2.40911364555358</v>
      </c>
      <c r="E7269">
        <v>30.4587126646686</v>
      </c>
      <c r="F7269">
        <v>243.749654074668</v>
      </c>
      <c r="G7269">
        <v>78.105899999999494</v>
      </c>
    </row>
    <row r="7270" spans="1:7" x14ac:dyDescent="0.25">
      <c r="A7270">
        <v>72.779999999999703</v>
      </c>
      <c r="B7270">
        <v>2.4094796180725</v>
      </c>
      <c r="C7270">
        <v>14.2182302474975</v>
      </c>
      <c r="D7270">
        <v>2.4094796180725</v>
      </c>
      <c r="E7270">
        <v>30.459078637187499</v>
      </c>
      <c r="F7270">
        <v>243.75002004718701</v>
      </c>
      <c r="G7270">
        <v>78.115899999999698</v>
      </c>
    </row>
    <row r="7271" spans="1:7" x14ac:dyDescent="0.25">
      <c r="A7271">
        <v>72.789999999999907</v>
      </c>
      <c r="B7271">
        <v>2.4098482131957999</v>
      </c>
      <c r="C7271">
        <v>14.218633651733301</v>
      </c>
      <c r="D7271">
        <v>2.4098482131957999</v>
      </c>
      <c r="E7271">
        <v>30.459447232310801</v>
      </c>
      <c r="F7271">
        <v>243.75038864231001</v>
      </c>
      <c r="G7271">
        <v>78.125900000000001</v>
      </c>
    </row>
    <row r="7272" spans="1:7" x14ac:dyDescent="0.25">
      <c r="A7272">
        <v>72.800000000000097</v>
      </c>
      <c r="B7272">
        <v>2.4102036952972399</v>
      </c>
      <c r="C7272">
        <v>14.218638420104901</v>
      </c>
      <c r="D7272">
        <v>2.4102036952972399</v>
      </c>
      <c r="E7272">
        <v>30.459802714412199</v>
      </c>
      <c r="F7272">
        <v>243.75074412441199</v>
      </c>
      <c r="G7272">
        <v>78.135900000000206</v>
      </c>
    </row>
    <row r="7273" spans="1:7" x14ac:dyDescent="0.25">
      <c r="A7273">
        <v>72.809999999999405</v>
      </c>
      <c r="B7273">
        <v>2.4105582237243599</v>
      </c>
      <c r="C7273">
        <v>14.2208948135375</v>
      </c>
      <c r="D7273">
        <v>2.4105582237243599</v>
      </c>
      <c r="E7273">
        <v>30.460157242839401</v>
      </c>
      <c r="F7273">
        <v>243.751098652839</v>
      </c>
      <c r="G7273">
        <v>78.1458999999995</v>
      </c>
    </row>
    <row r="7274" spans="1:7" x14ac:dyDescent="0.25">
      <c r="A7274">
        <v>72.819999999999695</v>
      </c>
      <c r="B7274">
        <v>2.4109010696411102</v>
      </c>
      <c r="C7274">
        <v>14.2226219177246</v>
      </c>
      <c r="D7274">
        <v>2.4109010696411102</v>
      </c>
      <c r="E7274">
        <v>30.460500088756099</v>
      </c>
      <c r="F7274">
        <v>243.75144149875601</v>
      </c>
      <c r="G7274">
        <v>78.155899999999704</v>
      </c>
    </row>
    <row r="7275" spans="1:7" x14ac:dyDescent="0.25">
      <c r="A7275">
        <v>72.829999999999899</v>
      </c>
      <c r="B7275">
        <v>2.41122269630432</v>
      </c>
      <c r="C7275">
        <v>14.2235860824584</v>
      </c>
      <c r="D7275">
        <v>2.41122269630432</v>
      </c>
      <c r="E7275">
        <v>30.4608217154193</v>
      </c>
      <c r="F7275">
        <v>243.75176312541899</v>
      </c>
      <c r="G7275">
        <v>78.165899999999894</v>
      </c>
    </row>
    <row r="7276" spans="1:7" x14ac:dyDescent="0.25">
      <c r="A7276">
        <v>72.840000000000103</v>
      </c>
      <c r="B7276">
        <v>2.4115362167358301</v>
      </c>
      <c r="C7276">
        <v>14.2252531051635</v>
      </c>
      <c r="D7276">
        <v>2.4115362167358301</v>
      </c>
      <c r="E7276">
        <v>30.461135235850801</v>
      </c>
      <c r="F7276">
        <v>243.75207664585</v>
      </c>
      <c r="G7276">
        <v>78.175900000000098</v>
      </c>
    </row>
    <row r="7277" spans="1:7" x14ac:dyDescent="0.25">
      <c r="A7277">
        <v>72.849999999999397</v>
      </c>
      <c r="B7277">
        <v>2.4118726253509499</v>
      </c>
      <c r="C7277">
        <v>14.22740650177</v>
      </c>
      <c r="D7277">
        <v>2.4118726253509499</v>
      </c>
      <c r="E7277">
        <v>30.461471644465998</v>
      </c>
      <c r="F7277">
        <v>243.75241305446499</v>
      </c>
      <c r="G7277">
        <v>78.185899999999407</v>
      </c>
    </row>
    <row r="7278" spans="1:7" x14ac:dyDescent="0.25">
      <c r="A7278">
        <v>72.859999999999602</v>
      </c>
      <c r="B7278">
        <v>2.4122443199157702</v>
      </c>
      <c r="C7278">
        <v>14.228431701660099</v>
      </c>
      <c r="D7278">
        <v>2.4122443199157702</v>
      </c>
      <c r="E7278">
        <v>30.4618433390308</v>
      </c>
      <c r="F7278">
        <v>243.75278474903001</v>
      </c>
      <c r="G7278">
        <v>78.195899999999696</v>
      </c>
    </row>
    <row r="7279" spans="1:7" x14ac:dyDescent="0.25">
      <c r="A7279">
        <v>72.869999999999806</v>
      </c>
      <c r="B7279">
        <v>2.41258692741394</v>
      </c>
      <c r="C7279">
        <v>14.229596138000399</v>
      </c>
      <c r="D7279">
        <v>2.41258692741394</v>
      </c>
      <c r="E7279">
        <v>30.462185946528901</v>
      </c>
      <c r="F7279">
        <v>243.75312735652801</v>
      </c>
      <c r="G7279">
        <v>78.2058999999999</v>
      </c>
    </row>
    <row r="7280" spans="1:7" x14ac:dyDescent="0.25">
      <c r="A7280">
        <v>72.880000000000095</v>
      </c>
      <c r="B7280">
        <v>2.4129402637481601</v>
      </c>
      <c r="C7280">
        <v>14.2283878326416</v>
      </c>
      <c r="D7280">
        <v>2.4129402637481601</v>
      </c>
      <c r="E7280">
        <v>30.462539282863201</v>
      </c>
      <c r="F7280">
        <v>243.75348069286301</v>
      </c>
      <c r="G7280">
        <v>78.215900000000104</v>
      </c>
    </row>
    <row r="7281" spans="1:7" x14ac:dyDescent="0.25">
      <c r="A7281">
        <v>72.889999999999404</v>
      </c>
      <c r="B7281">
        <v>2.41329622268676</v>
      </c>
      <c r="C7281">
        <v>14.2282047271728</v>
      </c>
      <c r="D7281">
        <v>2.41329622268676</v>
      </c>
      <c r="E7281">
        <v>30.4628952418018</v>
      </c>
      <c r="F7281">
        <v>243.75383665180101</v>
      </c>
      <c r="G7281">
        <v>78.225899999999399</v>
      </c>
    </row>
    <row r="7282" spans="1:7" x14ac:dyDescent="0.25">
      <c r="A7282">
        <v>72.899999999999594</v>
      </c>
      <c r="B7282">
        <v>2.4136819839477499</v>
      </c>
      <c r="C7282">
        <v>14.2297811508178</v>
      </c>
      <c r="D7282">
        <v>2.4136819839477499</v>
      </c>
      <c r="E7282">
        <v>30.4632810030628</v>
      </c>
      <c r="F7282">
        <v>243.754222413062</v>
      </c>
      <c r="G7282">
        <v>78.235899999999603</v>
      </c>
    </row>
    <row r="7283" spans="1:7" x14ac:dyDescent="0.25">
      <c r="A7283">
        <v>72.909999999999798</v>
      </c>
      <c r="B7283">
        <v>2.41406846046447</v>
      </c>
      <c r="C7283">
        <v>14.231060981750399</v>
      </c>
      <c r="D7283">
        <v>2.41406846046447</v>
      </c>
      <c r="E7283">
        <v>30.463667479579499</v>
      </c>
      <c r="F7283">
        <v>243.754608889579</v>
      </c>
      <c r="G7283">
        <v>78.245899999999807</v>
      </c>
    </row>
    <row r="7284" spans="1:7" x14ac:dyDescent="0.25">
      <c r="A7284">
        <v>72.92</v>
      </c>
      <c r="B7284">
        <v>2.4144647121429399</v>
      </c>
      <c r="C7284">
        <v>14.232872009277299</v>
      </c>
      <c r="D7284">
        <v>2.4144647121429399</v>
      </c>
      <c r="E7284">
        <v>30.464063731257902</v>
      </c>
      <c r="F7284">
        <v>243.75500514125699</v>
      </c>
      <c r="G7284">
        <v>78.255900000000096</v>
      </c>
    </row>
    <row r="7285" spans="1:7" x14ac:dyDescent="0.25">
      <c r="A7285">
        <v>72.929999999999296</v>
      </c>
      <c r="B7285">
        <v>2.4148299694061199</v>
      </c>
      <c r="C7285">
        <v>14.2352132797241</v>
      </c>
      <c r="D7285">
        <v>2.4148299694061199</v>
      </c>
      <c r="E7285">
        <v>30.464428988521099</v>
      </c>
      <c r="F7285">
        <v>243.75537039852099</v>
      </c>
      <c r="G7285">
        <v>78.265899999999405</v>
      </c>
    </row>
    <row r="7286" spans="1:7" x14ac:dyDescent="0.25">
      <c r="A7286">
        <v>72.9399999999995</v>
      </c>
      <c r="B7286">
        <v>2.4151988029479901</v>
      </c>
      <c r="C7286">
        <v>14.2366371154785</v>
      </c>
      <c r="D7286">
        <v>2.4151988029479901</v>
      </c>
      <c r="E7286">
        <v>30.464797822063002</v>
      </c>
      <c r="F7286">
        <v>243.75573923206301</v>
      </c>
      <c r="G7286">
        <v>78.275899999999595</v>
      </c>
    </row>
    <row r="7287" spans="1:7" x14ac:dyDescent="0.25">
      <c r="A7287">
        <v>72.949999999999804</v>
      </c>
      <c r="B7287">
        <v>2.41559886932373</v>
      </c>
      <c r="C7287">
        <v>14.238100051879799</v>
      </c>
      <c r="D7287">
        <v>2.41559886932373</v>
      </c>
      <c r="E7287">
        <v>30.465197888438698</v>
      </c>
      <c r="F7287">
        <v>243.756139298438</v>
      </c>
      <c r="G7287">
        <v>78.285899999999799</v>
      </c>
    </row>
    <row r="7288" spans="1:7" x14ac:dyDescent="0.25">
      <c r="A7288">
        <v>72.959999999999994</v>
      </c>
      <c r="B7288">
        <v>2.4159793853759699</v>
      </c>
      <c r="C7288">
        <v>14.239384651184</v>
      </c>
      <c r="D7288">
        <v>2.4159793853759699</v>
      </c>
      <c r="E7288">
        <v>30.465578404491001</v>
      </c>
      <c r="F7288">
        <v>243.75651981449101</v>
      </c>
      <c r="G7288">
        <v>78.295900000000003</v>
      </c>
    </row>
    <row r="7289" spans="1:7" x14ac:dyDescent="0.25">
      <c r="A7289">
        <v>72.970000000000198</v>
      </c>
      <c r="B7289">
        <v>2.4163427352905198</v>
      </c>
      <c r="C7289">
        <v>14.2406015396118</v>
      </c>
      <c r="D7289">
        <v>2.4163427352905198</v>
      </c>
      <c r="E7289">
        <v>30.465941754405499</v>
      </c>
      <c r="F7289">
        <v>243.756883164405</v>
      </c>
      <c r="G7289">
        <v>78.305900000000193</v>
      </c>
    </row>
    <row r="7290" spans="1:7" x14ac:dyDescent="0.25">
      <c r="A7290">
        <v>72.979999999999507</v>
      </c>
      <c r="B7290">
        <v>2.4167237281799299</v>
      </c>
      <c r="C7290">
        <v>14.243149757385201</v>
      </c>
      <c r="D7290">
        <v>2.4167237281799299</v>
      </c>
      <c r="E7290">
        <v>30.4663227472949</v>
      </c>
      <c r="F7290">
        <v>243.757264157294</v>
      </c>
      <c r="G7290">
        <v>78.315899999999601</v>
      </c>
    </row>
    <row r="7291" spans="1:7" x14ac:dyDescent="0.25">
      <c r="A7291">
        <v>72.989999999999696</v>
      </c>
      <c r="B7291">
        <v>2.41708064079284</v>
      </c>
      <c r="C7291">
        <v>14.2460269927978</v>
      </c>
      <c r="D7291">
        <v>2.41708064079284</v>
      </c>
      <c r="E7291">
        <v>30.4666796599078</v>
      </c>
      <c r="F7291">
        <v>243.757621069907</v>
      </c>
      <c r="G7291">
        <v>78.325899999999805</v>
      </c>
    </row>
    <row r="7292" spans="1:7" x14ac:dyDescent="0.25">
      <c r="A7292">
        <v>73</v>
      </c>
      <c r="B7292">
        <v>2.41744041442871</v>
      </c>
      <c r="C7292">
        <v>14.248761177062899</v>
      </c>
      <c r="D7292">
        <v>2.41744041442871</v>
      </c>
      <c r="E7292">
        <v>30.4670394335437</v>
      </c>
      <c r="F7292">
        <v>243.75798084354301</v>
      </c>
      <c r="G7292">
        <v>78.335899999999995</v>
      </c>
    </row>
    <row r="7293" spans="1:7" x14ac:dyDescent="0.25">
      <c r="A7293">
        <v>73.010000000000204</v>
      </c>
      <c r="B7293">
        <v>2.4177947044372501</v>
      </c>
      <c r="C7293">
        <v>14.2498655319213</v>
      </c>
      <c r="D7293">
        <v>2.4177947044372501</v>
      </c>
      <c r="E7293">
        <v>30.467393723552298</v>
      </c>
      <c r="F7293">
        <v>243.75833513355201</v>
      </c>
      <c r="G7293">
        <v>78.345900000000199</v>
      </c>
    </row>
    <row r="7294" spans="1:7" x14ac:dyDescent="0.25">
      <c r="A7294">
        <v>73.019999999999499</v>
      </c>
      <c r="B7294">
        <v>2.41814088821411</v>
      </c>
      <c r="C7294">
        <v>14.2505388259887</v>
      </c>
      <c r="D7294">
        <v>2.41814088821411</v>
      </c>
      <c r="E7294">
        <v>30.467739907329101</v>
      </c>
      <c r="F7294">
        <v>243.75868131732901</v>
      </c>
      <c r="G7294">
        <v>78.355899999999494</v>
      </c>
    </row>
    <row r="7295" spans="1:7" x14ac:dyDescent="0.25">
      <c r="A7295">
        <v>73.029999999999703</v>
      </c>
      <c r="B7295">
        <v>2.4185123443603498</v>
      </c>
      <c r="C7295">
        <v>14.250774383544901</v>
      </c>
      <c r="D7295">
        <v>2.4185123443603498</v>
      </c>
      <c r="E7295">
        <v>30.468111363475401</v>
      </c>
      <c r="F7295">
        <v>243.75905277347499</v>
      </c>
      <c r="G7295">
        <v>78.365899999999698</v>
      </c>
    </row>
    <row r="7296" spans="1:7" x14ac:dyDescent="0.25">
      <c r="A7296">
        <v>73.039999999999907</v>
      </c>
      <c r="B7296">
        <v>2.41886901855468</v>
      </c>
      <c r="C7296">
        <v>14.252077102661101</v>
      </c>
      <c r="D7296">
        <v>2.41886901855468</v>
      </c>
      <c r="E7296">
        <v>30.468468037669702</v>
      </c>
      <c r="F7296">
        <v>243.75940944766899</v>
      </c>
      <c r="G7296">
        <v>78.375900000000001</v>
      </c>
    </row>
    <row r="7297" spans="1:7" x14ac:dyDescent="0.25">
      <c r="A7297">
        <v>73.050000000000097</v>
      </c>
      <c r="B7297">
        <v>2.4192209243774401</v>
      </c>
      <c r="C7297">
        <v>14.2520427703857</v>
      </c>
      <c r="D7297">
        <v>2.4192209243774401</v>
      </c>
      <c r="E7297">
        <v>30.468819943492399</v>
      </c>
      <c r="F7297">
        <v>243.759761353492</v>
      </c>
      <c r="G7297">
        <v>78.385900000000206</v>
      </c>
    </row>
    <row r="7298" spans="1:7" x14ac:dyDescent="0.25">
      <c r="A7298">
        <v>73.059999999999405</v>
      </c>
      <c r="B7298">
        <v>2.4195599555969198</v>
      </c>
      <c r="C7298">
        <v>14.251715660095201</v>
      </c>
      <c r="D7298">
        <v>2.4195599555969198</v>
      </c>
      <c r="E7298">
        <v>30.469158974711899</v>
      </c>
      <c r="F7298">
        <v>243.760100384711</v>
      </c>
      <c r="G7298">
        <v>78.3958999999995</v>
      </c>
    </row>
    <row r="7299" spans="1:7" x14ac:dyDescent="0.25">
      <c r="A7299">
        <v>73.069999999999695</v>
      </c>
      <c r="B7299">
        <v>2.4198756217956499</v>
      </c>
      <c r="C7299">
        <v>14.251996040344199</v>
      </c>
      <c r="D7299">
        <v>2.4198756217956499</v>
      </c>
      <c r="E7299">
        <v>30.4694746409107</v>
      </c>
      <c r="F7299">
        <v>243.76041605091001</v>
      </c>
      <c r="G7299">
        <v>78.405899999999704</v>
      </c>
    </row>
    <row r="7300" spans="1:7" x14ac:dyDescent="0.25">
      <c r="A7300">
        <v>73.079999999999899</v>
      </c>
      <c r="B7300">
        <v>2.4202275276184002</v>
      </c>
      <c r="C7300">
        <v>14.253759384155201</v>
      </c>
      <c r="D7300">
        <v>2.4202275276184002</v>
      </c>
      <c r="E7300">
        <v>30.469826546733401</v>
      </c>
      <c r="F7300">
        <v>243.76076795673299</v>
      </c>
      <c r="G7300">
        <v>78.415899999999894</v>
      </c>
    </row>
    <row r="7301" spans="1:7" x14ac:dyDescent="0.25">
      <c r="A7301">
        <v>73.090000000000103</v>
      </c>
      <c r="B7301">
        <v>2.4205856323242099</v>
      </c>
      <c r="C7301">
        <v>14.2561340332031</v>
      </c>
      <c r="D7301">
        <v>2.4205856323242099</v>
      </c>
      <c r="E7301">
        <v>30.470184651439201</v>
      </c>
      <c r="F7301">
        <v>243.761126061439</v>
      </c>
      <c r="G7301">
        <v>78.425900000000098</v>
      </c>
    </row>
    <row r="7302" spans="1:7" x14ac:dyDescent="0.25">
      <c r="A7302">
        <v>73.099999999999397</v>
      </c>
      <c r="B7302">
        <v>2.4209086894989</v>
      </c>
      <c r="C7302">
        <v>14.2550706863403</v>
      </c>
      <c r="D7302">
        <v>2.4209086894989</v>
      </c>
      <c r="E7302">
        <v>30.470507708613901</v>
      </c>
      <c r="F7302">
        <v>243.761449118613</v>
      </c>
      <c r="G7302">
        <v>78.435899999999407</v>
      </c>
    </row>
    <row r="7303" spans="1:7" x14ac:dyDescent="0.25">
      <c r="A7303">
        <v>73.109999999999602</v>
      </c>
      <c r="B7303">
        <v>2.4212577342986998</v>
      </c>
      <c r="C7303">
        <v>14.255590438842701</v>
      </c>
      <c r="D7303">
        <v>2.4212577342986998</v>
      </c>
      <c r="E7303">
        <v>30.470856753413699</v>
      </c>
      <c r="F7303">
        <v>243.761798163413</v>
      </c>
      <c r="G7303">
        <v>78.445899999999696</v>
      </c>
    </row>
    <row r="7304" spans="1:7" x14ac:dyDescent="0.25">
      <c r="A7304">
        <v>73.119999999999806</v>
      </c>
      <c r="B7304">
        <v>2.42157578468322</v>
      </c>
      <c r="C7304">
        <v>14.256719589233301</v>
      </c>
      <c r="D7304">
        <v>2.42157578468322</v>
      </c>
      <c r="E7304">
        <v>30.471174803798199</v>
      </c>
      <c r="F7304">
        <v>243.76211621379801</v>
      </c>
      <c r="G7304">
        <v>78.4558999999999</v>
      </c>
    </row>
    <row r="7305" spans="1:7" x14ac:dyDescent="0.25">
      <c r="A7305">
        <v>73.130000000000095</v>
      </c>
      <c r="B7305">
        <v>2.4218795299529998</v>
      </c>
      <c r="C7305">
        <v>14.258685111999499</v>
      </c>
      <c r="D7305">
        <v>2.4218795299529998</v>
      </c>
      <c r="E7305">
        <v>30.471478549067999</v>
      </c>
      <c r="F7305">
        <v>243.76241995906801</v>
      </c>
      <c r="G7305">
        <v>78.465900000000104</v>
      </c>
    </row>
    <row r="7306" spans="1:7" x14ac:dyDescent="0.25">
      <c r="A7306">
        <v>73.139999999999404</v>
      </c>
      <c r="B7306">
        <v>2.4222283363342201</v>
      </c>
      <c r="C7306">
        <v>14.258840560913001</v>
      </c>
      <c r="D7306">
        <v>2.4222283363342201</v>
      </c>
      <c r="E7306">
        <v>30.4718273554492</v>
      </c>
      <c r="F7306">
        <v>243.76276876544901</v>
      </c>
      <c r="G7306">
        <v>78.475899999999399</v>
      </c>
    </row>
    <row r="7307" spans="1:7" x14ac:dyDescent="0.25">
      <c r="A7307">
        <v>73.149999999999594</v>
      </c>
      <c r="B7307">
        <v>2.4225656986236501</v>
      </c>
      <c r="C7307">
        <v>14.2593564987182</v>
      </c>
      <c r="D7307">
        <v>2.4225656986236501</v>
      </c>
      <c r="E7307">
        <v>30.4721647177387</v>
      </c>
      <c r="F7307">
        <v>243.76310612773801</v>
      </c>
      <c r="G7307">
        <v>78.485899999999603</v>
      </c>
    </row>
    <row r="7308" spans="1:7" x14ac:dyDescent="0.25">
      <c r="A7308">
        <v>73.159999999999798</v>
      </c>
      <c r="B7308">
        <v>2.4228718280792201</v>
      </c>
      <c r="C7308">
        <v>14.2590265274047</v>
      </c>
      <c r="D7308">
        <v>2.4228718280792201</v>
      </c>
      <c r="E7308">
        <v>30.472470847194199</v>
      </c>
      <c r="F7308">
        <v>243.76341225719401</v>
      </c>
      <c r="G7308">
        <v>78.495899999999807</v>
      </c>
    </row>
    <row r="7309" spans="1:7" x14ac:dyDescent="0.25">
      <c r="A7309">
        <v>73.17</v>
      </c>
      <c r="B7309">
        <v>2.4231882095336901</v>
      </c>
      <c r="C7309">
        <v>14.2585916519165</v>
      </c>
      <c r="D7309">
        <v>2.4231882095336901</v>
      </c>
      <c r="E7309">
        <v>30.472787228648698</v>
      </c>
      <c r="F7309">
        <v>243.76372863864799</v>
      </c>
      <c r="G7309">
        <v>78.505900000000096</v>
      </c>
    </row>
    <row r="7310" spans="1:7" x14ac:dyDescent="0.25">
      <c r="A7310">
        <v>73.179999999999296</v>
      </c>
      <c r="B7310">
        <v>2.4235231876373202</v>
      </c>
      <c r="C7310">
        <v>14.257676124572701</v>
      </c>
      <c r="D7310">
        <v>2.4235231876373202</v>
      </c>
      <c r="E7310">
        <v>30.473122206752301</v>
      </c>
      <c r="F7310">
        <v>243.764063616752</v>
      </c>
      <c r="G7310">
        <v>78.515899999999405</v>
      </c>
    </row>
    <row r="7311" spans="1:7" x14ac:dyDescent="0.25">
      <c r="A7311">
        <v>73.1899999999995</v>
      </c>
      <c r="B7311">
        <v>2.4238755702972399</v>
      </c>
      <c r="C7311">
        <v>14.256462097167899</v>
      </c>
      <c r="D7311">
        <v>2.4238755702972399</v>
      </c>
      <c r="E7311">
        <v>30.473474589412199</v>
      </c>
      <c r="F7311">
        <v>243.76441599941199</v>
      </c>
      <c r="G7311">
        <v>78.525899999999595</v>
      </c>
    </row>
    <row r="7312" spans="1:7" x14ac:dyDescent="0.25">
      <c r="A7312">
        <v>73.199999999999804</v>
      </c>
      <c r="B7312">
        <v>2.4241743087768501</v>
      </c>
      <c r="C7312">
        <v>14.2568235397338</v>
      </c>
      <c r="D7312">
        <v>2.4241743087768501</v>
      </c>
      <c r="E7312">
        <v>30.473773327891902</v>
      </c>
      <c r="F7312">
        <v>243.76471473789101</v>
      </c>
      <c r="G7312">
        <v>78.535899999999799</v>
      </c>
    </row>
    <row r="7313" spans="1:7" x14ac:dyDescent="0.25">
      <c r="A7313">
        <v>73.209999999999994</v>
      </c>
      <c r="B7313">
        <v>2.42443799972534</v>
      </c>
      <c r="C7313">
        <v>14.256495475769</v>
      </c>
      <c r="D7313">
        <v>2.42443799972534</v>
      </c>
      <c r="E7313">
        <v>30.474037018840299</v>
      </c>
      <c r="F7313">
        <v>243.76497842884001</v>
      </c>
      <c r="G7313">
        <v>78.545900000000003</v>
      </c>
    </row>
    <row r="7314" spans="1:7" x14ac:dyDescent="0.25">
      <c r="A7314">
        <v>73.220000000000198</v>
      </c>
      <c r="B7314">
        <v>2.4247381687164302</v>
      </c>
      <c r="C7314">
        <v>14.2543516159057</v>
      </c>
      <c r="D7314">
        <v>2.4247381687164302</v>
      </c>
      <c r="E7314">
        <v>30.474337187831399</v>
      </c>
      <c r="F7314">
        <v>243.76527859783101</v>
      </c>
      <c r="G7314">
        <v>78.555900000000193</v>
      </c>
    </row>
    <row r="7315" spans="1:7" x14ac:dyDescent="0.25">
      <c r="A7315">
        <v>73.229999999999507</v>
      </c>
      <c r="B7315">
        <v>2.42505550384521</v>
      </c>
      <c r="C7315">
        <v>14.2538557052612</v>
      </c>
      <c r="D7315">
        <v>2.42505550384521</v>
      </c>
      <c r="E7315">
        <v>30.474654522960201</v>
      </c>
      <c r="F7315">
        <v>243.76559593296</v>
      </c>
      <c r="G7315">
        <v>78.565899999999601</v>
      </c>
    </row>
    <row r="7316" spans="1:7" x14ac:dyDescent="0.25">
      <c r="A7316">
        <v>73.239999999999696</v>
      </c>
      <c r="B7316">
        <v>2.4253799915313698</v>
      </c>
      <c r="C7316">
        <v>14.253867149353001</v>
      </c>
      <c r="D7316">
        <v>2.4253799915313698</v>
      </c>
      <c r="E7316">
        <v>30.4749790106464</v>
      </c>
      <c r="F7316">
        <v>243.76592042064601</v>
      </c>
      <c r="G7316">
        <v>78.575899999999805</v>
      </c>
    </row>
    <row r="7317" spans="1:7" x14ac:dyDescent="0.25">
      <c r="A7317">
        <v>73.25</v>
      </c>
      <c r="B7317">
        <v>2.4257237911224299</v>
      </c>
      <c r="C7317">
        <v>14.253633499145501</v>
      </c>
      <c r="D7317">
        <v>2.4257237911224299</v>
      </c>
      <c r="E7317">
        <v>30.475322810237401</v>
      </c>
      <c r="F7317">
        <v>243.76626422023699</v>
      </c>
      <c r="G7317">
        <v>78.585899999999995</v>
      </c>
    </row>
    <row r="7318" spans="1:7" x14ac:dyDescent="0.25">
      <c r="A7318">
        <v>73.260000000000204</v>
      </c>
      <c r="B7318">
        <v>2.4260594844818102</v>
      </c>
      <c r="C7318">
        <v>14.253618240356399</v>
      </c>
      <c r="D7318">
        <v>2.4260594844818102</v>
      </c>
      <c r="E7318">
        <v>30.475658503596801</v>
      </c>
      <c r="F7318">
        <v>243.766599913596</v>
      </c>
      <c r="G7318">
        <v>78.595900000000199</v>
      </c>
    </row>
    <row r="7319" spans="1:7" x14ac:dyDescent="0.25">
      <c r="A7319">
        <v>73.269999999999499</v>
      </c>
      <c r="B7319">
        <v>2.4263622760772701</v>
      </c>
      <c r="C7319">
        <v>14.2549180984497</v>
      </c>
      <c r="D7319">
        <v>2.4263622760772701</v>
      </c>
      <c r="E7319">
        <v>30.475961295192299</v>
      </c>
      <c r="F7319">
        <v>243.766902705192</v>
      </c>
      <c r="G7319">
        <v>78.605899999999494</v>
      </c>
    </row>
    <row r="7320" spans="1:7" x14ac:dyDescent="0.25">
      <c r="A7320">
        <v>73.279999999999703</v>
      </c>
      <c r="B7320">
        <v>2.42666268348693</v>
      </c>
      <c r="C7320">
        <v>14.255424499511699</v>
      </c>
      <c r="D7320">
        <v>2.42666268348693</v>
      </c>
      <c r="E7320">
        <v>30.476261702601899</v>
      </c>
      <c r="F7320">
        <v>243.76720311260101</v>
      </c>
      <c r="G7320">
        <v>78.615899999999698</v>
      </c>
    </row>
    <row r="7321" spans="1:7" x14ac:dyDescent="0.25">
      <c r="A7321">
        <v>73.289999999999907</v>
      </c>
      <c r="B7321">
        <v>2.4269886016845699</v>
      </c>
      <c r="C7321">
        <v>14.2554264068603</v>
      </c>
      <c r="D7321">
        <v>2.4269886016845699</v>
      </c>
      <c r="E7321">
        <v>30.476587620799599</v>
      </c>
      <c r="F7321">
        <v>243.76752903079901</v>
      </c>
      <c r="G7321">
        <v>78.625900000000001</v>
      </c>
    </row>
    <row r="7322" spans="1:7" x14ac:dyDescent="0.25">
      <c r="A7322">
        <v>73.300000000000097</v>
      </c>
      <c r="B7322">
        <v>2.4272425174713099</v>
      </c>
      <c r="C7322">
        <v>14.2551364898681</v>
      </c>
      <c r="D7322">
        <v>2.4272425174713099</v>
      </c>
      <c r="E7322">
        <v>30.476841536586299</v>
      </c>
      <c r="F7322">
        <v>243.76778294658601</v>
      </c>
      <c r="G7322">
        <v>78.635900000000206</v>
      </c>
    </row>
    <row r="7323" spans="1:7" x14ac:dyDescent="0.25">
      <c r="A7323">
        <v>73.309999999999405</v>
      </c>
      <c r="B7323">
        <v>2.4275445938110298</v>
      </c>
      <c r="C7323">
        <v>14.2547340393066</v>
      </c>
      <c r="D7323">
        <v>2.4275445938110298</v>
      </c>
      <c r="E7323">
        <v>30.477143612926</v>
      </c>
      <c r="F7323">
        <v>243.76808502292599</v>
      </c>
      <c r="G7323">
        <v>78.6458999999995</v>
      </c>
    </row>
    <row r="7324" spans="1:7" x14ac:dyDescent="0.25">
      <c r="A7324">
        <v>73.319999999999695</v>
      </c>
      <c r="B7324">
        <v>2.4278607368469198</v>
      </c>
      <c r="C7324">
        <v>14.255989074706999</v>
      </c>
      <c r="D7324">
        <v>2.4278607368469198</v>
      </c>
      <c r="E7324">
        <v>30.477459755961899</v>
      </c>
      <c r="F7324">
        <v>243.768401165961</v>
      </c>
      <c r="G7324">
        <v>78.655899999999704</v>
      </c>
    </row>
    <row r="7325" spans="1:7" x14ac:dyDescent="0.25">
      <c r="A7325">
        <v>73.329999999999899</v>
      </c>
      <c r="B7325">
        <v>2.4281668663024898</v>
      </c>
      <c r="C7325">
        <v>14.2557659149169</v>
      </c>
      <c r="D7325">
        <v>2.4281668663024898</v>
      </c>
      <c r="E7325">
        <v>30.477765885417501</v>
      </c>
      <c r="F7325">
        <v>243.76870729541699</v>
      </c>
      <c r="G7325">
        <v>78.665899999999894</v>
      </c>
    </row>
    <row r="7326" spans="1:7" x14ac:dyDescent="0.25">
      <c r="A7326">
        <v>73.340000000000103</v>
      </c>
      <c r="B7326">
        <v>2.4284710884094198</v>
      </c>
      <c r="C7326">
        <v>14.2556238174438</v>
      </c>
      <c r="D7326">
        <v>2.4284710884094198</v>
      </c>
      <c r="E7326">
        <v>30.478070107524399</v>
      </c>
      <c r="F7326">
        <v>243.76901151752401</v>
      </c>
      <c r="G7326">
        <v>78.675900000000098</v>
      </c>
    </row>
    <row r="7327" spans="1:7" x14ac:dyDescent="0.25">
      <c r="A7327">
        <v>73.349999999999397</v>
      </c>
      <c r="B7327">
        <v>2.4287593364715501</v>
      </c>
      <c r="C7327">
        <v>14.2547025680541</v>
      </c>
      <c r="D7327">
        <v>2.4287593364715501</v>
      </c>
      <c r="E7327">
        <v>30.4783583555866</v>
      </c>
      <c r="F7327">
        <v>243.769299765586</v>
      </c>
      <c r="G7327">
        <v>78.685899999999407</v>
      </c>
    </row>
    <row r="7328" spans="1:7" x14ac:dyDescent="0.25">
      <c r="A7328">
        <v>73.359999999999602</v>
      </c>
      <c r="B7328">
        <v>2.4290597438812198</v>
      </c>
      <c r="C7328">
        <v>14.2559242248535</v>
      </c>
      <c r="D7328">
        <v>2.4290597438812198</v>
      </c>
      <c r="E7328">
        <v>30.478658762996201</v>
      </c>
      <c r="F7328">
        <v>243.76960017299601</v>
      </c>
      <c r="G7328">
        <v>78.695899999999696</v>
      </c>
    </row>
    <row r="7329" spans="1:7" x14ac:dyDescent="0.25">
      <c r="A7329">
        <v>73.369999999999806</v>
      </c>
      <c r="B7329">
        <v>2.4294073581695499</v>
      </c>
      <c r="C7329">
        <v>14.2550048828125</v>
      </c>
      <c r="D7329">
        <v>2.4294073581695499</v>
      </c>
      <c r="E7329">
        <v>30.479006377284598</v>
      </c>
      <c r="F7329">
        <v>243.769947787284</v>
      </c>
      <c r="G7329">
        <v>78.7058999999999</v>
      </c>
    </row>
    <row r="7330" spans="1:7" x14ac:dyDescent="0.25">
      <c r="A7330">
        <v>73.380000000000095</v>
      </c>
      <c r="B7330">
        <v>2.4297175407409601</v>
      </c>
      <c r="C7330">
        <v>14.253919601440399</v>
      </c>
      <c r="D7330">
        <v>2.4297175407409601</v>
      </c>
      <c r="E7330">
        <v>30.479316559855999</v>
      </c>
      <c r="F7330">
        <v>243.770257969856</v>
      </c>
      <c r="G7330">
        <v>78.715900000000104</v>
      </c>
    </row>
    <row r="7331" spans="1:7" x14ac:dyDescent="0.25">
      <c r="A7331">
        <v>73.389999999999404</v>
      </c>
      <c r="B7331">
        <v>2.4300372600555402</v>
      </c>
      <c r="C7331">
        <v>14.254278182983301</v>
      </c>
      <c r="D7331">
        <v>2.4300372600555402</v>
      </c>
      <c r="E7331">
        <v>30.479636279170499</v>
      </c>
      <c r="F7331">
        <v>243.77057768917001</v>
      </c>
      <c r="G7331">
        <v>78.725899999999399</v>
      </c>
    </row>
    <row r="7332" spans="1:7" x14ac:dyDescent="0.25">
      <c r="A7332">
        <v>73.399999999999594</v>
      </c>
      <c r="B7332">
        <v>2.4303424358367902</v>
      </c>
      <c r="C7332">
        <v>14.2544088363647</v>
      </c>
      <c r="D7332">
        <v>2.4303424358367902</v>
      </c>
      <c r="E7332">
        <v>30.479941454951799</v>
      </c>
      <c r="F7332">
        <v>243.77088286495101</v>
      </c>
      <c r="G7332">
        <v>78.735899999999603</v>
      </c>
    </row>
    <row r="7333" spans="1:7" x14ac:dyDescent="0.25">
      <c r="A7333">
        <v>73.409999999999798</v>
      </c>
      <c r="B7333">
        <v>2.4306545257568302</v>
      </c>
      <c r="C7333">
        <v>14.253766059875399</v>
      </c>
      <c r="D7333">
        <v>2.4306545257568302</v>
      </c>
      <c r="E7333">
        <v>30.4802535448718</v>
      </c>
      <c r="F7333">
        <v>243.77119495487099</v>
      </c>
      <c r="G7333">
        <v>78.745899999999807</v>
      </c>
    </row>
    <row r="7334" spans="1:7" x14ac:dyDescent="0.25">
      <c r="A7334">
        <v>73.42</v>
      </c>
      <c r="B7334">
        <v>2.43093609809875</v>
      </c>
      <c r="C7334">
        <v>14.2529582977294</v>
      </c>
      <c r="D7334">
        <v>2.43093609809875</v>
      </c>
      <c r="E7334">
        <v>30.480535117213801</v>
      </c>
      <c r="F7334">
        <v>243.771476527213</v>
      </c>
      <c r="G7334">
        <v>78.755900000000096</v>
      </c>
    </row>
    <row r="7335" spans="1:7" x14ac:dyDescent="0.25">
      <c r="A7335">
        <v>73.429999999999296</v>
      </c>
      <c r="B7335">
        <v>2.4312434196472101</v>
      </c>
      <c r="C7335">
        <v>14.2525825500488</v>
      </c>
      <c r="D7335">
        <v>2.4312434196472101</v>
      </c>
      <c r="E7335">
        <v>30.480842438762199</v>
      </c>
      <c r="F7335">
        <v>243.771783848762</v>
      </c>
      <c r="G7335">
        <v>78.765899999999405</v>
      </c>
    </row>
    <row r="7336" spans="1:7" x14ac:dyDescent="0.25">
      <c r="A7336">
        <v>73.4399999999995</v>
      </c>
      <c r="B7336">
        <v>2.4315857887268</v>
      </c>
      <c r="C7336">
        <v>14.2514791488647</v>
      </c>
      <c r="D7336">
        <v>2.4315857887268</v>
      </c>
      <c r="E7336">
        <v>30.4811848078418</v>
      </c>
      <c r="F7336">
        <v>243.77212621784099</v>
      </c>
      <c r="G7336">
        <v>78.775899999999595</v>
      </c>
    </row>
    <row r="7337" spans="1:7" x14ac:dyDescent="0.25">
      <c r="A7337">
        <v>73.449999999999804</v>
      </c>
      <c r="B7337">
        <v>2.4319255352020201</v>
      </c>
      <c r="C7337">
        <v>14.251025199890099</v>
      </c>
      <c r="D7337">
        <v>2.4319255352020201</v>
      </c>
      <c r="E7337">
        <v>30.481524554317001</v>
      </c>
      <c r="F7337">
        <v>243.77246596431701</v>
      </c>
      <c r="G7337">
        <v>78.785899999999799</v>
      </c>
    </row>
    <row r="7338" spans="1:7" x14ac:dyDescent="0.25">
      <c r="A7338">
        <v>73.459999999999994</v>
      </c>
      <c r="B7338">
        <v>2.4322447776794398</v>
      </c>
      <c r="C7338">
        <v>14.2498207092285</v>
      </c>
      <c r="D7338">
        <v>2.4322447776794398</v>
      </c>
      <c r="E7338">
        <v>30.481843796794401</v>
      </c>
      <c r="F7338">
        <v>243.772785206794</v>
      </c>
      <c r="G7338">
        <v>78.795900000000003</v>
      </c>
    </row>
    <row r="7339" spans="1:7" x14ac:dyDescent="0.25">
      <c r="A7339">
        <v>73.470000000000198</v>
      </c>
      <c r="B7339">
        <v>2.4325373172760001</v>
      </c>
      <c r="C7339">
        <v>14.250547409057599</v>
      </c>
      <c r="D7339">
        <v>2.4325373172760001</v>
      </c>
      <c r="E7339">
        <v>30.482136336391001</v>
      </c>
      <c r="F7339">
        <v>243.77307774639101</v>
      </c>
      <c r="G7339">
        <v>78.805900000000193</v>
      </c>
    </row>
    <row r="7340" spans="1:7" x14ac:dyDescent="0.25">
      <c r="A7340">
        <v>73.479999999999507</v>
      </c>
      <c r="B7340">
        <v>2.4328558444976802</v>
      </c>
      <c r="C7340">
        <v>14.251803398132299</v>
      </c>
      <c r="D7340">
        <v>2.4328558444976802</v>
      </c>
      <c r="E7340">
        <v>30.482454863612698</v>
      </c>
      <c r="F7340">
        <v>243.77339627361201</v>
      </c>
      <c r="G7340">
        <v>78.815899999999601</v>
      </c>
    </row>
    <row r="7341" spans="1:7" x14ac:dyDescent="0.25">
      <c r="A7341">
        <v>73.489999999999696</v>
      </c>
      <c r="B7341">
        <v>2.4331820011138898</v>
      </c>
      <c r="C7341">
        <v>14.251085281371999</v>
      </c>
      <c r="D7341">
        <v>2.4331820011138898</v>
      </c>
      <c r="E7341">
        <v>30.482781020228899</v>
      </c>
      <c r="F7341">
        <v>243.77372243022799</v>
      </c>
      <c r="G7341">
        <v>78.825899999999805</v>
      </c>
    </row>
    <row r="7342" spans="1:7" x14ac:dyDescent="0.25">
      <c r="A7342">
        <v>73.5</v>
      </c>
      <c r="B7342">
        <v>2.43349933624267</v>
      </c>
      <c r="C7342">
        <v>14.2515716552734</v>
      </c>
      <c r="D7342">
        <v>2.43349933624267</v>
      </c>
      <c r="E7342">
        <v>30.483098355357701</v>
      </c>
      <c r="F7342">
        <v>243.774039765357</v>
      </c>
      <c r="G7342">
        <v>78.835899999999995</v>
      </c>
    </row>
    <row r="7343" spans="1:7" x14ac:dyDescent="0.25">
      <c r="A7343">
        <v>73.510000000000204</v>
      </c>
      <c r="B7343">
        <v>2.43380451202392</v>
      </c>
      <c r="C7343">
        <v>14.252447128295801</v>
      </c>
      <c r="D7343">
        <v>2.43380451202392</v>
      </c>
      <c r="E7343">
        <v>30.483403531138901</v>
      </c>
      <c r="F7343">
        <v>243.774344941138</v>
      </c>
      <c r="G7343">
        <v>78.845900000000199</v>
      </c>
    </row>
    <row r="7344" spans="1:7" x14ac:dyDescent="0.25">
      <c r="A7344">
        <v>73.519999999999499</v>
      </c>
      <c r="B7344">
        <v>2.43412733078002</v>
      </c>
      <c r="C7344">
        <v>14.2530612945556</v>
      </c>
      <c r="D7344">
        <v>2.43412733078002</v>
      </c>
      <c r="E7344">
        <v>30.483726349895001</v>
      </c>
      <c r="F7344">
        <v>243.77466775989501</v>
      </c>
      <c r="G7344">
        <v>78.855899999999494</v>
      </c>
    </row>
    <row r="7345" spans="1:7" x14ac:dyDescent="0.25">
      <c r="A7345">
        <v>73.529999999999703</v>
      </c>
      <c r="B7345">
        <v>2.4344725608825599</v>
      </c>
      <c r="C7345">
        <v>14.253190040588301</v>
      </c>
      <c r="D7345">
        <v>2.4344725608825599</v>
      </c>
      <c r="E7345">
        <v>30.4840715799976</v>
      </c>
      <c r="F7345">
        <v>243.77501298999701</v>
      </c>
      <c r="G7345">
        <v>78.865899999999698</v>
      </c>
    </row>
    <row r="7346" spans="1:7" x14ac:dyDescent="0.25">
      <c r="A7346">
        <v>73.539999999999907</v>
      </c>
      <c r="B7346">
        <v>2.4348011016845699</v>
      </c>
      <c r="C7346">
        <v>14.2548561096191</v>
      </c>
      <c r="D7346">
        <v>2.4348011016845699</v>
      </c>
      <c r="E7346">
        <v>30.484400120799599</v>
      </c>
      <c r="F7346">
        <v>243.77534153079901</v>
      </c>
      <c r="G7346">
        <v>78.875900000000001</v>
      </c>
    </row>
    <row r="7347" spans="1:7" x14ac:dyDescent="0.25">
      <c r="A7347">
        <v>73.550000000000097</v>
      </c>
      <c r="B7347">
        <v>2.43509697914123</v>
      </c>
      <c r="C7347">
        <v>14.2569456100463</v>
      </c>
      <c r="D7347">
        <v>2.43509697914123</v>
      </c>
      <c r="E7347">
        <v>30.4846959982562</v>
      </c>
      <c r="F7347">
        <v>243.77563740825599</v>
      </c>
      <c r="G7347">
        <v>78.885900000000206</v>
      </c>
    </row>
    <row r="7348" spans="1:7" x14ac:dyDescent="0.25">
      <c r="A7348">
        <v>73.559999999999405</v>
      </c>
      <c r="B7348">
        <v>2.4354233741760201</v>
      </c>
      <c r="C7348">
        <v>14.2587776184082</v>
      </c>
      <c r="D7348">
        <v>2.4354233741760201</v>
      </c>
      <c r="E7348">
        <v>30.485022393291</v>
      </c>
      <c r="F7348">
        <v>243.77596380329101</v>
      </c>
      <c r="G7348">
        <v>78.8958999999995</v>
      </c>
    </row>
    <row r="7349" spans="1:7" x14ac:dyDescent="0.25">
      <c r="A7349">
        <v>73.569999999999695</v>
      </c>
      <c r="B7349">
        <v>2.4357714653015101</v>
      </c>
      <c r="C7349">
        <v>14.259329795837401</v>
      </c>
      <c r="D7349">
        <v>2.4357714653015101</v>
      </c>
      <c r="E7349">
        <v>30.485370484416499</v>
      </c>
      <c r="F7349">
        <v>243.77631189441601</v>
      </c>
      <c r="G7349">
        <v>78.905899999999704</v>
      </c>
    </row>
    <row r="7350" spans="1:7" x14ac:dyDescent="0.25">
      <c r="A7350">
        <v>73.579999999999899</v>
      </c>
      <c r="B7350">
        <v>2.4361155033111501</v>
      </c>
      <c r="C7350">
        <v>14.259325027465801</v>
      </c>
      <c r="D7350">
        <v>2.4361155033111501</v>
      </c>
      <c r="E7350">
        <v>30.4857145224262</v>
      </c>
      <c r="F7350">
        <v>243.776655932426</v>
      </c>
      <c r="G7350">
        <v>78.915899999999894</v>
      </c>
    </row>
    <row r="7351" spans="1:7" x14ac:dyDescent="0.25">
      <c r="A7351">
        <v>73.590000000000103</v>
      </c>
      <c r="B7351">
        <v>2.4364554882049498</v>
      </c>
      <c r="C7351">
        <v>14.2589988708496</v>
      </c>
      <c r="D7351">
        <v>2.4364554882049498</v>
      </c>
      <c r="E7351">
        <v>30.486054507319999</v>
      </c>
      <c r="F7351">
        <v>243.776995917319</v>
      </c>
      <c r="G7351">
        <v>78.925900000000098</v>
      </c>
    </row>
    <row r="7352" spans="1:7" x14ac:dyDescent="0.25">
      <c r="A7352">
        <v>73.599999999999397</v>
      </c>
      <c r="B7352">
        <v>2.4367589950561501</v>
      </c>
      <c r="C7352">
        <v>14.2600784301757</v>
      </c>
      <c r="D7352">
        <v>2.4367589950561501</v>
      </c>
      <c r="E7352">
        <v>30.486358014171199</v>
      </c>
      <c r="F7352">
        <v>243.77729942417099</v>
      </c>
      <c r="G7352">
        <v>78.935899999999407</v>
      </c>
    </row>
    <row r="7353" spans="1:7" x14ac:dyDescent="0.25">
      <c r="A7353">
        <v>73.609999999999602</v>
      </c>
      <c r="B7353">
        <v>2.43709397315979</v>
      </c>
      <c r="C7353">
        <v>14.2610511779785</v>
      </c>
      <c r="D7353">
        <v>2.43709397315979</v>
      </c>
      <c r="E7353">
        <v>30.486692992274801</v>
      </c>
      <c r="F7353">
        <v>243.777634402274</v>
      </c>
      <c r="G7353">
        <v>78.945899999999696</v>
      </c>
    </row>
    <row r="7354" spans="1:7" x14ac:dyDescent="0.25">
      <c r="A7354">
        <v>73.619999999999806</v>
      </c>
      <c r="B7354">
        <v>2.4374504089355402</v>
      </c>
      <c r="C7354">
        <v>14.2622480392456</v>
      </c>
      <c r="D7354">
        <v>2.4374504089355402</v>
      </c>
      <c r="E7354">
        <v>30.487049428050501</v>
      </c>
      <c r="F7354">
        <v>243.77799083804999</v>
      </c>
      <c r="G7354">
        <v>78.9558999999999</v>
      </c>
    </row>
    <row r="7355" spans="1:7" x14ac:dyDescent="0.25">
      <c r="A7355">
        <v>73.630000000000095</v>
      </c>
      <c r="B7355">
        <v>2.4377808570861799</v>
      </c>
      <c r="C7355">
        <v>14.263058662414499</v>
      </c>
      <c r="D7355">
        <v>2.4377808570861799</v>
      </c>
      <c r="E7355">
        <v>30.487379876201199</v>
      </c>
      <c r="F7355">
        <v>243.77832128620099</v>
      </c>
      <c r="G7355">
        <v>78.965900000000104</v>
      </c>
    </row>
    <row r="7356" spans="1:7" x14ac:dyDescent="0.25">
      <c r="A7356">
        <v>73.639999999999404</v>
      </c>
      <c r="B7356">
        <v>2.4380912780761701</v>
      </c>
      <c r="C7356">
        <v>14.262768745422299</v>
      </c>
      <c r="D7356">
        <v>2.4380912780761701</v>
      </c>
      <c r="E7356">
        <v>30.4876902971912</v>
      </c>
      <c r="F7356">
        <v>243.77863170719101</v>
      </c>
      <c r="G7356">
        <v>78.975899999999399</v>
      </c>
    </row>
    <row r="7357" spans="1:7" x14ac:dyDescent="0.25">
      <c r="A7357">
        <v>73.649999999999594</v>
      </c>
      <c r="B7357">
        <v>2.4384253025054901</v>
      </c>
      <c r="C7357">
        <v>14.263286590576101</v>
      </c>
      <c r="D7357">
        <v>2.4384253025054901</v>
      </c>
      <c r="E7357">
        <v>30.4880243216205</v>
      </c>
      <c r="F7357">
        <v>243.77896573161999</v>
      </c>
      <c r="G7357">
        <v>78.985899999999603</v>
      </c>
    </row>
    <row r="7358" spans="1:7" x14ac:dyDescent="0.25">
      <c r="A7358">
        <v>73.659999999999798</v>
      </c>
      <c r="B7358">
        <v>2.43877053260803</v>
      </c>
      <c r="C7358">
        <v>14.263652801513601</v>
      </c>
      <c r="D7358">
        <v>2.43877053260803</v>
      </c>
      <c r="E7358">
        <v>30.488369551723</v>
      </c>
      <c r="F7358">
        <v>243.77931096172301</v>
      </c>
      <c r="G7358">
        <v>78.995899999999807</v>
      </c>
    </row>
    <row r="7359" spans="1:7" x14ac:dyDescent="0.25">
      <c r="A7359">
        <v>73.67</v>
      </c>
      <c r="B7359">
        <v>2.4390799999236998</v>
      </c>
      <c r="C7359">
        <v>14.264040946960399</v>
      </c>
      <c r="D7359">
        <v>2.4390799999236998</v>
      </c>
      <c r="E7359">
        <v>30.488679019038699</v>
      </c>
      <c r="F7359">
        <v>243.779620429038</v>
      </c>
      <c r="G7359">
        <v>79.005900000000096</v>
      </c>
    </row>
    <row r="7360" spans="1:7" x14ac:dyDescent="0.25">
      <c r="A7360">
        <v>73.679999999999296</v>
      </c>
      <c r="B7360">
        <v>2.43935775756835</v>
      </c>
      <c r="C7360">
        <v>14.263461112976</v>
      </c>
      <c r="D7360">
        <v>2.43935775756835</v>
      </c>
      <c r="E7360">
        <v>30.488956776683398</v>
      </c>
      <c r="F7360">
        <v>243.779898186683</v>
      </c>
      <c r="G7360">
        <v>79.015899999999405</v>
      </c>
    </row>
    <row r="7361" spans="1:7" x14ac:dyDescent="0.25">
      <c r="A7361">
        <v>73.6899999999995</v>
      </c>
      <c r="B7361">
        <v>2.4396717548370299</v>
      </c>
      <c r="C7361">
        <v>14.2642364501953</v>
      </c>
      <c r="D7361">
        <v>2.4396717548370299</v>
      </c>
      <c r="E7361">
        <v>30.489270773952001</v>
      </c>
      <c r="F7361">
        <v>243.78021218395199</v>
      </c>
      <c r="G7361">
        <v>79.025899999999595</v>
      </c>
    </row>
    <row r="7362" spans="1:7" x14ac:dyDescent="0.25">
      <c r="A7362">
        <v>73.699999999999804</v>
      </c>
      <c r="B7362">
        <v>2.4400169849395699</v>
      </c>
      <c r="C7362">
        <v>14.2642154693603</v>
      </c>
      <c r="D7362">
        <v>2.4400169849395699</v>
      </c>
      <c r="E7362">
        <v>30.4896160040546</v>
      </c>
      <c r="F7362">
        <v>243.78055741405399</v>
      </c>
      <c r="G7362">
        <v>79.035899999999799</v>
      </c>
    </row>
    <row r="7363" spans="1:7" x14ac:dyDescent="0.25">
      <c r="A7363">
        <v>73.709999999999994</v>
      </c>
      <c r="B7363">
        <v>2.4403522014617902</v>
      </c>
      <c r="C7363">
        <v>14.265692710876399</v>
      </c>
      <c r="D7363">
        <v>2.4403522014617902</v>
      </c>
      <c r="E7363">
        <v>30.489951220576799</v>
      </c>
      <c r="F7363">
        <v>243.78089263057601</v>
      </c>
      <c r="G7363">
        <v>79.045900000000003</v>
      </c>
    </row>
    <row r="7364" spans="1:7" x14ac:dyDescent="0.25">
      <c r="A7364">
        <v>73.720000000000198</v>
      </c>
      <c r="B7364">
        <v>2.4407033920288002</v>
      </c>
      <c r="C7364">
        <v>14.2663669586181</v>
      </c>
      <c r="D7364">
        <v>2.4407033920288002</v>
      </c>
      <c r="E7364">
        <v>30.490302411143801</v>
      </c>
      <c r="F7364">
        <v>243.78124382114299</v>
      </c>
      <c r="G7364">
        <v>79.055900000000193</v>
      </c>
    </row>
    <row r="7365" spans="1:7" x14ac:dyDescent="0.25">
      <c r="A7365">
        <v>73.729999999999507</v>
      </c>
      <c r="B7365">
        <v>2.4410538673400799</v>
      </c>
      <c r="C7365">
        <v>14.2669115066528</v>
      </c>
      <c r="D7365">
        <v>2.4410538673400799</v>
      </c>
      <c r="E7365">
        <v>30.490652886455099</v>
      </c>
      <c r="F7365">
        <v>243.78159429645501</v>
      </c>
      <c r="G7365">
        <v>79.065899999999601</v>
      </c>
    </row>
    <row r="7366" spans="1:7" x14ac:dyDescent="0.25">
      <c r="A7366">
        <v>73.739999999999696</v>
      </c>
      <c r="B7366">
        <v>2.4413681030273402</v>
      </c>
      <c r="C7366">
        <v>14.2676534652709</v>
      </c>
      <c r="D7366">
        <v>2.4413681030273402</v>
      </c>
      <c r="E7366">
        <v>30.490967122142301</v>
      </c>
      <c r="F7366">
        <v>243.78190853214201</v>
      </c>
      <c r="G7366">
        <v>79.075899999999805</v>
      </c>
    </row>
    <row r="7367" spans="1:7" x14ac:dyDescent="0.25">
      <c r="A7367">
        <v>73.75</v>
      </c>
      <c r="B7367">
        <v>2.4417037963867099</v>
      </c>
      <c r="C7367">
        <v>14.2682790756225</v>
      </c>
      <c r="D7367">
        <v>2.4417037963867099</v>
      </c>
      <c r="E7367">
        <v>30.491302815501701</v>
      </c>
      <c r="F7367">
        <v>243.78224422550099</v>
      </c>
      <c r="G7367">
        <v>79.085899999999995</v>
      </c>
    </row>
    <row r="7368" spans="1:7" x14ac:dyDescent="0.25">
      <c r="A7368">
        <v>73.760000000000204</v>
      </c>
      <c r="B7368">
        <v>2.44207286834716</v>
      </c>
      <c r="C7368">
        <v>14.268535614013601</v>
      </c>
      <c r="D7368">
        <v>2.44207286834716</v>
      </c>
      <c r="E7368">
        <v>30.4916718874622</v>
      </c>
      <c r="F7368">
        <v>243.78261329746201</v>
      </c>
      <c r="G7368">
        <v>79.095900000000199</v>
      </c>
    </row>
    <row r="7369" spans="1:7" x14ac:dyDescent="0.25">
      <c r="A7369">
        <v>73.769999999999499</v>
      </c>
      <c r="B7369">
        <v>2.44243192672729</v>
      </c>
      <c r="C7369">
        <v>14.2688732147216</v>
      </c>
      <c r="D7369">
        <v>2.44243192672729</v>
      </c>
      <c r="E7369">
        <v>30.492030945842298</v>
      </c>
      <c r="F7369">
        <v>243.78297235584199</v>
      </c>
      <c r="G7369">
        <v>79.105899999999494</v>
      </c>
    </row>
    <row r="7370" spans="1:7" x14ac:dyDescent="0.25">
      <c r="A7370">
        <v>73.779999999999703</v>
      </c>
      <c r="B7370">
        <v>2.4427747726440399</v>
      </c>
      <c r="C7370">
        <v>14.270743370056101</v>
      </c>
      <c r="D7370">
        <v>2.4427747726440399</v>
      </c>
      <c r="E7370">
        <v>30.492373791759</v>
      </c>
      <c r="F7370">
        <v>243.783315201759</v>
      </c>
      <c r="G7370">
        <v>79.115899999999698</v>
      </c>
    </row>
    <row r="7371" spans="1:7" x14ac:dyDescent="0.25">
      <c r="A7371">
        <v>73.789999999999907</v>
      </c>
      <c r="B7371">
        <v>2.4431254863739</v>
      </c>
      <c r="C7371">
        <v>14.271842956542899</v>
      </c>
      <c r="D7371">
        <v>2.4431254863739</v>
      </c>
      <c r="E7371">
        <v>30.492724505488901</v>
      </c>
      <c r="F7371">
        <v>243.783665915488</v>
      </c>
      <c r="G7371">
        <v>79.125900000000001</v>
      </c>
    </row>
    <row r="7372" spans="1:7" x14ac:dyDescent="0.25">
      <c r="A7372">
        <v>73.800000000000097</v>
      </c>
      <c r="B7372">
        <v>2.4434690475463801</v>
      </c>
      <c r="C7372">
        <v>14.2729129791259</v>
      </c>
      <c r="D7372">
        <v>2.4434690475463801</v>
      </c>
      <c r="E7372">
        <v>30.493068066661401</v>
      </c>
      <c r="F7372">
        <v>243.784009476661</v>
      </c>
      <c r="G7372">
        <v>79.135900000000206</v>
      </c>
    </row>
    <row r="7373" spans="1:7" x14ac:dyDescent="0.25">
      <c r="A7373">
        <v>73.809999999999405</v>
      </c>
      <c r="B7373">
        <v>2.4438021183013898</v>
      </c>
      <c r="C7373">
        <v>14.2722072601318</v>
      </c>
      <c r="D7373">
        <v>2.4438021183013898</v>
      </c>
      <c r="E7373">
        <v>30.493401137416399</v>
      </c>
      <c r="F7373">
        <v>243.784342547416</v>
      </c>
      <c r="G7373">
        <v>79.1458999999995</v>
      </c>
    </row>
    <row r="7374" spans="1:7" x14ac:dyDescent="0.25">
      <c r="A7374">
        <v>73.819999999999695</v>
      </c>
      <c r="B7374">
        <v>2.4441280364990199</v>
      </c>
      <c r="C7374">
        <v>14.2724809646606</v>
      </c>
      <c r="D7374">
        <v>2.4441280364990199</v>
      </c>
      <c r="E7374">
        <v>30.493727055613999</v>
      </c>
      <c r="F7374">
        <v>243.784668465614</v>
      </c>
      <c r="G7374">
        <v>79.155899999999704</v>
      </c>
    </row>
    <row r="7375" spans="1:7" x14ac:dyDescent="0.25">
      <c r="A7375">
        <v>73.829999999999899</v>
      </c>
      <c r="B7375">
        <v>2.4445004463195801</v>
      </c>
      <c r="C7375">
        <v>14.2732486724853</v>
      </c>
      <c r="D7375">
        <v>2.4445004463195801</v>
      </c>
      <c r="E7375">
        <v>30.494099465434601</v>
      </c>
      <c r="F7375">
        <v>243.78504087543399</v>
      </c>
      <c r="G7375">
        <v>79.165899999999894</v>
      </c>
    </row>
    <row r="7376" spans="1:7" x14ac:dyDescent="0.25">
      <c r="A7376">
        <v>73.840000000000103</v>
      </c>
      <c r="B7376">
        <v>2.44486260414123</v>
      </c>
      <c r="C7376">
        <v>14.274552345275801</v>
      </c>
      <c r="D7376">
        <v>2.44486260414123</v>
      </c>
      <c r="E7376">
        <v>30.4944616232562</v>
      </c>
      <c r="F7376">
        <v>243.78540303325599</v>
      </c>
      <c r="G7376">
        <v>79.175900000000098</v>
      </c>
    </row>
    <row r="7377" spans="1:7" x14ac:dyDescent="0.25">
      <c r="A7377">
        <v>73.849999999999397</v>
      </c>
      <c r="B7377">
        <v>2.4452328681945801</v>
      </c>
      <c r="C7377">
        <v>14.2761459350585</v>
      </c>
      <c r="D7377">
        <v>2.4452328681945801</v>
      </c>
      <c r="E7377">
        <v>30.494831887309601</v>
      </c>
      <c r="F7377">
        <v>243.78577329730899</v>
      </c>
      <c r="G7377">
        <v>79.185899999999407</v>
      </c>
    </row>
    <row r="7378" spans="1:7" x14ac:dyDescent="0.25">
      <c r="A7378">
        <v>73.859999999999602</v>
      </c>
      <c r="B7378">
        <v>2.4455821514129599</v>
      </c>
      <c r="C7378">
        <v>14.2787265777587</v>
      </c>
      <c r="D7378">
        <v>2.4455821514129599</v>
      </c>
      <c r="E7378">
        <v>30.495181170527999</v>
      </c>
      <c r="F7378">
        <v>243.786122580528</v>
      </c>
      <c r="G7378">
        <v>79.195899999999696</v>
      </c>
    </row>
    <row r="7379" spans="1:7" x14ac:dyDescent="0.25">
      <c r="A7379">
        <v>73.869999999999806</v>
      </c>
      <c r="B7379">
        <v>2.4459426403045601</v>
      </c>
      <c r="C7379">
        <v>14.2807455062866</v>
      </c>
      <c r="D7379">
        <v>2.4459426403045601</v>
      </c>
      <c r="E7379">
        <v>30.495541659419601</v>
      </c>
      <c r="F7379">
        <v>243.78648306941901</v>
      </c>
      <c r="G7379">
        <v>79.2058999999999</v>
      </c>
    </row>
    <row r="7380" spans="1:7" x14ac:dyDescent="0.25">
      <c r="A7380">
        <v>73.880000000000095</v>
      </c>
      <c r="B7380">
        <v>2.4462904930114702</v>
      </c>
      <c r="C7380">
        <v>14.282386779785099</v>
      </c>
      <c r="D7380">
        <v>2.4462904930114702</v>
      </c>
      <c r="E7380">
        <v>30.495889512126499</v>
      </c>
      <c r="F7380">
        <v>243.786830922126</v>
      </c>
      <c r="G7380">
        <v>79.215900000000104</v>
      </c>
    </row>
    <row r="7381" spans="1:7" x14ac:dyDescent="0.25">
      <c r="A7381">
        <v>73.889999999999404</v>
      </c>
      <c r="B7381">
        <v>2.44666075706481</v>
      </c>
      <c r="C7381">
        <v>14.284294128417899</v>
      </c>
      <c r="D7381">
        <v>2.44666075706481</v>
      </c>
      <c r="E7381">
        <v>30.496259776179802</v>
      </c>
      <c r="F7381">
        <v>243.787201186179</v>
      </c>
      <c r="G7381">
        <v>79.225899999999399</v>
      </c>
    </row>
    <row r="7382" spans="1:7" x14ac:dyDescent="0.25">
      <c r="A7382">
        <v>73.899999999999594</v>
      </c>
      <c r="B7382">
        <v>2.4470536708831698</v>
      </c>
      <c r="C7382">
        <v>14.2859487533569</v>
      </c>
      <c r="D7382">
        <v>2.4470536708831698</v>
      </c>
      <c r="E7382">
        <v>30.4966526899982</v>
      </c>
      <c r="F7382">
        <v>243.78759409999799</v>
      </c>
      <c r="G7382">
        <v>79.235899999999603</v>
      </c>
    </row>
    <row r="7383" spans="1:7" x14ac:dyDescent="0.25">
      <c r="A7383">
        <v>73.909999999999798</v>
      </c>
      <c r="B7383">
        <v>2.4474728107452299</v>
      </c>
      <c r="C7383">
        <v>14.2884883880615</v>
      </c>
      <c r="D7383">
        <v>2.4474728107452299</v>
      </c>
      <c r="E7383">
        <v>30.4970718298602</v>
      </c>
      <c r="F7383">
        <v>243.78801323985999</v>
      </c>
      <c r="G7383">
        <v>79.245899999999807</v>
      </c>
    </row>
    <row r="7384" spans="1:7" x14ac:dyDescent="0.25">
      <c r="A7384">
        <v>73.92</v>
      </c>
      <c r="B7384">
        <v>2.44787526130676</v>
      </c>
      <c r="C7384">
        <v>14.290906906127899</v>
      </c>
      <c r="D7384">
        <v>2.44787526130676</v>
      </c>
      <c r="E7384">
        <v>30.497474280421802</v>
      </c>
      <c r="F7384">
        <v>243.788415690421</v>
      </c>
      <c r="G7384">
        <v>79.255900000000096</v>
      </c>
    </row>
    <row r="7385" spans="1:7" x14ac:dyDescent="0.25">
      <c r="A7385">
        <v>73.929999999999296</v>
      </c>
      <c r="B7385">
        <v>2.4482455253600999</v>
      </c>
      <c r="C7385">
        <v>14.292450904846101</v>
      </c>
      <c r="D7385">
        <v>2.4482455253600999</v>
      </c>
      <c r="E7385">
        <v>30.4978445444751</v>
      </c>
      <c r="F7385">
        <v>243.788785954475</v>
      </c>
      <c r="G7385">
        <v>79.265899999999405</v>
      </c>
    </row>
    <row r="7386" spans="1:7" x14ac:dyDescent="0.25">
      <c r="A7386">
        <v>73.9399999999995</v>
      </c>
      <c r="B7386">
        <v>2.4486072063446001</v>
      </c>
      <c r="C7386">
        <v>14.2929153442382</v>
      </c>
      <c r="D7386">
        <v>2.4486072063446001</v>
      </c>
      <c r="E7386">
        <v>30.498206225459601</v>
      </c>
      <c r="F7386">
        <v>243.78914763545899</v>
      </c>
      <c r="G7386">
        <v>79.275899999999595</v>
      </c>
    </row>
    <row r="7387" spans="1:7" x14ac:dyDescent="0.25">
      <c r="A7387">
        <v>73.949999999999804</v>
      </c>
      <c r="B7387">
        <v>2.4489898681640598</v>
      </c>
      <c r="C7387">
        <v>14.2938117980957</v>
      </c>
      <c r="D7387">
        <v>2.4489898681640598</v>
      </c>
      <c r="E7387">
        <v>30.498588887279102</v>
      </c>
      <c r="F7387">
        <v>243.78953029727899</v>
      </c>
      <c r="G7387">
        <v>79.285899999999799</v>
      </c>
    </row>
    <row r="7388" spans="1:7" x14ac:dyDescent="0.25">
      <c r="A7388">
        <v>73.959999999999994</v>
      </c>
      <c r="B7388">
        <v>2.4493672847747798</v>
      </c>
      <c r="C7388">
        <v>14.2948894500732</v>
      </c>
      <c r="D7388">
        <v>2.4493672847747798</v>
      </c>
      <c r="E7388">
        <v>30.498966303889802</v>
      </c>
      <c r="F7388">
        <v>243.78990771388899</v>
      </c>
      <c r="G7388">
        <v>79.295900000000003</v>
      </c>
    </row>
    <row r="7389" spans="1:7" x14ac:dyDescent="0.25">
      <c r="A7389">
        <v>73.970000000000198</v>
      </c>
      <c r="B7389">
        <v>2.4497332572936998</v>
      </c>
      <c r="C7389">
        <v>14.294943809509199</v>
      </c>
      <c r="D7389">
        <v>2.4497332572936998</v>
      </c>
      <c r="E7389">
        <v>30.499332276408701</v>
      </c>
      <c r="F7389">
        <v>243.790273686408</v>
      </c>
      <c r="G7389">
        <v>79.305900000000193</v>
      </c>
    </row>
    <row r="7390" spans="1:7" x14ac:dyDescent="0.25">
      <c r="A7390">
        <v>73.979999999999507</v>
      </c>
      <c r="B7390">
        <v>2.4500882625579798</v>
      </c>
      <c r="C7390">
        <v>14.2953433990478</v>
      </c>
      <c r="D7390">
        <v>2.4500882625579798</v>
      </c>
      <c r="E7390">
        <v>30.499687281673001</v>
      </c>
      <c r="F7390">
        <v>243.79062869167299</v>
      </c>
      <c r="G7390">
        <v>79.315899999999601</v>
      </c>
    </row>
    <row r="7391" spans="1:7" x14ac:dyDescent="0.25">
      <c r="A7391">
        <v>73.989999999999696</v>
      </c>
      <c r="B7391">
        <v>2.45045685768127</v>
      </c>
      <c r="C7391">
        <v>14.296780586242599</v>
      </c>
      <c r="D7391">
        <v>2.45045685768127</v>
      </c>
      <c r="E7391">
        <v>30.500055876796299</v>
      </c>
      <c r="F7391">
        <v>243.790997286796</v>
      </c>
      <c r="G7391">
        <v>79.325899999999805</v>
      </c>
    </row>
    <row r="7392" spans="1:7" x14ac:dyDescent="0.25">
      <c r="A7392">
        <v>74</v>
      </c>
      <c r="B7392">
        <v>2.4508202075958199</v>
      </c>
      <c r="C7392">
        <v>14.297395706176699</v>
      </c>
      <c r="D7392">
        <v>2.4508202075958199</v>
      </c>
      <c r="E7392">
        <v>30.5004192267108</v>
      </c>
      <c r="F7392">
        <v>243.79136063671001</v>
      </c>
      <c r="G7392">
        <v>79.335899999999995</v>
      </c>
    </row>
    <row r="7393" spans="1:7" x14ac:dyDescent="0.25">
      <c r="A7393">
        <v>74.010000000000204</v>
      </c>
      <c r="B7393">
        <v>2.4511873722076398</v>
      </c>
      <c r="C7393">
        <v>14.298564910888601</v>
      </c>
      <c r="D7393">
        <v>2.4511873722076398</v>
      </c>
      <c r="E7393">
        <v>30.500786391322599</v>
      </c>
      <c r="F7393">
        <v>243.791727801322</v>
      </c>
      <c r="G7393">
        <v>79.345900000000199</v>
      </c>
    </row>
    <row r="7394" spans="1:7" x14ac:dyDescent="0.25">
      <c r="A7394">
        <v>74.019999999999499</v>
      </c>
      <c r="B7394">
        <v>2.45154428482055</v>
      </c>
      <c r="C7394">
        <v>14.2990970611572</v>
      </c>
      <c r="D7394">
        <v>2.45154428482055</v>
      </c>
      <c r="E7394">
        <v>30.501143303935599</v>
      </c>
      <c r="F7394">
        <v>243.792084713935</v>
      </c>
      <c r="G7394">
        <v>79.355899999999494</v>
      </c>
    </row>
    <row r="7395" spans="1:7" x14ac:dyDescent="0.25">
      <c r="A7395">
        <v>74.029999999999703</v>
      </c>
      <c r="B7395">
        <v>2.4518852233886701</v>
      </c>
      <c r="C7395">
        <v>14.30064868927</v>
      </c>
      <c r="D7395">
        <v>2.4518852233886701</v>
      </c>
      <c r="E7395">
        <v>30.5014842425037</v>
      </c>
      <c r="F7395">
        <v>243.792425652503</v>
      </c>
      <c r="G7395">
        <v>79.365899999999698</v>
      </c>
    </row>
    <row r="7396" spans="1:7" x14ac:dyDescent="0.25">
      <c r="A7396">
        <v>74.039999999999907</v>
      </c>
      <c r="B7396">
        <v>2.4522535800933798</v>
      </c>
      <c r="C7396">
        <v>14.3045101165771</v>
      </c>
      <c r="D7396">
        <v>2.4522535800933798</v>
      </c>
      <c r="E7396">
        <v>30.501852599208402</v>
      </c>
      <c r="F7396">
        <v>243.792794009208</v>
      </c>
      <c r="G7396">
        <v>79.375900000000001</v>
      </c>
    </row>
    <row r="7397" spans="1:7" x14ac:dyDescent="0.25">
      <c r="A7397">
        <v>74.050000000000097</v>
      </c>
      <c r="B7397">
        <v>2.4526059627532901</v>
      </c>
      <c r="C7397">
        <v>14.3062686920166</v>
      </c>
      <c r="D7397">
        <v>2.4526059627532901</v>
      </c>
      <c r="E7397">
        <v>30.502204981868299</v>
      </c>
      <c r="F7397">
        <v>243.79314639186799</v>
      </c>
      <c r="G7397">
        <v>79.385900000000206</v>
      </c>
    </row>
    <row r="7398" spans="1:7" x14ac:dyDescent="0.25">
      <c r="A7398">
        <v>74.059999999999405</v>
      </c>
      <c r="B7398">
        <v>2.4529490470886199</v>
      </c>
      <c r="C7398">
        <v>14.3061780929565</v>
      </c>
      <c r="D7398">
        <v>2.4529490470886199</v>
      </c>
      <c r="E7398">
        <v>30.502548066203602</v>
      </c>
      <c r="F7398">
        <v>243.79348947620301</v>
      </c>
      <c r="G7398">
        <v>79.3958999999995</v>
      </c>
    </row>
    <row r="7399" spans="1:7" x14ac:dyDescent="0.25">
      <c r="A7399">
        <v>74.069999999999695</v>
      </c>
      <c r="B7399">
        <v>2.4532704353332502</v>
      </c>
      <c r="C7399">
        <v>14.3074398040771</v>
      </c>
      <c r="D7399">
        <v>2.4532704353332502</v>
      </c>
      <c r="E7399">
        <v>30.502869454448302</v>
      </c>
      <c r="F7399">
        <v>243.79381086444801</v>
      </c>
      <c r="G7399">
        <v>79.405899999999704</v>
      </c>
    </row>
    <row r="7400" spans="1:7" x14ac:dyDescent="0.25">
      <c r="A7400">
        <v>74.079999999999899</v>
      </c>
      <c r="B7400">
        <v>2.4536209106445299</v>
      </c>
      <c r="C7400">
        <v>14.3072052001953</v>
      </c>
      <c r="D7400">
        <v>2.4536209106445299</v>
      </c>
      <c r="E7400">
        <v>30.503219929759499</v>
      </c>
      <c r="F7400">
        <v>243.794161339759</v>
      </c>
      <c r="G7400">
        <v>79.415899999999894</v>
      </c>
    </row>
    <row r="7401" spans="1:7" x14ac:dyDescent="0.25">
      <c r="A7401">
        <v>74.090000000000103</v>
      </c>
      <c r="B7401">
        <v>2.4539759159088099</v>
      </c>
      <c r="C7401">
        <v>14.306693077087401</v>
      </c>
      <c r="D7401">
        <v>2.4539759159088099</v>
      </c>
      <c r="E7401">
        <v>30.503574935023799</v>
      </c>
      <c r="F7401">
        <v>243.794516345023</v>
      </c>
      <c r="G7401">
        <v>79.425900000000098</v>
      </c>
    </row>
    <row r="7402" spans="1:7" x14ac:dyDescent="0.25">
      <c r="A7402">
        <v>74.099999999999397</v>
      </c>
      <c r="B7402">
        <v>2.4543213844299299</v>
      </c>
      <c r="C7402">
        <v>14.3070755004882</v>
      </c>
      <c r="D7402">
        <v>2.4543213844299299</v>
      </c>
      <c r="E7402">
        <v>30.5039204035449</v>
      </c>
      <c r="F7402">
        <v>243.794861813544</v>
      </c>
      <c r="G7402">
        <v>79.435899999999407</v>
      </c>
    </row>
    <row r="7403" spans="1:7" x14ac:dyDescent="0.25">
      <c r="A7403">
        <v>74.109999999999602</v>
      </c>
      <c r="B7403">
        <v>2.4546582698821999</v>
      </c>
      <c r="C7403">
        <v>14.3071641921997</v>
      </c>
      <c r="D7403">
        <v>2.4546582698821999</v>
      </c>
      <c r="E7403">
        <v>30.504257288997199</v>
      </c>
      <c r="F7403">
        <v>243.79519869899701</v>
      </c>
      <c r="G7403">
        <v>79.445899999999696</v>
      </c>
    </row>
    <row r="7404" spans="1:7" x14ac:dyDescent="0.25">
      <c r="A7404">
        <v>74.119999999999806</v>
      </c>
      <c r="B7404">
        <v>2.4549868106842001</v>
      </c>
      <c r="C7404">
        <v>14.3067913055419</v>
      </c>
      <c r="D7404">
        <v>2.4549868106842001</v>
      </c>
      <c r="E7404">
        <v>30.504585829799201</v>
      </c>
      <c r="F7404">
        <v>243.79552723979899</v>
      </c>
      <c r="G7404">
        <v>79.4558999999999</v>
      </c>
    </row>
    <row r="7405" spans="1:7" x14ac:dyDescent="0.25">
      <c r="A7405">
        <v>74.130000000000095</v>
      </c>
      <c r="B7405">
        <v>2.45532798767089</v>
      </c>
      <c r="C7405">
        <v>14.3063764572143</v>
      </c>
      <c r="D7405">
        <v>2.45532798767089</v>
      </c>
      <c r="E7405">
        <v>30.504927006785898</v>
      </c>
      <c r="F7405">
        <v>243.795868416785</v>
      </c>
      <c r="G7405">
        <v>79.465900000000104</v>
      </c>
    </row>
    <row r="7406" spans="1:7" x14ac:dyDescent="0.25">
      <c r="A7406">
        <v>74.139999999999404</v>
      </c>
      <c r="B7406">
        <v>2.4556469917297301</v>
      </c>
      <c r="C7406">
        <v>14.3045396804809</v>
      </c>
      <c r="D7406">
        <v>2.4556469917297301</v>
      </c>
      <c r="E7406">
        <v>30.505246010844701</v>
      </c>
      <c r="F7406">
        <v>243.79618742084401</v>
      </c>
      <c r="G7406">
        <v>79.475899999999399</v>
      </c>
    </row>
    <row r="7407" spans="1:7" x14ac:dyDescent="0.25">
      <c r="A7407">
        <v>74.149999999999594</v>
      </c>
      <c r="B7407">
        <v>2.4559531211853001</v>
      </c>
      <c r="C7407">
        <v>14.304822921752899</v>
      </c>
      <c r="D7407">
        <v>2.4559531211853001</v>
      </c>
      <c r="E7407">
        <v>30.505552140300299</v>
      </c>
      <c r="F7407">
        <v>243.7964935503</v>
      </c>
      <c r="G7407">
        <v>79.485899999999603</v>
      </c>
    </row>
    <row r="7408" spans="1:7" x14ac:dyDescent="0.25">
      <c r="A7408">
        <v>74.159999999999798</v>
      </c>
      <c r="B7408">
        <v>2.4562859535217201</v>
      </c>
      <c r="C7408">
        <v>14.304587364196699</v>
      </c>
      <c r="D7408">
        <v>2.4562859535217201</v>
      </c>
      <c r="E7408">
        <v>30.5058849726367</v>
      </c>
      <c r="F7408">
        <v>243.796826382636</v>
      </c>
      <c r="G7408">
        <v>79.495899999999807</v>
      </c>
    </row>
    <row r="7409" spans="1:7" x14ac:dyDescent="0.25">
      <c r="A7409">
        <v>74.17</v>
      </c>
      <c r="B7409">
        <v>2.4566283226013099</v>
      </c>
      <c r="C7409">
        <v>14.303692817687899</v>
      </c>
      <c r="D7409">
        <v>2.4566283226013099</v>
      </c>
      <c r="E7409">
        <v>30.506227341716301</v>
      </c>
      <c r="F7409">
        <v>243.79716875171599</v>
      </c>
      <c r="G7409">
        <v>79.505900000000096</v>
      </c>
    </row>
    <row r="7410" spans="1:7" x14ac:dyDescent="0.25">
      <c r="A7410">
        <v>74.179999999999296</v>
      </c>
      <c r="B7410">
        <v>2.4569420814514098</v>
      </c>
      <c r="C7410">
        <v>14.303653717041</v>
      </c>
      <c r="D7410">
        <v>2.4569420814514098</v>
      </c>
      <c r="E7410">
        <v>30.506541100566398</v>
      </c>
      <c r="F7410">
        <v>243.797482510566</v>
      </c>
      <c r="G7410">
        <v>79.515899999999405</v>
      </c>
    </row>
    <row r="7411" spans="1:7" x14ac:dyDescent="0.25">
      <c r="A7411">
        <v>74.1899999999995</v>
      </c>
      <c r="B7411">
        <v>2.4572553634643501</v>
      </c>
      <c r="C7411">
        <v>14.3032674789428</v>
      </c>
      <c r="D7411">
        <v>2.4572553634643501</v>
      </c>
      <c r="E7411">
        <v>30.506854382579402</v>
      </c>
      <c r="F7411">
        <v>243.797795792579</v>
      </c>
      <c r="G7411">
        <v>79.525899999999595</v>
      </c>
    </row>
    <row r="7412" spans="1:7" x14ac:dyDescent="0.25">
      <c r="A7412">
        <v>74.199999999999804</v>
      </c>
      <c r="B7412">
        <v>2.4575810432434002</v>
      </c>
      <c r="C7412">
        <v>14.3032217025756</v>
      </c>
      <c r="D7412">
        <v>2.4575810432434002</v>
      </c>
      <c r="E7412">
        <v>30.507180062358401</v>
      </c>
      <c r="F7412">
        <v>243.79812147235799</v>
      </c>
      <c r="G7412">
        <v>79.535899999999799</v>
      </c>
    </row>
    <row r="7413" spans="1:7" x14ac:dyDescent="0.25">
      <c r="A7413">
        <v>74.209999999999994</v>
      </c>
      <c r="B7413">
        <v>2.4578754901885902</v>
      </c>
      <c r="C7413">
        <v>14.3020658493041</v>
      </c>
      <c r="D7413">
        <v>2.4578754901885902</v>
      </c>
      <c r="E7413">
        <v>30.507474509303599</v>
      </c>
      <c r="F7413">
        <v>243.79841591930301</v>
      </c>
      <c r="G7413">
        <v>79.545900000000003</v>
      </c>
    </row>
    <row r="7414" spans="1:7" x14ac:dyDescent="0.25">
      <c r="A7414">
        <v>74.220000000000198</v>
      </c>
      <c r="B7414">
        <v>2.4581415653228702</v>
      </c>
      <c r="C7414">
        <v>14.301529884338301</v>
      </c>
      <c r="D7414">
        <v>2.4581415653228702</v>
      </c>
      <c r="E7414">
        <v>30.507740584437901</v>
      </c>
      <c r="F7414">
        <v>243.798681994437</v>
      </c>
      <c r="G7414">
        <v>79.555900000000193</v>
      </c>
    </row>
    <row r="7415" spans="1:7" x14ac:dyDescent="0.25">
      <c r="A7415">
        <v>74.229999999999507</v>
      </c>
      <c r="B7415">
        <v>2.458429813385</v>
      </c>
      <c r="C7415">
        <v>14.301282882690399</v>
      </c>
      <c r="D7415">
        <v>2.458429813385</v>
      </c>
      <c r="E7415">
        <v>30.508028832499999</v>
      </c>
      <c r="F7415">
        <v>243.79897024249999</v>
      </c>
      <c r="G7415">
        <v>79.565899999999601</v>
      </c>
    </row>
    <row r="7416" spans="1:7" x14ac:dyDescent="0.25">
      <c r="A7416">
        <v>74.239999999999696</v>
      </c>
      <c r="B7416">
        <v>2.4587635993957502</v>
      </c>
      <c r="C7416">
        <v>14.30171585083</v>
      </c>
      <c r="D7416">
        <v>2.4587635993957502</v>
      </c>
      <c r="E7416">
        <v>30.508362618510802</v>
      </c>
      <c r="F7416">
        <v>243.79930402850999</v>
      </c>
      <c r="G7416">
        <v>79.575899999999805</v>
      </c>
    </row>
    <row r="7417" spans="1:7" x14ac:dyDescent="0.25">
      <c r="A7417">
        <v>74.25</v>
      </c>
      <c r="B7417">
        <v>2.4590539932250901</v>
      </c>
      <c r="C7417">
        <v>14.299575805664</v>
      </c>
      <c r="D7417">
        <v>2.4590539932250901</v>
      </c>
      <c r="E7417">
        <v>30.508653012340101</v>
      </c>
      <c r="F7417">
        <v>243.79959442233999</v>
      </c>
      <c r="G7417">
        <v>79.585899999999995</v>
      </c>
    </row>
    <row r="7418" spans="1:7" x14ac:dyDescent="0.25">
      <c r="A7418">
        <v>74.260000000000204</v>
      </c>
      <c r="B7418">
        <v>2.4593243598937899</v>
      </c>
      <c r="C7418">
        <v>14.2978115081787</v>
      </c>
      <c r="D7418">
        <v>2.4593243598937899</v>
      </c>
      <c r="E7418">
        <v>30.508923379008799</v>
      </c>
      <c r="F7418">
        <v>243.79986478900801</v>
      </c>
      <c r="G7418">
        <v>79.595900000000199</v>
      </c>
    </row>
    <row r="7419" spans="1:7" x14ac:dyDescent="0.25">
      <c r="A7419">
        <v>74.269999999999499</v>
      </c>
      <c r="B7419">
        <v>2.45964407920837</v>
      </c>
      <c r="C7419">
        <v>14.297834396362299</v>
      </c>
      <c r="D7419">
        <v>2.45964407920837</v>
      </c>
      <c r="E7419">
        <v>30.509243098323399</v>
      </c>
      <c r="F7419">
        <v>243.80018450832301</v>
      </c>
      <c r="G7419">
        <v>79.605899999999494</v>
      </c>
    </row>
    <row r="7420" spans="1:7" x14ac:dyDescent="0.25">
      <c r="A7420">
        <v>74.279999999999703</v>
      </c>
      <c r="B7420">
        <v>2.45994544029235</v>
      </c>
      <c r="C7420">
        <v>14.298475265502899</v>
      </c>
      <c r="D7420">
        <v>2.45994544029235</v>
      </c>
      <c r="E7420">
        <v>30.509544459407401</v>
      </c>
      <c r="F7420">
        <v>243.800485869407</v>
      </c>
      <c r="G7420">
        <v>79.615899999999698</v>
      </c>
    </row>
    <row r="7421" spans="1:7" x14ac:dyDescent="0.25">
      <c r="A7421">
        <v>74.289999999999907</v>
      </c>
      <c r="B7421">
        <v>2.46024298667907</v>
      </c>
      <c r="C7421">
        <v>14.3002662658691</v>
      </c>
      <c r="D7421">
        <v>2.46024298667907</v>
      </c>
      <c r="E7421">
        <v>30.509842005794098</v>
      </c>
      <c r="F7421">
        <v>243.800783415794</v>
      </c>
      <c r="G7421">
        <v>79.625900000000001</v>
      </c>
    </row>
    <row r="7422" spans="1:7" x14ac:dyDescent="0.25">
      <c r="A7422">
        <v>74.300000000000097</v>
      </c>
      <c r="B7422">
        <v>2.4606130123138401</v>
      </c>
      <c r="C7422">
        <v>14.3004150390625</v>
      </c>
      <c r="D7422">
        <v>2.4606130123138401</v>
      </c>
      <c r="E7422">
        <v>30.5102120314288</v>
      </c>
      <c r="F7422">
        <v>243.801153441428</v>
      </c>
      <c r="G7422">
        <v>79.635900000000206</v>
      </c>
    </row>
    <row r="7423" spans="1:7" x14ac:dyDescent="0.25">
      <c r="A7423">
        <v>74.309999999999405</v>
      </c>
      <c r="B7423">
        <v>2.4609229564666699</v>
      </c>
      <c r="C7423">
        <v>14.300850868225</v>
      </c>
      <c r="D7423">
        <v>2.4609229564666699</v>
      </c>
      <c r="E7423">
        <v>30.5105219755817</v>
      </c>
      <c r="F7423">
        <v>243.801463385581</v>
      </c>
      <c r="G7423">
        <v>79.6458999999995</v>
      </c>
    </row>
    <row r="7424" spans="1:7" x14ac:dyDescent="0.25">
      <c r="A7424">
        <v>74.319999999999695</v>
      </c>
      <c r="B7424">
        <v>2.46122074127197</v>
      </c>
      <c r="C7424">
        <v>14.3008604049682</v>
      </c>
      <c r="D7424">
        <v>2.46122074127197</v>
      </c>
      <c r="E7424">
        <v>30.510819760387001</v>
      </c>
      <c r="F7424">
        <v>243.80176117038701</v>
      </c>
      <c r="G7424">
        <v>79.655899999999704</v>
      </c>
    </row>
    <row r="7425" spans="1:7" x14ac:dyDescent="0.25">
      <c r="A7425">
        <v>74.329999999999899</v>
      </c>
      <c r="B7425">
        <v>2.4615092277526802</v>
      </c>
      <c r="C7425">
        <v>14.3003025054931</v>
      </c>
      <c r="D7425">
        <v>2.4615092277526802</v>
      </c>
      <c r="E7425">
        <v>30.5111082468677</v>
      </c>
      <c r="F7425">
        <v>243.80204965686701</v>
      </c>
      <c r="G7425">
        <v>79.665899999999894</v>
      </c>
    </row>
    <row r="7426" spans="1:7" x14ac:dyDescent="0.25">
      <c r="A7426">
        <v>74.340000000000103</v>
      </c>
      <c r="B7426">
        <v>2.4618496894836399</v>
      </c>
      <c r="C7426">
        <v>14.299200057983301</v>
      </c>
      <c r="D7426">
        <v>2.4618496894836399</v>
      </c>
      <c r="E7426">
        <v>30.5114487085986</v>
      </c>
      <c r="F7426">
        <v>243.802390118598</v>
      </c>
      <c r="G7426">
        <v>79.675900000000098</v>
      </c>
    </row>
    <row r="7427" spans="1:7" x14ac:dyDescent="0.25">
      <c r="A7427">
        <v>74.349999999999397</v>
      </c>
      <c r="B7427">
        <v>2.4621829986572199</v>
      </c>
      <c r="C7427">
        <v>14.2988634109497</v>
      </c>
      <c r="D7427">
        <v>2.4621829986572199</v>
      </c>
      <c r="E7427">
        <v>30.511782017772202</v>
      </c>
      <c r="F7427">
        <v>243.80272342777201</v>
      </c>
      <c r="G7427">
        <v>79.685899999999407</v>
      </c>
    </row>
    <row r="7428" spans="1:7" x14ac:dyDescent="0.25">
      <c r="A7428">
        <v>74.359999999999602</v>
      </c>
      <c r="B7428">
        <v>2.4624674320220898</v>
      </c>
      <c r="C7428">
        <v>14.300366401672299</v>
      </c>
      <c r="D7428">
        <v>2.4624674320220898</v>
      </c>
      <c r="E7428">
        <v>30.512066451137098</v>
      </c>
      <c r="F7428">
        <v>243.80300786113699</v>
      </c>
      <c r="G7428">
        <v>79.695899999999696</v>
      </c>
    </row>
    <row r="7429" spans="1:7" x14ac:dyDescent="0.25">
      <c r="A7429">
        <v>74.369999999999806</v>
      </c>
      <c r="B7429">
        <v>2.4627830982208199</v>
      </c>
      <c r="C7429">
        <v>14.3002405166625</v>
      </c>
      <c r="D7429">
        <v>2.4627830982208199</v>
      </c>
      <c r="E7429">
        <v>30.5123821173358</v>
      </c>
      <c r="F7429">
        <v>243.80332352733501</v>
      </c>
      <c r="G7429">
        <v>79.7058999999999</v>
      </c>
    </row>
    <row r="7430" spans="1:7" x14ac:dyDescent="0.25">
      <c r="A7430">
        <v>74.380000000000095</v>
      </c>
      <c r="B7430">
        <v>2.4631266593933101</v>
      </c>
      <c r="C7430">
        <v>14.300792694091699</v>
      </c>
      <c r="D7430">
        <v>2.4631266593933101</v>
      </c>
      <c r="E7430">
        <v>30.5127256785083</v>
      </c>
      <c r="F7430">
        <v>243.80366708850801</v>
      </c>
      <c r="G7430">
        <v>79.715900000000104</v>
      </c>
    </row>
    <row r="7431" spans="1:7" x14ac:dyDescent="0.25">
      <c r="A7431">
        <v>74.389999999999404</v>
      </c>
      <c r="B7431">
        <v>2.4634556770324698</v>
      </c>
      <c r="C7431">
        <v>14.2987394332885</v>
      </c>
      <c r="D7431">
        <v>2.4634556770324698</v>
      </c>
      <c r="E7431">
        <v>30.513054696147499</v>
      </c>
      <c r="F7431">
        <v>243.803996106147</v>
      </c>
      <c r="G7431">
        <v>79.725899999999399</v>
      </c>
    </row>
    <row r="7432" spans="1:7" x14ac:dyDescent="0.25">
      <c r="A7432">
        <v>74.399999999999594</v>
      </c>
      <c r="B7432">
        <v>2.4637567996978702</v>
      </c>
      <c r="C7432">
        <v>14.2988367080688</v>
      </c>
      <c r="D7432">
        <v>2.4637567996978702</v>
      </c>
      <c r="E7432">
        <v>30.513355818812901</v>
      </c>
      <c r="F7432">
        <v>243.804297228812</v>
      </c>
      <c r="G7432">
        <v>79.735899999999603</v>
      </c>
    </row>
    <row r="7433" spans="1:7" x14ac:dyDescent="0.25">
      <c r="A7433">
        <v>74.409999999999798</v>
      </c>
      <c r="B7433">
        <v>2.4640407562255802</v>
      </c>
      <c r="C7433">
        <v>14.2989406585693</v>
      </c>
      <c r="D7433">
        <v>2.4640407562255802</v>
      </c>
      <c r="E7433">
        <v>30.5136397753406</v>
      </c>
      <c r="F7433">
        <v>243.80458118534</v>
      </c>
      <c r="G7433">
        <v>79.745899999999807</v>
      </c>
    </row>
    <row r="7434" spans="1:7" x14ac:dyDescent="0.25">
      <c r="A7434">
        <v>74.42</v>
      </c>
      <c r="B7434">
        <v>2.46431565284729</v>
      </c>
      <c r="C7434">
        <v>14.3000574111938</v>
      </c>
      <c r="D7434">
        <v>2.46431565284729</v>
      </c>
      <c r="E7434">
        <v>30.513914671962301</v>
      </c>
      <c r="F7434">
        <v>243.80485608196199</v>
      </c>
      <c r="G7434">
        <v>79.755900000000096</v>
      </c>
    </row>
    <row r="7435" spans="1:7" x14ac:dyDescent="0.25">
      <c r="A7435">
        <v>74.429999999999296</v>
      </c>
      <c r="B7435">
        <v>2.46463775634765</v>
      </c>
      <c r="C7435">
        <v>14.300584793090801</v>
      </c>
      <c r="D7435">
        <v>2.46463775634765</v>
      </c>
      <c r="E7435">
        <v>30.514236775462699</v>
      </c>
      <c r="F7435">
        <v>243.80517818546201</v>
      </c>
      <c r="G7435">
        <v>79.765899999999405</v>
      </c>
    </row>
    <row r="7436" spans="1:7" x14ac:dyDescent="0.25">
      <c r="A7436">
        <v>74.4399999999995</v>
      </c>
      <c r="B7436">
        <v>2.4649987220764098</v>
      </c>
      <c r="C7436">
        <v>14.3004941940307</v>
      </c>
      <c r="D7436">
        <v>2.4649987220764098</v>
      </c>
      <c r="E7436">
        <v>30.514597741191398</v>
      </c>
      <c r="F7436">
        <v>243.805539151191</v>
      </c>
      <c r="G7436">
        <v>79.775899999999595</v>
      </c>
    </row>
    <row r="7437" spans="1:7" x14ac:dyDescent="0.25">
      <c r="A7437">
        <v>74.449999999999804</v>
      </c>
      <c r="B7437">
        <v>2.46529865264892</v>
      </c>
      <c r="C7437">
        <v>14.3024454116821</v>
      </c>
      <c r="D7437">
        <v>2.46529865264892</v>
      </c>
      <c r="E7437">
        <v>30.514897671763901</v>
      </c>
      <c r="F7437">
        <v>243.805839081763</v>
      </c>
      <c r="G7437">
        <v>79.785899999999799</v>
      </c>
    </row>
    <row r="7438" spans="1:7" x14ac:dyDescent="0.25">
      <c r="A7438">
        <v>74.459999999999994</v>
      </c>
      <c r="B7438">
        <v>2.4656019210815399</v>
      </c>
      <c r="C7438">
        <v>14.3020792007446</v>
      </c>
      <c r="D7438">
        <v>2.4656019210815399</v>
      </c>
      <c r="E7438">
        <v>30.5152009401965</v>
      </c>
      <c r="F7438">
        <v>243.80614235019601</v>
      </c>
      <c r="G7438">
        <v>79.795900000000003</v>
      </c>
    </row>
    <row r="7439" spans="1:7" x14ac:dyDescent="0.25">
      <c r="A7439">
        <v>74.470000000000198</v>
      </c>
      <c r="B7439">
        <v>2.4659001827239901</v>
      </c>
      <c r="C7439">
        <v>14.302573204040501</v>
      </c>
      <c r="D7439">
        <v>2.4659001827239901</v>
      </c>
      <c r="E7439">
        <v>30.515499201838999</v>
      </c>
      <c r="F7439">
        <v>243.80644061183901</v>
      </c>
      <c r="G7439">
        <v>79.805900000000193</v>
      </c>
    </row>
    <row r="7440" spans="1:7" x14ac:dyDescent="0.25">
      <c r="A7440">
        <v>74.479999999999507</v>
      </c>
      <c r="B7440">
        <v>2.4661898612975999</v>
      </c>
      <c r="C7440">
        <v>14.302659034729</v>
      </c>
      <c r="D7440">
        <v>2.4661898612975999</v>
      </c>
      <c r="E7440">
        <v>30.5157888804126</v>
      </c>
      <c r="F7440">
        <v>243.80673029041199</v>
      </c>
      <c r="G7440">
        <v>79.815899999999601</v>
      </c>
    </row>
    <row r="7441" spans="1:7" x14ac:dyDescent="0.25">
      <c r="A7441">
        <v>74.489999999999696</v>
      </c>
      <c r="B7441">
        <v>2.4665279388427699</v>
      </c>
      <c r="C7441">
        <v>14.304577827453601</v>
      </c>
      <c r="D7441">
        <v>2.4665279388427699</v>
      </c>
      <c r="E7441">
        <v>30.516126957957798</v>
      </c>
      <c r="F7441">
        <v>243.80706836795699</v>
      </c>
      <c r="G7441">
        <v>79.825899999999805</v>
      </c>
    </row>
    <row r="7442" spans="1:7" x14ac:dyDescent="0.25">
      <c r="A7442">
        <v>74.5</v>
      </c>
      <c r="B7442">
        <v>2.4668676853179901</v>
      </c>
      <c r="C7442">
        <v>14.305034637451101</v>
      </c>
      <c r="D7442">
        <v>2.4668676853179901</v>
      </c>
      <c r="E7442">
        <v>30.516466704433</v>
      </c>
      <c r="F7442">
        <v>243.807408114433</v>
      </c>
      <c r="G7442">
        <v>79.835899999999995</v>
      </c>
    </row>
    <row r="7443" spans="1:7" x14ac:dyDescent="0.25">
      <c r="A7443">
        <v>74.510000000000204</v>
      </c>
      <c r="B7443">
        <v>2.4671962261199898</v>
      </c>
      <c r="C7443">
        <v>14.3059520721435</v>
      </c>
      <c r="D7443">
        <v>2.4671962261199898</v>
      </c>
      <c r="E7443">
        <v>30.516795245234999</v>
      </c>
      <c r="F7443">
        <v>243.807736655235</v>
      </c>
      <c r="G7443">
        <v>79.845900000000199</v>
      </c>
    </row>
    <row r="7444" spans="1:7" x14ac:dyDescent="0.25">
      <c r="A7444">
        <v>74.519999999999499</v>
      </c>
      <c r="B7444">
        <v>2.4674999713897701</v>
      </c>
      <c r="C7444">
        <v>14.305624961853001</v>
      </c>
      <c r="D7444">
        <v>2.4674999713897701</v>
      </c>
      <c r="E7444">
        <v>30.517098990504799</v>
      </c>
      <c r="F7444">
        <v>243.80804040050401</v>
      </c>
      <c r="G7444">
        <v>79.855899999999494</v>
      </c>
    </row>
    <row r="7445" spans="1:7" x14ac:dyDescent="0.25">
      <c r="A7445">
        <v>74.529999999999703</v>
      </c>
      <c r="B7445">
        <v>2.4678144454956001</v>
      </c>
      <c r="C7445">
        <v>14.306284904479901</v>
      </c>
      <c r="D7445">
        <v>2.4678144454956001</v>
      </c>
      <c r="E7445">
        <v>30.517413464610598</v>
      </c>
      <c r="F7445">
        <v>243.80835487460999</v>
      </c>
      <c r="G7445">
        <v>79.865899999999698</v>
      </c>
    </row>
    <row r="7446" spans="1:7" x14ac:dyDescent="0.25">
      <c r="A7446">
        <v>74.539999999999907</v>
      </c>
      <c r="B7446">
        <v>2.46816635131835</v>
      </c>
      <c r="C7446">
        <v>14.307624816894499</v>
      </c>
      <c r="D7446">
        <v>2.46816635131835</v>
      </c>
      <c r="E7446">
        <v>30.517765370433398</v>
      </c>
      <c r="F7446">
        <v>243.808706780433</v>
      </c>
      <c r="G7446">
        <v>79.875900000000001</v>
      </c>
    </row>
    <row r="7447" spans="1:7" x14ac:dyDescent="0.25">
      <c r="A7447">
        <v>74.550000000000097</v>
      </c>
      <c r="B7447">
        <v>2.46851181983947</v>
      </c>
      <c r="C7447">
        <v>14.3071069717407</v>
      </c>
      <c r="D7447">
        <v>2.46851181983947</v>
      </c>
      <c r="E7447">
        <v>30.518110838954499</v>
      </c>
      <c r="F7447">
        <v>243.809052248954</v>
      </c>
      <c r="G7447">
        <v>79.885900000000206</v>
      </c>
    </row>
    <row r="7448" spans="1:7" x14ac:dyDescent="0.25">
      <c r="A7448">
        <v>74.559999999999405</v>
      </c>
      <c r="B7448">
        <v>2.4688160419464098</v>
      </c>
      <c r="C7448">
        <v>14.3088979721069</v>
      </c>
      <c r="D7448">
        <v>2.4688160419464098</v>
      </c>
      <c r="E7448">
        <v>30.5184150610614</v>
      </c>
      <c r="F7448">
        <v>243.80935647106099</v>
      </c>
      <c r="G7448">
        <v>79.8958999999995</v>
      </c>
    </row>
    <row r="7449" spans="1:7" x14ac:dyDescent="0.25">
      <c r="A7449">
        <v>74.569999999999695</v>
      </c>
      <c r="B7449">
        <v>2.46910429000854</v>
      </c>
      <c r="C7449">
        <v>14.3108615875244</v>
      </c>
      <c r="D7449">
        <v>2.46910429000854</v>
      </c>
      <c r="E7449">
        <v>30.518703309123499</v>
      </c>
      <c r="F7449">
        <v>243.80964471912301</v>
      </c>
      <c r="G7449">
        <v>79.905899999999704</v>
      </c>
    </row>
    <row r="7450" spans="1:7" x14ac:dyDescent="0.25">
      <c r="A7450">
        <v>74.579999999999899</v>
      </c>
      <c r="B7450">
        <v>2.4694461822509699</v>
      </c>
      <c r="C7450">
        <v>14.312515258789</v>
      </c>
      <c r="D7450">
        <v>2.4694461822509699</v>
      </c>
      <c r="E7450">
        <v>30.519045201366001</v>
      </c>
      <c r="F7450">
        <v>243.80998661136601</v>
      </c>
      <c r="G7450">
        <v>79.915899999999894</v>
      </c>
    </row>
    <row r="7451" spans="1:7" x14ac:dyDescent="0.25">
      <c r="A7451">
        <v>74.590000000000103</v>
      </c>
      <c r="B7451">
        <v>2.4697916507720898</v>
      </c>
      <c r="C7451">
        <v>14.312811851501399</v>
      </c>
      <c r="D7451">
        <v>2.4697916507720898</v>
      </c>
      <c r="E7451">
        <v>30.519390669887098</v>
      </c>
      <c r="F7451">
        <v>243.81033207988699</v>
      </c>
      <c r="G7451">
        <v>79.925900000000098</v>
      </c>
    </row>
    <row r="7452" spans="1:7" x14ac:dyDescent="0.25">
      <c r="A7452">
        <v>74.599999999999397</v>
      </c>
      <c r="B7452">
        <v>2.4701328277587802</v>
      </c>
      <c r="C7452">
        <v>14.313815116882299</v>
      </c>
      <c r="D7452">
        <v>2.4701328277587802</v>
      </c>
      <c r="E7452">
        <v>30.5197318468738</v>
      </c>
      <c r="F7452">
        <v>243.810673256873</v>
      </c>
      <c r="G7452">
        <v>79.935899999999407</v>
      </c>
    </row>
    <row r="7453" spans="1:7" x14ac:dyDescent="0.25">
      <c r="A7453">
        <v>74.609999999999602</v>
      </c>
      <c r="B7453">
        <v>2.4704425334930402</v>
      </c>
      <c r="C7453">
        <v>14.314744949340801</v>
      </c>
      <c r="D7453">
        <v>2.4704425334930402</v>
      </c>
      <c r="E7453">
        <v>30.520041552607999</v>
      </c>
      <c r="F7453">
        <v>243.81098296260799</v>
      </c>
      <c r="G7453">
        <v>79.945899999999696</v>
      </c>
    </row>
    <row r="7454" spans="1:7" x14ac:dyDescent="0.25">
      <c r="A7454">
        <v>74.619999999999806</v>
      </c>
      <c r="B7454">
        <v>2.4707479476928702</v>
      </c>
      <c r="C7454">
        <v>14.3158807754516</v>
      </c>
      <c r="D7454">
        <v>2.4707479476928702</v>
      </c>
      <c r="E7454">
        <v>30.520346966807899</v>
      </c>
      <c r="F7454">
        <v>243.811288376807</v>
      </c>
      <c r="G7454">
        <v>79.9558999999999</v>
      </c>
    </row>
    <row r="7455" spans="1:7" x14ac:dyDescent="0.25">
      <c r="A7455">
        <v>74.630000000000095</v>
      </c>
      <c r="B7455">
        <v>2.47109627723693</v>
      </c>
      <c r="C7455">
        <v>14.316031455993601</v>
      </c>
      <c r="D7455">
        <v>2.47109627723693</v>
      </c>
      <c r="E7455">
        <v>30.520695296351899</v>
      </c>
      <c r="F7455">
        <v>243.81163670635101</v>
      </c>
      <c r="G7455">
        <v>79.965900000000104</v>
      </c>
    </row>
    <row r="7456" spans="1:7" x14ac:dyDescent="0.25">
      <c r="A7456">
        <v>74.639999999999404</v>
      </c>
      <c r="B7456">
        <v>2.47142386436462</v>
      </c>
      <c r="C7456">
        <v>14.315842628479</v>
      </c>
      <c r="D7456">
        <v>2.47142386436462</v>
      </c>
      <c r="E7456">
        <v>30.521022883479599</v>
      </c>
      <c r="F7456">
        <v>243.81196429347901</v>
      </c>
      <c r="G7456">
        <v>79.975899999999399</v>
      </c>
    </row>
    <row r="7457" spans="1:7" x14ac:dyDescent="0.25">
      <c r="A7457">
        <v>74.649999999999594</v>
      </c>
      <c r="B7457">
        <v>2.4717354774475</v>
      </c>
      <c r="C7457">
        <v>14.316611289978001</v>
      </c>
      <c r="D7457">
        <v>2.4717354774475</v>
      </c>
      <c r="E7457">
        <v>30.521334496562499</v>
      </c>
      <c r="F7457">
        <v>243.81227590656201</v>
      </c>
      <c r="G7457">
        <v>79.985899999999603</v>
      </c>
    </row>
    <row r="7458" spans="1:7" x14ac:dyDescent="0.25">
      <c r="A7458">
        <v>74.659999999999798</v>
      </c>
      <c r="B7458">
        <v>2.4720613956451398</v>
      </c>
      <c r="C7458">
        <v>14.316539764404199</v>
      </c>
      <c r="D7458">
        <v>2.4720613956451398</v>
      </c>
      <c r="E7458">
        <v>30.521660414760099</v>
      </c>
      <c r="F7458">
        <v>243.81260182476001</v>
      </c>
      <c r="G7458">
        <v>79.995899999999807</v>
      </c>
    </row>
    <row r="7459" spans="1:7" x14ac:dyDescent="0.25">
      <c r="A7459">
        <v>74.67</v>
      </c>
      <c r="B7459">
        <v>2.47236824035644</v>
      </c>
      <c r="C7459">
        <v>14.3168411254882</v>
      </c>
      <c r="D7459">
        <v>2.47236824035644</v>
      </c>
      <c r="E7459">
        <v>30.521967259471399</v>
      </c>
      <c r="F7459">
        <v>243.812908669471</v>
      </c>
      <c r="G7459">
        <v>80.005900000000096</v>
      </c>
    </row>
    <row r="7460" spans="1:7" x14ac:dyDescent="0.25">
      <c r="A7460">
        <v>74.679999999999296</v>
      </c>
      <c r="B7460">
        <v>2.4726824760436998</v>
      </c>
      <c r="C7460">
        <v>14.3170614242553</v>
      </c>
      <c r="D7460">
        <v>2.4726824760436998</v>
      </c>
      <c r="E7460">
        <v>30.522281495158701</v>
      </c>
      <c r="F7460">
        <v>243.813222905158</v>
      </c>
      <c r="G7460">
        <v>80.015899999999405</v>
      </c>
    </row>
    <row r="7461" spans="1:7" x14ac:dyDescent="0.25">
      <c r="A7461">
        <v>74.6899999999995</v>
      </c>
      <c r="B7461">
        <v>2.4730355739593501</v>
      </c>
      <c r="C7461">
        <v>14.3182983398437</v>
      </c>
      <c r="D7461">
        <v>2.4730355739593501</v>
      </c>
      <c r="E7461">
        <v>30.5226345930744</v>
      </c>
      <c r="F7461">
        <v>243.81357600307399</v>
      </c>
      <c r="G7461">
        <v>80.025899999999595</v>
      </c>
    </row>
    <row r="7462" spans="1:7" x14ac:dyDescent="0.25">
      <c r="A7462">
        <v>74.699999999999804</v>
      </c>
      <c r="B7462">
        <v>2.47340583801269</v>
      </c>
      <c r="C7462">
        <v>14.317527770996</v>
      </c>
      <c r="D7462">
        <v>2.47340583801269</v>
      </c>
      <c r="E7462">
        <v>30.523004857127699</v>
      </c>
      <c r="F7462">
        <v>243.81394626712699</v>
      </c>
      <c r="G7462">
        <v>80.035899999999799</v>
      </c>
    </row>
    <row r="7463" spans="1:7" x14ac:dyDescent="0.25">
      <c r="A7463">
        <v>74.709999999999994</v>
      </c>
      <c r="B7463">
        <v>2.47375440597534</v>
      </c>
      <c r="C7463">
        <v>14.3186445236206</v>
      </c>
      <c r="D7463">
        <v>2.47375440597534</v>
      </c>
      <c r="E7463">
        <v>30.523353425090299</v>
      </c>
      <c r="F7463">
        <v>243.81429483509001</v>
      </c>
      <c r="G7463">
        <v>80.045900000000003</v>
      </c>
    </row>
    <row r="7464" spans="1:7" x14ac:dyDescent="0.25">
      <c r="A7464">
        <v>74.720000000000198</v>
      </c>
      <c r="B7464">
        <v>2.4740633964538499</v>
      </c>
      <c r="C7464">
        <v>14.319989204406699</v>
      </c>
      <c r="D7464">
        <v>2.4740633964538499</v>
      </c>
      <c r="E7464">
        <v>30.5236624155689</v>
      </c>
      <c r="F7464">
        <v>243.81460382556801</v>
      </c>
      <c r="G7464">
        <v>80.055900000000193</v>
      </c>
    </row>
    <row r="7465" spans="1:7" x14ac:dyDescent="0.25">
      <c r="A7465">
        <v>74.729999999999507</v>
      </c>
      <c r="B7465">
        <v>2.4743795394897399</v>
      </c>
      <c r="C7465">
        <v>14.3217868804931</v>
      </c>
      <c r="D7465">
        <v>2.4743795394897399</v>
      </c>
      <c r="E7465">
        <v>30.5239785586047</v>
      </c>
      <c r="F7465">
        <v>243.81491996860399</v>
      </c>
      <c r="G7465">
        <v>80.065899999999601</v>
      </c>
    </row>
    <row r="7466" spans="1:7" x14ac:dyDescent="0.25">
      <c r="A7466">
        <v>74.739999999999696</v>
      </c>
      <c r="B7466">
        <v>2.4747233390808101</v>
      </c>
      <c r="C7466">
        <v>14.3227682113647</v>
      </c>
      <c r="D7466">
        <v>2.4747233390808101</v>
      </c>
      <c r="E7466">
        <v>30.5243223581958</v>
      </c>
      <c r="F7466">
        <v>243.815263768195</v>
      </c>
      <c r="G7466">
        <v>80.075899999999805</v>
      </c>
    </row>
    <row r="7467" spans="1:7" x14ac:dyDescent="0.25">
      <c r="A7467">
        <v>74.75</v>
      </c>
      <c r="B7467">
        <v>2.4750602245330802</v>
      </c>
      <c r="C7467">
        <v>14.3233594894409</v>
      </c>
      <c r="D7467">
        <v>2.4750602245330802</v>
      </c>
      <c r="E7467">
        <v>30.524659243648099</v>
      </c>
      <c r="F7467">
        <v>243.815600653648</v>
      </c>
      <c r="G7467">
        <v>80.085899999999995</v>
      </c>
    </row>
    <row r="7468" spans="1:7" x14ac:dyDescent="0.25">
      <c r="A7468">
        <v>74.760000000000204</v>
      </c>
      <c r="B7468">
        <v>2.47537636756896</v>
      </c>
      <c r="C7468">
        <v>14.3245277404785</v>
      </c>
      <c r="D7468">
        <v>2.47537636756896</v>
      </c>
      <c r="E7468">
        <v>30.524975386684002</v>
      </c>
      <c r="F7468">
        <v>243.81591679668401</v>
      </c>
      <c r="G7468">
        <v>80.095900000000199</v>
      </c>
    </row>
    <row r="7469" spans="1:7" x14ac:dyDescent="0.25">
      <c r="A7469">
        <v>74.769999999999499</v>
      </c>
      <c r="B7469">
        <v>2.4757328033447199</v>
      </c>
      <c r="C7469">
        <v>14.325563430786101</v>
      </c>
      <c r="D7469">
        <v>2.4757328033447199</v>
      </c>
      <c r="E7469">
        <v>30.525331822459702</v>
      </c>
      <c r="F7469">
        <v>243.816273232459</v>
      </c>
      <c r="G7469">
        <v>80.105899999999494</v>
      </c>
    </row>
    <row r="7470" spans="1:7" x14ac:dyDescent="0.25">
      <c r="A7470">
        <v>74.779999999999703</v>
      </c>
      <c r="B7470">
        <v>2.4760873317718501</v>
      </c>
      <c r="C7470">
        <v>14.3252305984497</v>
      </c>
      <c r="D7470">
        <v>2.4760873317718501</v>
      </c>
      <c r="E7470">
        <v>30.5256863508869</v>
      </c>
      <c r="F7470">
        <v>243.81662776088601</v>
      </c>
      <c r="G7470">
        <v>80.115899999999698</v>
      </c>
    </row>
    <row r="7471" spans="1:7" x14ac:dyDescent="0.25">
      <c r="A7471">
        <v>74.789999999999907</v>
      </c>
      <c r="B7471">
        <v>2.4764242172241202</v>
      </c>
      <c r="C7471">
        <v>14.324255943298301</v>
      </c>
      <c r="D7471">
        <v>2.4764242172241202</v>
      </c>
      <c r="E7471">
        <v>30.5260232363391</v>
      </c>
      <c r="F7471">
        <v>243.81696464633899</v>
      </c>
      <c r="G7471">
        <v>80.125900000000001</v>
      </c>
    </row>
    <row r="7472" spans="1:7" x14ac:dyDescent="0.25">
      <c r="A7472">
        <v>74.800000000000097</v>
      </c>
      <c r="B7472">
        <v>2.47676181793212</v>
      </c>
      <c r="C7472">
        <v>14.325425148010201</v>
      </c>
      <c r="D7472">
        <v>2.47676181793212</v>
      </c>
      <c r="E7472">
        <v>30.5263608370471</v>
      </c>
      <c r="F7472">
        <v>243.817302247047</v>
      </c>
      <c r="G7472">
        <v>80.135900000000206</v>
      </c>
    </row>
    <row r="7473" spans="1:7" x14ac:dyDescent="0.25">
      <c r="A7473">
        <v>74.809999999999405</v>
      </c>
      <c r="B7473">
        <v>2.4770805835723801</v>
      </c>
      <c r="C7473">
        <v>14.3248643875122</v>
      </c>
      <c r="D7473">
        <v>2.4770805835723801</v>
      </c>
      <c r="E7473">
        <v>30.526679602687398</v>
      </c>
      <c r="F7473">
        <v>243.817621012687</v>
      </c>
      <c r="G7473">
        <v>80.1458999999995</v>
      </c>
    </row>
    <row r="7474" spans="1:7" x14ac:dyDescent="0.25">
      <c r="A7474">
        <v>74.819999999999695</v>
      </c>
      <c r="B7474">
        <v>2.4774291515350302</v>
      </c>
      <c r="C7474">
        <v>14.3257541656494</v>
      </c>
      <c r="D7474">
        <v>2.4774291515350302</v>
      </c>
      <c r="E7474">
        <v>30.527028170649999</v>
      </c>
      <c r="F7474">
        <v>243.81796958064999</v>
      </c>
      <c r="G7474">
        <v>80.155899999999704</v>
      </c>
    </row>
    <row r="7475" spans="1:7" x14ac:dyDescent="0.25">
      <c r="A7475">
        <v>74.829999999999899</v>
      </c>
      <c r="B7475">
        <v>2.4778063297271702</v>
      </c>
      <c r="C7475">
        <v>14.325279235839799</v>
      </c>
      <c r="D7475">
        <v>2.4778063297271702</v>
      </c>
      <c r="E7475">
        <v>30.527405348842201</v>
      </c>
      <c r="F7475">
        <v>243.81834675884201</v>
      </c>
      <c r="G7475">
        <v>80.165899999999894</v>
      </c>
    </row>
    <row r="7476" spans="1:7" x14ac:dyDescent="0.25">
      <c r="A7476">
        <v>74.840000000000103</v>
      </c>
      <c r="B7476">
        <v>2.4781837463378902</v>
      </c>
      <c r="C7476">
        <v>14.3270549774169</v>
      </c>
      <c r="D7476">
        <v>2.4781837463378902</v>
      </c>
      <c r="E7476">
        <v>30.527782765452901</v>
      </c>
      <c r="F7476">
        <v>243.81872417545199</v>
      </c>
      <c r="G7476">
        <v>80.175900000000098</v>
      </c>
    </row>
    <row r="7477" spans="1:7" x14ac:dyDescent="0.25">
      <c r="A7477">
        <v>74.849999999999397</v>
      </c>
      <c r="B7477">
        <v>2.47854423522949</v>
      </c>
      <c r="C7477">
        <v>14.3286123275756</v>
      </c>
      <c r="D7477">
        <v>2.47854423522949</v>
      </c>
      <c r="E7477">
        <v>30.528143254344499</v>
      </c>
      <c r="F7477">
        <v>243.81908466434399</v>
      </c>
      <c r="G7477">
        <v>80.185899999999407</v>
      </c>
    </row>
    <row r="7478" spans="1:7" x14ac:dyDescent="0.25">
      <c r="A7478">
        <v>74.859999999999602</v>
      </c>
      <c r="B7478">
        <v>2.4788935184478702</v>
      </c>
      <c r="C7478">
        <v>14.330832481384199</v>
      </c>
      <c r="D7478">
        <v>2.4788935184478702</v>
      </c>
      <c r="E7478">
        <v>30.528492537562901</v>
      </c>
      <c r="F7478">
        <v>243.819433947562</v>
      </c>
      <c r="G7478">
        <v>80.195899999999696</v>
      </c>
    </row>
    <row r="7479" spans="1:7" x14ac:dyDescent="0.25">
      <c r="A7479">
        <v>74.869999999999806</v>
      </c>
      <c r="B7479">
        <v>2.4792571067810001</v>
      </c>
      <c r="C7479">
        <v>14.332150459289499</v>
      </c>
      <c r="D7479">
        <v>2.4792571067810001</v>
      </c>
      <c r="E7479">
        <v>30.528856125895999</v>
      </c>
      <c r="F7479">
        <v>243.81979753589599</v>
      </c>
      <c r="G7479">
        <v>80.2058999999999</v>
      </c>
    </row>
    <row r="7480" spans="1:7" x14ac:dyDescent="0.25">
      <c r="A7480">
        <v>74.880000000000095</v>
      </c>
      <c r="B7480">
        <v>2.4796018600463801</v>
      </c>
      <c r="C7480">
        <v>14.3335571289062</v>
      </c>
      <c r="D7480">
        <v>2.4796018600463801</v>
      </c>
      <c r="E7480">
        <v>30.529200879161401</v>
      </c>
      <c r="F7480">
        <v>243.820142289161</v>
      </c>
      <c r="G7480">
        <v>80.215900000000104</v>
      </c>
    </row>
    <row r="7481" spans="1:7" x14ac:dyDescent="0.25">
      <c r="A7481">
        <v>74.889999999999404</v>
      </c>
      <c r="B7481">
        <v>2.4799749851226802</v>
      </c>
      <c r="C7481">
        <v>14.3355455398559</v>
      </c>
      <c r="D7481">
        <v>2.4799749851226802</v>
      </c>
      <c r="E7481">
        <v>30.529574004237698</v>
      </c>
      <c r="F7481">
        <v>243.82051541423701</v>
      </c>
      <c r="G7481">
        <v>80.225899999999399</v>
      </c>
    </row>
    <row r="7482" spans="1:7" x14ac:dyDescent="0.25">
      <c r="A7482">
        <v>74.899999999999594</v>
      </c>
      <c r="B7482">
        <v>2.4803204536437899</v>
      </c>
      <c r="C7482">
        <v>14.3372230529785</v>
      </c>
      <c r="D7482">
        <v>2.4803204536437899</v>
      </c>
      <c r="E7482">
        <v>30.529919472758799</v>
      </c>
      <c r="F7482">
        <v>243.82086088275801</v>
      </c>
      <c r="G7482">
        <v>80.235899999999603</v>
      </c>
    </row>
    <row r="7483" spans="1:7" x14ac:dyDescent="0.25">
      <c r="A7483">
        <v>74.909999999999798</v>
      </c>
      <c r="B7483">
        <v>2.4806888103485099</v>
      </c>
      <c r="C7483">
        <v>14.340012550354</v>
      </c>
      <c r="D7483">
        <v>2.4806888103485099</v>
      </c>
      <c r="E7483">
        <v>30.5302878294635</v>
      </c>
      <c r="F7483">
        <v>243.82122923946301</v>
      </c>
      <c r="G7483">
        <v>80.245899999999807</v>
      </c>
    </row>
    <row r="7484" spans="1:7" x14ac:dyDescent="0.25">
      <c r="A7484">
        <v>74.92</v>
      </c>
      <c r="B7484">
        <v>2.4810798168182302</v>
      </c>
      <c r="C7484">
        <v>14.341607093811</v>
      </c>
      <c r="D7484">
        <v>2.4810798168182302</v>
      </c>
      <c r="E7484">
        <v>30.530678835933202</v>
      </c>
      <c r="F7484">
        <v>243.82162024593299</v>
      </c>
      <c r="G7484">
        <v>80.255900000000096</v>
      </c>
    </row>
    <row r="7485" spans="1:7" x14ac:dyDescent="0.25">
      <c r="A7485">
        <v>74.929999999999296</v>
      </c>
      <c r="B7485">
        <v>2.4814913272857599</v>
      </c>
      <c r="C7485">
        <v>14.3444967269897</v>
      </c>
      <c r="D7485">
        <v>2.4814913272857599</v>
      </c>
      <c r="E7485">
        <v>30.531090346400799</v>
      </c>
      <c r="F7485">
        <v>243.82203175640001</v>
      </c>
      <c r="G7485">
        <v>80.265899999999405</v>
      </c>
    </row>
    <row r="7486" spans="1:7" x14ac:dyDescent="0.25">
      <c r="A7486">
        <v>74.9399999999995</v>
      </c>
      <c r="B7486">
        <v>2.4818840026855402</v>
      </c>
      <c r="C7486">
        <v>14.345830917358301</v>
      </c>
      <c r="D7486">
        <v>2.4818840026855402</v>
      </c>
      <c r="E7486">
        <v>30.531483021800501</v>
      </c>
      <c r="F7486">
        <v>243.82242443179999</v>
      </c>
      <c r="G7486">
        <v>80.275899999999595</v>
      </c>
    </row>
    <row r="7487" spans="1:7" x14ac:dyDescent="0.25">
      <c r="A7487">
        <v>74.949999999999804</v>
      </c>
      <c r="B7487">
        <v>2.4822623729705802</v>
      </c>
      <c r="C7487">
        <v>14.347677230834901</v>
      </c>
      <c r="D7487">
        <v>2.4822623729705802</v>
      </c>
      <c r="E7487">
        <v>30.531861392085599</v>
      </c>
      <c r="F7487">
        <v>243.82280280208499</v>
      </c>
      <c r="G7487">
        <v>80.285899999999799</v>
      </c>
    </row>
    <row r="7488" spans="1:7" x14ac:dyDescent="0.25">
      <c r="A7488">
        <v>74.959999999999994</v>
      </c>
      <c r="B7488">
        <v>2.4826562404632502</v>
      </c>
      <c r="C7488">
        <v>14.3480777740478</v>
      </c>
      <c r="D7488">
        <v>2.4826562404632502</v>
      </c>
      <c r="E7488">
        <v>30.532255259578299</v>
      </c>
      <c r="F7488">
        <v>243.82319666957801</v>
      </c>
      <c r="G7488">
        <v>80.295900000000003</v>
      </c>
    </row>
    <row r="7489" spans="1:7" x14ac:dyDescent="0.25">
      <c r="A7489">
        <v>74.970000000000198</v>
      </c>
      <c r="B7489">
        <v>2.4830322265625</v>
      </c>
      <c r="C7489">
        <v>14.348269462585399</v>
      </c>
      <c r="D7489">
        <v>2.4830322265625</v>
      </c>
      <c r="E7489">
        <v>30.5326312456775</v>
      </c>
      <c r="F7489">
        <v>243.823572655677</v>
      </c>
      <c r="G7489">
        <v>80.305900000000193</v>
      </c>
    </row>
    <row r="7490" spans="1:7" x14ac:dyDescent="0.25">
      <c r="A7490">
        <v>74.979999999999507</v>
      </c>
      <c r="B7490">
        <v>2.4834065437316801</v>
      </c>
      <c r="C7490">
        <v>14.349413871765099</v>
      </c>
      <c r="D7490">
        <v>2.4834065437316801</v>
      </c>
      <c r="E7490">
        <v>30.5330055628467</v>
      </c>
      <c r="F7490">
        <v>243.82394697284599</v>
      </c>
      <c r="G7490">
        <v>80.315899999999601</v>
      </c>
    </row>
    <row r="7491" spans="1:7" x14ac:dyDescent="0.25">
      <c r="A7491">
        <v>74.989999999999696</v>
      </c>
      <c r="B7491">
        <v>2.48373126983642</v>
      </c>
      <c r="C7491">
        <v>14.3501119613647</v>
      </c>
      <c r="D7491">
        <v>2.48373126983642</v>
      </c>
      <c r="E7491">
        <v>30.533330288951401</v>
      </c>
      <c r="F7491">
        <v>243.82427169895101</v>
      </c>
      <c r="G7491">
        <v>80.325899999999805</v>
      </c>
    </row>
    <row r="7492" spans="1:7" x14ac:dyDescent="0.25">
      <c r="A7492">
        <v>75</v>
      </c>
      <c r="B7492">
        <v>2.4840748310089098</v>
      </c>
      <c r="C7492">
        <v>14.351085662841699</v>
      </c>
      <c r="D7492">
        <v>2.4840748310089098</v>
      </c>
      <c r="E7492">
        <v>30.5336738501239</v>
      </c>
      <c r="F7492">
        <v>243.82461526012301</v>
      </c>
      <c r="G7492">
        <v>80.335899999999995</v>
      </c>
    </row>
    <row r="7493" spans="1:7" x14ac:dyDescent="0.25">
      <c r="A7493">
        <v>75.010000000000204</v>
      </c>
      <c r="B7493">
        <v>2.48445343971252</v>
      </c>
      <c r="C7493">
        <v>14.351085662841699</v>
      </c>
      <c r="D7493">
        <v>2.48445343971252</v>
      </c>
      <c r="E7493">
        <v>30.5340524588275</v>
      </c>
      <c r="F7493">
        <v>243.82499386882699</v>
      </c>
      <c r="G7493">
        <v>80.345900000000199</v>
      </c>
    </row>
    <row r="7494" spans="1:7" x14ac:dyDescent="0.25">
      <c r="A7494">
        <v>75.019999999999499</v>
      </c>
      <c r="B7494">
        <v>2.48479747772216</v>
      </c>
      <c r="C7494">
        <v>14.35200881958</v>
      </c>
      <c r="D7494">
        <v>2.48479747772216</v>
      </c>
      <c r="E7494">
        <v>30.5343964968372</v>
      </c>
      <c r="F7494">
        <v>243.82533790683701</v>
      </c>
      <c r="G7494">
        <v>80.355899999999494</v>
      </c>
    </row>
    <row r="7495" spans="1:7" x14ac:dyDescent="0.25">
      <c r="A7495">
        <v>75.029999999999703</v>
      </c>
      <c r="B7495">
        <v>2.4851424694061199</v>
      </c>
      <c r="C7495">
        <v>14.353070259094199</v>
      </c>
      <c r="D7495">
        <v>2.4851424694061199</v>
      </c>
      <c r="E7495">
        <v>30.534741488521099</v>
      </c>
      <c r="F7495">
        <v>243.82568289852099</v>
      </c>
      <c r="G7495">
        <v>80.365899999999698</v>
      </c>
    </row>
    <row r="7496" spans="1:7" x14ac:dyDescent="0.25">
      <c r="A7496">
        <v>75.039999999999907</v>
      </c>
      <c r="B7496">
        <v>2.4855046272277801</v>
      </c>
      <c r="C7496">
        <v>14.3545608520507</v>
      </c>
      <c r="D7496">
        <v>2.4855046272277801</v>
      </c>
      <c r="E7496">
        <v>30.535103646342801</v>
      </c>
      <c r="F7496">
        <v>243.826045056342</v>
      </c>
      <c r="G7496">
        <v>80.375900000000001</v>
      </c>
    </row>
    <row r="7497" spans="1:7" x14ac:dyDescent="0.25">
      <c r="A7497">
        <v>75.050000000000097</v>
      </c>
      <c r="B7497">
        <v>2.4858305454254102</v>
      </c>
      <c r="C7497">
        <v>14.3551731109619</v>
      </c>
      <c r="D7497">
        <v>2.4858305454254102</v>
      </c>
      <c r="E7497">
        <v>30.535429564540401</v>
      </c>
      <c r="F7497">
        <v>243.82637097454</v>
      </c>
      <c r="G7497">
        <v>80.385900000000206</v>
      </c>
    </row>
    <row r="7498" spans="1:7" x14ac:dyDescent="0.25">
      <c r="A7498">
        <v>75.059999999999405</v>
      </c>
      <c r="B7498">
        <v>2.4861779212951598</v>
      </c>
      <c r="C7498">
        <v>14.357077598571699</v>
      </c>
      <c r="D7498">
        <v>2.4861779212951598</v>
      </c>
      <c r="E7498">
        <v>30.535776940410202</v>
      </c>
      <c r="F7498">
        <v>243.82671835041</v>
      </c>
      <c r="G7498">
        <v>80.3958999999995</v>
      </c>
    </row>
    <row r="7499" spans="1:7" x14ac:dyDescent="0.25">
      <c r="A7499">
        <v>75.069999999999695</v>
      </c>
      <c r="B7499">
        <v>2.4865403175353999</v>
      </c>
      <c r="C7499">
        <v>14.3589611053466</v>
      </c>
      <c r="D7499">
        <v>2.4865403175353999</v>
      </c>
      <c r="E7499">
        <v>30.5361393366504</v>
      </c>
      <c r="F7499">
        <v>243.82708074665001</v>
      </c>
      <c r="G7499">
        <v>80.405899999999704</v>
      </c>
    </row>
    <row r="7500" spans="1:7" x14ac:dyDescent="0.25">
      <c r="A7500">
        <v>75.079999999999899</v>
      </c>
      <c r="B7500">
        <v>2.48686623573303</v>
      </c>
      <c r="C7500">
        <v>14.359483718871999</v>
      </c>
      <c r="D7500">
        <v>2.48686623573303</v>
      </c>
      <c r="E7500">
        <v>30.536465254848</v>
      </c>
      <c r="F7500">
        <v>243.82740666484801</v>
      </c>
      <c r="G7500">
        <v>80.415899999999894</v>
      </c>
    </row>
    <row r="7501" spans="1:7" x14ac:dyDescent="0.25">
      <c r="A7501">
        <v>75.090000000000103</v>
      </c>
      <c r="B7501">
        <v>2.48721098899841</v>
      </c>
      <c r="C7501">
        <v>14.359992027282701</v>
      </c>
      <c r="D7501">
        <v>2.48721098899841</v>
      </c>
      <c r="E7501">
        <v>30.536810008113399</v>
      </c>
      <c r="F7501">
        <v>243.827751418113</v>
      </c>
      <c r="G7501">
        <v>80.425900000000098</v>
      </c>
    </row>
    <row r="7502" spans="1:7" x14ac:dyDescent="0.25">
      <c r="A7502">
        <v>75.099999999999397</v>
      </c>
      <c r="B7502">
        <v>2.48757719993591</v>
      </c>
      <c r="C7502">
        <v>14.360948562621999</v>
      </c>
      <c r="D7502">
        <v>2.48757719993591</v>
      </c>
      <c r="E7502">
        <v>30.537176219050899</v>
      </c>
      <c r="F7502">
        <v>243.82811762905001</v>
      </c>
      <c r="G7502">
        <v>80.435899999999407</v>
      </c>
    </row>
    <row r="7503" spans="1:7" x14ac:dyDescent="0.25">
      <c r="A7503">
        <v>75.109999999999602</v>
      </c>
      <c r="B7503">
        <v>2.4879348278045601</v>
      </c>
      <c r="C7503">
        <v>14.36266040802</v>
      </c>
      <c r="D7503">
        <v>2.4879348278045601</v>
      </c>
      <c r="E7503">
        <v>30.537533846919601</v>
      </c>
      <c r="F7503">
        <v>243.82847525691901</v>
      </c>
      <c r="G7503">
        <v>80.445899999999696</v>
      </c>
    </row>
    <row r="7504" spans="1:7" x14ac:dyDescent="0.25">
      <c r="A7504">
        <v>75.119999999999806</v>
      </c>
      <c r="B7504">
        <v>2.4882779121398899</v>
      </c>
      <c r="C7504">
        <v>14.362900733947701</v>
      </c>
      <c r="D7504">
        <v>2.4882779121398899</v>
      </c>
      <c r="E7504">
        <v>30.5378769312549</v>
      </c>
      <c r="F7504">
        <v>243.82881834125399</v>
      </c>
      <c r="G7504">
        <v>80.4558999999999</v>
      </c>
    </row>
    <row r="7505" spans="1:7" x14ac:dyDescent="0.25">
      <c r="A7505">
        <v>75.130000000000095</v>
      </c>
      <c r="B7505">
        <v>2.4885690212249698</v>
      </c>
      <c r="C7505">
        <v>14.362521171569799</v>
      </c>
      <c r="D7505">
        <v>2.4885690212249698</v>
      </c>
      <c r="E7505">
        <v>30.53816804034</v>
      </c>
      <c r="F7505">
        <v>243.82910945034001</v>
      </c>
      <c r="G7505">
        <v>80.465900000000104</v>
      </c>
    </row>
    <row r="7506" spans="1:7" x14ac:dyDescent="0.25">
      <c r="A7506">
        <v>75.139999999999404</v>
      </c>
      <c r="B7506">
        <v>2.4888851642608598</v>
      </c>
      <c r="C7506">
        <v>14.3624067306518</v>
      </c>
      <c r="D7506">
        <v>2.4888851642608598</v>
      </c>
      <c r="E7506">
        <v>30.5384841833759</v>
      </c>
      <c r="F7506">
        <v>243.82942559337499</v>
      </c>
      <c r="G7506">
        <v>80.475899999999399</v>
      </c>
    </row>
    <row r="7507" spans="1:7" x14ac:dyDescent="0.25">
      <c r="A7507">
        <v>75.149999999999594</v>
      </c>
      <c r="B7507">
        <v>2.4892270565032901</v>
      </c>
      <c r="C7507">
        <v>14.363375663757299</v>
      </c>
      <c r="D7507">
        <v>2.4892270565032901</v>
      </c>
      <c r="E7507">
        <v>30.538826075618299</v>
      </c>
      <c r="F7507">
        <v>243.82976748561799</v>
      </c>
      <c r="G7507">
        <v>80.485899999999603</v>
      </c>
    </row>
    <row r="7508" spans="1:7" x14ac:dyDescent="0.25">
      <c r="A7508">
        <v>75.159999999999798</v>
      </c>
      <c r="B7508">
        <v>2.4895615577697701</v>
      </c>
      <c r="C7508">
        <v>14.3628721237182</v>
      </c>
      <c r="D7508">
        <v>2.4895615577697701</v>
      </c>
      <c r="E7508">
        <v>30.5391605768848</v>
      </c>
      <c r="F7508">
        <v>243.83010198688399</v>
      </c>
      <c r="G7508">
        <v>80.495899999999807</v>
      </c>
    </row>
    <row r="7509" spans="1:7" x14ac:dyDescent="0.25">
      <c r="A7509">
        <v>75.17</v>
      </c>
      <c r="B7509">
        <v>2.4898669719696001</v>
      </c>
      <c r="C7509">
        <v>14.3628749847412</v>
      </c>
      <c r="D7509">
        <v>2.4898669719696001</v>
      </c>
      <c r="E7509">
        <v>30.539465991084601</v>
      </c>
      <c r="F7509">
        <v>243.83040740108399</v>
      </c>
      <c r="G7509">
        <v>80.505900000000096</v>
      </c>
    </row>
    <row r="7510" spans="1:7" x14ac:dyDescent="0.25">
      <c r="A7510">
        <v>75.179999999999296</v>
      </c>
      <c r="B7510">
        <v>2.4901826381683301</v>
      </c>
      <c r="C7510">
        <v>14.3635101318359</v>
      </c>
      <c r="D7510">
        <v>2.4901826381683301</v>
      </c>
      <c r="E7510">
        <v>30.539781657283299</v>
      </c>
      <c r="F7510">
        <v>243.830723067283</v>
      </c>
      <c r="G7510">
        <v>80.515899999999405</v>
      </c>
    </row>
    <row r="7511" spans="1:7" x14ac:dyDescent="0.25">
      <c r="A7511">
        <v>75.1899999999995</v>
      </c>
      <c r="B7511">
        <v>2.4905192852020201</v>
      </c>
      <c r="C7511">
        <v>14.3645830154418</v>
      </c>
      <c r="D7511">
        <v>2.4905192852020201</v>
      </c>
      <c r="E7511">
        <v>30.540118304317001</v>
      </c>
      <c r="F7511">
        <v>243.83105971431701</v>
      </c>
      <c r="G7511">
        <v>80.525899999999595</v>
      </c>
    </row>
    <row r="7512" spans="1:7" x14ac:dyDescent="0.25">
      <c r="A7512">
        <v>75.199999999999804</v>
      </c>
      <c r="B7512">
        <v>2.4908595085143999</v>
      </c>
      <c r="C7512">
        <v>14.3647747039794</v>
      </c>
      <c r="D7512">
        <v>2.4908595085143999</v>
      </c>
      <c r="E7512">
        <v>30.540458527629401</v>
      </c>
      <c r="F7512">
        <v>243.83139993762899</v>
      </c>
      <c r="G7512">
        <v>80.535899999999799</v>
      </c>
    </row>
    <row r="7513" spans="1:7" x14ac:dyDescent="0.25">
      <c r="A7513">
        <v>75.209999999999994</v>
      </c>
      <c r="B7513">
        <v>2.4911303520202601</v>
      </c>
      <c r="C7513">
        <v>14.365509986877401</v>
      </c>
      <c r="D7513">
        <v>2.4911303520202601</v>
      </c>
      <c r="E7513">
        <v>30.540729371135299</v>
      </c>
      <c r="F7513">
        <v>243.83167078113499</v>
      </c>
      <c r="G7513">
        <v>80.545900000000003</v>
      </c>
    </row>
    <row r="7514" spans="1:7" x14ac:dyDescent="0.25">
      <c r="A7514">
        <v>75.220000000000198</v>
      </c>
      <c r="B7514">
        <v>2.4914155006408598</v>
      </c>
      <c r="C7514">
        <v>14.365968704223601</v>
      </c>
      <c r="D7514">
        <v>2.4914155006408598</v>
      </c>
      <c r="E7514">
        <v>30.541014519755901</v>
      </c>
      <c r="F7514">
        <v>243.831955929755</v>
      </c>
      <c r="G7514">
        <v>80.555900000000193</v>
      </c>
    </row>
    <row r="7515" spans="1:7" x14ac:dyDescent="0.25">
      <c r="A7515">
        <v>75.229999999999507</v>
      </c>
      <c r="B7515">
        <v>2.49170541763305</v>
      </c>
      <c r="C7515">
        <v>14.3660078048706</v>
      </c>
      <c r="D7515">
        <v>2.49170541763305</v>
      </c>
      <c r="E7515">
        <v>30.541304436748099</v>
      </c>
      <c r="F7515">
        <v>243.83224584674801</v>
      </c>
      <c r="G7515">
        <v>80.565899999999601</v>
      </c>
    </row>
    <row r="7516" spans="1:7" x14ac:dyDescent="0.25">
      <c r="A7516">
        <v>75.239999999999696</v>
      </c>
      <c r="B7516">
        <v>2.4920167922973602</v>
      </c>
      <c r="C7516">
        <v>14.365872383117599</v>
      </c>
      <c r="D7516">
        <v>2.4920167922973602</v>
      </c>
      <c r="E7516">
        <v>30.541615811412399</v>
      </c>
      <c r="F7516">
        <v>243.832557221412</v>
      </c>
      <c r="G7516">
        <v>80.575899999999805</v>
      </c>
    </row>
    <row r="7517" spans="1:7" x14ac:dyDescent="0.25">
      <c r="A7517">
        <v>75.25</v>
      </c>
      <c r="B7517">
        <v>2.49231553077697</v>
      </c>
      <c r="C7517">
        <v>14.365156173706</v>
      </c>
      <c r="D7517">
        <v>2.49231553077697</v>
      </c>
      <c r="E7517">
        <v>30.541914549891999</v>
      </c>
      <c r="F7517">
        <v>243.83285595989199</v>
      </c>
      <c r="G7517">
        <v>80.585899999999995</v>
      </c>
    </row>
    <row r="7518" spans="1:7" x14ac:dyDescent="0.25">
      <c r="A7518">
        <v>75.260000000000204</v>
      </c>
      <c r="B7518">
        <v>2.4926295280456499</v>
      </c>
      <c r="C7518">
        <v>14.365012168884199</v>
      </c>
      <c r="D7518">
        <v>2.4926295280456499</v>
      </c>
      <c r="E7518">
        <v>30.5422285471607</v>
      </c>
      <c r="F7518">
        <v>243.83316995716001</v>
      </c>
      <c r="G7518">
        <v>80.595900000000199</v>
      </c>
    </row>
    <row r="7519" spans="1:7" x14ac:dyDescent="0.25">
      <c r="A7519">
        <v>75.269999999999499</v>
      </c>
      <c r="B7519">
        <v>2.4929628372192298</v>
      </c>
      <c r="C7519">
        <v>14.3645572662353</v>
      </c>
      <c r="D7519">
        <v>2.4929628372192298</v>
      </c>
      <c r="E7519">
        <v>30.542561856334199</v>
      </c>
      <c r="F7519">
        <v>243.83350326633399</v>
      </c>
      <c r="G7519">
        <v>80.605899999999494</v>
      </c>
    </row>
    <row r="7520" spans="1:7" x14ac:dyDescent="0.25">
      <c r="A7520">
        <v>75.279999999999703</v>
      </c>
      <c r="B7520">
        <v>2.4932501316070499</v>
      </c>
      <c r="C7520">
        <v>14.364020347595201</v>
      </c>
      <c r="D7520">
        <v>2.4932501316070499</v>
      </c>
      <c r="E7520">
        <v>30.542849150722098</v>
      </c>
      <c r="F7520">
        <v>243.83379056072201</v>
      </c>
      <c r="G7520">
        <v>80.615899999999698</v>
      </c>
    </row>
    <row r="7521" spans="1:7" x14ac:dyDescent="0.25">
      <c r="A7521">
        <v>75.289999999999907</v>
      </c>
      <c r="B7521">
        <v>2.4935600757598801</v>
      </c>
      <c r="C7521">
        <v>14.364027023315399</v>
      </c>
      <c r="D7521">
        <v>2.4935600757598801</v>
      </c>
      <c r="E7521">
        <v>30.543159094874898</v>
      </c>
      <c r="F7521">
        <v>243.83410050487399</v>
      </c>
      <c r="G7521">
        <v>80.625900000000001</v>
      </c>
    </row>
    <row r="7522" spans="1:7" x14ac:dyDescent="0.25">
      <c r="A7522">
        <v>75.300000000000097</v>
      </c>
      <c r="B7522">
        <v>2.4938721656799299</v>
      </c>
      <c r="C7522">
        <v>14.3651218414306</v>
      </c>
      <c r="D7522">
        <v>2.4938721656799299</v>
      </c>
      <c r="E7522">
        <v>30.5434711847949</v>
      </c>
      <c r="F7522">
        <v>243.834412594794</v>
      </c>
      <c r="G7522">
        <v>80.635900000000206</v>
      </c>
    </row>
    <row r="7523" spans="1:7" x14ac:dyDescent="0.25">
      <c r="A7523">
        <v>75.309999999999405</v>
      </c>
      <c r="B7523">
        <v>2.4941978454589799</v>
      </c>
      <c r="C7523">
        <v>14.364151954650801</v>
      </c>
      <c r="D7523">
        <v>2.4941978454589799</v>
      </c>
      <c r="E7523">
        <v>30.543796864573999</v>
      </c>
      <c r="F7523">
        <v>243.83473827457399</v>
      </c>
      <c r="G7523">
        <v>80.6458999999995</v>
      </c>
    </row>
    <row r="7524" spans="1:7" x14ac:dyDescent="0.25">
      <c r="A7524">
        <v>75.319999999999695</v>
      </c>
      <c r="B7524">
        <v>2.49451279640197</v>
      </c>
      <c r="C7524">
        <v>14.364675521850501</v>
      </c>
      <c r="D7524">
        <v>2.49451279640197</v>
      </c>
      <c r="E7524">
        <v>30.544111815516999</v>
      </c>
      <c r="F7524">
        <v>243.83505322551699</v>
      </c>
      <c r="G7524">
        <v>80.655899999999704</v>
      </c>
    </row>
    <row r="7525" spans="1:7" x14ac:dyDescent="0.25">
      <c r="A7525">
        <v>75.329999999999899</v>
      </c>
      <c r="B7525">
        <v>2.4948122501373202</v>
      </c>
      <c r="C7525">
        <v>14.364350318908601</v>
      </c>
      <c r="D7525">
        <v>2.4948122501373202</v>
      </c>
      <c r="E7525">
        <v>30.544411269252301</v>
      </c>
      <c r="F7525">
        <v>243.835352679252</v>
      </c>
      <c r="G7525">
        <v>80.665899999999894</v>
      </c>
    </row>
    <row r="7526" spans="1:7" x14ac:dyDescent="0.25">
      <c r="A7526">
        <v>75.340000000000103</v>
      </c>
      <c r="B7526">
        <v>2.4951364994049001</v>
      </c>
      <c r="C7526">
        <v>14.363828659057599</v>
      </c>
      <c r="D7526">
        <v>2.4951364994049001</v>
      </c>
      <c r="E7526">
        <v>30.5447355185199</v>
      </c>
      <c r="F7526">
        <v>243.83567692851901</v>
      </c>
      <c r="G7526">
        <v>80.675900000000098</v>
      </c>
    </row>
    <row r="7527" spans="1:7" x14ac:dyDescent="0.25">
      <c r="A7527">
        <v>75.349999999999397</v>
      </c>
      <c r="B7527">
        <v>2.4954597949981601</v>
      </c>
      <c r="C7527">
        <v>14.364588737487701</v>
      </c>
      <c r="D7527">
        <v>2.4954597949981601</v>
      </c>
      <c r="E7527">
        <v>30.545058814113201</v>
      </c>
      <c r="F7527">
        <v>243.83600022411301</v>
      </c>
      <c r="G7527">
        <v>80.685899999999407</v>
      </c>
    </row>
    <row r="7528" spans="1:7" x14ac:dyDescent="0.25">
      <c r="A7528">
        <v>75.359999999999602</v>
      </c>
      <c r="B7528">
        <v>2.49577283859252</v>
      </c>
      <c r="C7528">
        <v>14.3643884658813</v>
      </c>
      <c r="D7528">
        <v>2.49577283859252</v>
      </c>
      <c r="E7528">
        <v>30.545371857707501</v>
      </c>
      <c r="F7528">
        <v>243.836313267707</v>
      </c>
      <c r="G7528">
        <v>80.695899999999696</v>
      </c>
    </row>
    <row r="7529" spans="1:7" x14ac:dyDescent="0.25">
      <c r="A7529">
        <v>75.369999999999806</v>
      </c>
      <c r="B7529">
        <v>2.4960975646972599</v>
      </c>
      <c r="C7529">
        <v>14.3637428283691</v>
      </c>
      <c r="D7529">
        <v>2.4960975646972599</v>
      </c>
      <c r="E7529">
        <v>30.545696583812301</v>
      </c>
      <c r="F7529">
        <v>243.83663799381199</v>
      </c>
      <c r="G7529">
        <v>80.7058999999999</v>
      </c>
    </row>
    <row r="7530" spans="1:7" x14ac:dyDescent="0.25">
      <c r="A7530">
        <v>75.380000000000095</v>
      </c>
      <c r="B7530">
        <v>2.4964137077331499</v>
      </c>
      <c r="C7530">
        <v>14.363780975341699</v>
      </c>
      <c r="D7530">
        <v>2.4964137077331499</v>
      </c>
      <c r="E7530">
        <v>30.5460127268482</v>
      </c>
      <c r="F7530">
        <v>243.83695413684799</v>
      </c>
      <c r="G7530">
        <v>80.715900000000104</v>
      </c>
    </row>
    <row r="7531" spans="1:7" x14ac:dyDescent="0.25">
      <c r="A7531">
        <v>75.389999999999404</v>
      </c>
      <c r="B7531">
        <v>2.4967093467712398</v>
      </c>
      <c r="C7531">
        <v>14.3631134033203</v>
      </c>
      <c r="D7531">
        <v>2.4967093467712398</v>
      </c>
      <c r="E7531">
        <v>30.546308365886201</v>
      </c>
      <c r="F7531">
        <v>243.83724977588599</v>
      </c>
      <c r="G7531">
        <v>80.725899999999399</v>
      </c>
    </row>
    <row r="7532" spans="1:7" x14ac:dyDescent="0.25">
      <c r="A7532">
        <v>75.399999999999594</v>
      </c>
      <c r="B7532">
        <v>2.4969794750213601</v>
      </c>
      <c r="C7532">
        <v>14.3625383377075</v>
      </c>
      <c r="D7532">
        <v>2.4969794750213601</v>
      </c>
      <c r="E7532">
        <v>30.546578494136401</v>
      </c>
      <c r="F7532">
        <v>243.837519904136</v>
      </c>
      <c r="G7532">
        <v>80.735899999999603</v>
      </c>
    </row>
    <row r="7533" spans="1:7" x14ac:dyDescent="0.25">
      <c r="A7533">
        <v>75.409999999999798</v>
      </c>
      <c r="B7533">
        <v>2.49730348587036</v>
      </c>
      <c r="C7533">
        <v>14.3627367019653</v>
      </c>
      <c r="D7533">
        <v>2.49730348587036</v>
      </c>
      <c r="E7533">
        <v>30.5469025049854</v>
      </c>
      <c r="F7533">
        <v>243.837843914985</v>
      </c>
      <c r="G7533">
        <v>80.745899999999807</v>
      </c>
    </row>
    <row r="7534" spans="1:7" x14ac:dyDescent="0.25">
      <c r="A7534">
        <v>75.42</v>
      </c>
      <c r="B7534">
        <v>2.4976432323455802</v>
      </c>
      <c r="C7534">
        <v>14.361064910888601</v>
      </c>
      <c r="D7534">
        <v>2.4976432323455802</v>
      </c>
      <c r="E7534">
        <v>30.547242251460599</v>
      </c>
      <c r="F7534">
        <v>243.83818366145999</v>
      </c>
      <c r="G7534">
        <v>80.755900000000096</v>
      </c>
    </row>
    <row r="7535" spans="1:7" x14ac:dyDescent="0.25">
      <c r="A7535">
        <v>75.429999999999296</v>
      </c>
      <c r="B7535">
        <v>2.4979648590087802</v>
      </c>
      <c r="C7535">
        <v>14.3613634109497</v>
      </c>
      <c r="D7535">
        <v>2.4979648590087802</v>
      </c>
      <c r="E7535">
        <v>30.5475638781238</v>
      </c>
      <c r="F7535">
        <v>243.838505288123</v>
      </c>
      <c r="G7535">
        <v>80.765899999999405</v>
      </c>
    </row>
    <row r="7536" spans="1:7" x14ac:dyDescent="0.25">
      <c r="A7536">
        <v>75.4399999999995</v>
      </c>
      <c r="B7536">
        <v>2.4982812404632502</v>
      </c>
      <c r="C7536">
        <v>14.362437248229901</v>
      </c>
      <c r="D7536">
        <v>2.4982812404632502</v>
      </c>
      <c r="E7536">
        <v>30.547880259578299</v>
      </c>
      <c r="F7536">
        <v>243.83882166957801</v>
      </c>
      <c r="G7536">
        <v>80.775899999999595</v>
      </c>
    </row>
    <row r="7537" spans="1:7" x14ac:dyDescent="0.25">
      <c r="A7537">
        <v>75.449999999999804</v>
      </c>
      <c r="B7537">
        <v>2.49857401847839</v>
      </c>
      <c r="C7537">
        <v>14.3627500534057</v>
      </c>
      <c r="D7537">
        <v>2.49857401847839</v>
      </c>
      <c r="E7537">
        <v>30.548173037593401</v>
      </c>
      <c r="F7537">
        <v>243.839114447593</v>
      </c>
      <c r="G7537">
        <v>80.785899999999799</v>
      </c>
    </row>
    <row r="7538" spans="1:7" x14ac:dyDescent="0.25">
      <c r="A7538">
        <v>75.459999999999994</v>
      </c>
      <c r="B7538">
        <v>2.4988758563995299</v>
      </c>
      <c r="C7538">
        <v>14.3629913330078</v>
      </c>
      <c r="D7538">
        <v>2.4988758563995299</v>
      </c>
      <c r="E7538">
        <v>30.548474875514501</v>
      </c>
      <c r="F7538">
        <v>243.83941628551401</v>
      </c>
      <c r="G7538">
        <v>80.795900000000003</v>
      </c>
    </row>
    <row r="7539" spans="1:7" x14ac:dyDescent="0.25">
      <c r="A7539">
        <v>75.470000000000198</v>
      </c>
      <c r="B7539">
        <v>2.4992141723632799</v>
      </c>
      <c r="C7539">
        <v>14.3641138076782</v>
      </c>
      <c r="D7539">
        <v>2.4992141723632799</v>
      </c>
      <c r="E7539">
        <v>30.548813191478299</v>
      </c>
      <c r="F7539">
        <v>243.83975460147801</v>
      </c>
      <c r="G7539">
        <v>80.805900000000193</v>
      </c>
    </row>
    <row r="7540" spans="1:7" x14ac:dyDescent="0.25">
      <c r="A7540">
        <v>75.479999999999507</v>
      </c>
      <c r="B7540">
        <v>2.49954962730407</v>
      </c>
      <c r="C7540">
        <v>14.3651523590087</v>
      </c>
      <c r="D7540">
        <v>2.49954962730407</v>
      </c>
      <c r="E7540">
        <v>30.549148646419098</v>
      </c>
      <c r="F7540">
        <v>243.840090056419</v>
      </c>
      <c r="G7540">
        <v>80.815899999999601</v>
      </c>
    </row>
    <row r="7541" spans="1:7" x14ac:dyDescent="0.25">
      <c r="A7541">
        <v>75.489999999999696</v>
      </c>
      <c r="B7541">
        <v>2.49985527992248</v>
      </c>
      <c r="C7541">
        <v>14.3658857345581</v>
      </c>
      <c r="D7541">
        <v>2.49985527992248</v>
      </c>
      <c r="E7541">
        <v>30.5494542990375</v>
      </c>
      <c r="F7541">
        <v>243.84039570903701</v>
      </c>
      <c r="G7541">
        <v>80.825899999999805</v>
      </c>
    </row>
    <row r="7542" spans="1:7" x14ac:dyDescent="0.25">
      <c r="A7542">
        <v>75.5</v>
      </c>
      <c r="B7542">
        <v>2.50016069412231</v>
      </c>
      <c r="C7542">
        <v>14.3661346435546</v>
      </c>
      <c r="D7542">
        <v>2.50016069412231</v>
      </c>
      <c r="E7542">
        <v>30.5497597132373</v>
      </c>
      <c r="F7542">
        <v>243.84070112323701</v>
      </c>
      <c r="G7542">
        <v>80.835899999999995</v>
      </c>
    </row>
    <row r="7543" spans="1:7" x14ac:dyDescent="0.25">
      <c r="A7543">
        <v>75.510000000000204</v>
      </c>
      <c r="B7543">
        <v>2.50050520896911</v>
      </c>
      <c r="C7543">
        <v>14.366926193237299</v>
      </c>
      <c r="D7543">
        <v>2.50050520896911</v>
      </c>
      <c r="E7543">
        <v>30.550104228084098</v>
      </c>
      <c r="F7543">
        <v>243.84104563808401</v>
      </c>
      <c r="G7543">
        <v>80.845900000000199</v>
      </c>
    </row>
    <row r="7544" spans="1:7" x14ac:dyDescent="0.25">
      <c r="A7544">
        <v>75.519999999999499</v>
      </c>
      <c r="B7544">
        <v>2.50083875656127</v>
      </c>
      <c r="C7544">
        <v>14.3683986663818</v>
      </c>
      <c r="D7544">
        <v>2.50083875656127</v>
      </c>
      <c r="E7544">
        <v>30.550437775676301</v>
      </c>
      <c r="F7544">
        <v>243.841379185676</v>
      </c>
      <c r="G7544">
        <v>80.855899999999494</v>
      </c>
    </row>
    <row r="7545" spans="1:7" x14ac:dyDescent="0.25">
      <c r="A7545">
        <v>75.529999999999703</v>
      </c>
      <c r="B7545">
        <v>2.5011637210845898</v>
      </c>
      <c r="C7545">
        <v>14.3702583312988</v>
      </c>
      <c r="D7545">
        <v>2.5011637210845898</v>
      </c>
      <c r="E7545">
        <v>30.550762740199598</v>
      </c>
      <c r="F7545">
        <v>243.84170415019901</v>
      </c>
      <c r="G7545">
        <v>80.865899999999698</v>
      </c>
    </row>
    <row r="7546" spans="1:7" x14ac:dyDescent="0.25">
      <c r="A7546">
        <v>75.539999999999907</v>
      </c>
      <c r="B7546">
        <v>2.5014743804931601</v>
      </c>
      <c r="C7546">
        <v>14.3708333969116</v>
      </c>
      <c r="D7546">
        <v>2.5014743804931601</v>
      </c>
      <c r="E7546">
        <v>30.5510733996082</v>
      </c>
      <c r="F7546">
        <v>243.842014809608</v>
      </c>
      <c r="G7546">
        <v>80.875900000000001</v>
      </c>
    </row>
    <row r="7547" spans="1:7" x14ac:dyDescent="0.25">
      <c r="A7547">
        <v>75.550000000000097</v>
      </c>
      <c r="B7547">
        <v>2.50180792808532</v>
      </c>
      <c r="C7547">
        <v>14.370984077453601</v>
      </c>
      <c r="D7547">
        <v>2.50180792808532</v>
      </c>
      <c r="E7547">
        <v>30.551406947200299</v>
      </c>
      <c r="F7547">
        <v>243.8423483572</v>
      </c>
      <c r="G7547">
        <v>80.885900000000206</v>
      </c>
    </row>
    <row r="7548" spans="1:7" x14ac:dyDescent="0.25">
      <c r="A7548">
        <v>75.559999999999405</v>
      </c>
      <c r="B7548">
        <v>2.5021548271179102</v>
      </c>
      <c r="C7548">
        <v>14.3727169036865</v>
      </c>
      <c r="D7548">
        <v>2.5021548271179102</v>
      </c>
      <c r="E7548">
        <v>30.551753846232899</v>
      </c>
      <c r="F7548">
        <v>243.84269525623199</v>
      </c>
      <c r="G7548">
        <v>80.8958999999995</v>
      </c>
    </row>
    <row r="7549" spans="1:7" x14ac:dyDescent="0.25">
      <c r="A7549">
        <v>75.569999999999695</v>
      </c>
      <c r="B7549">
        <v>2.50248074531555</v>
      </c>
      <c r="C7549">
        <v>14.3747253417968</v>
      </c>
      <c r="D7549">
        <v>2.50248074531555</v>
      </c>
      <c r="E7549">
        <v>30.552079764430601</v>
      </c>
      <c r="F7549">
        <v>243.84302117442999</v>
      </c>
      <c r="G7549">
        <v>80.905899999999704</v>
      </c>
    </row>
    <row r="7550" spans="1:7" x14ac:dyDescent="0.25">
      <c r="A7550">
        <v>75.579999999999899</v>
      </c>
      <c r="B7550">
        <v>2.50279569625854</v>
      </c>
      <c r="C7550">
        <v>14.3766965866088</v>
      </c>
      <c r="D7550">
        <v>2.50279569625854</v>
      </c>
      <c r="E7550">
        <v>30.552394715373499</v>
      </c>
      <c r="F7550">
        <v>243.84333612537301</v>
      </c>
      <c r="G7550">
        <v>80.915899999999894</v>
      </c>
    </row>
    <row r="7551" spans="1:7" x14ac:dyDescent="0.25">
      <c r="A7551">
        <v>75.590000000000103</v>
      </c>
      <c r="B7551">
        <v>2.5031049251556299</v>
      </c>
      <c r="C7551">
        <v>14.377351760864199</v>
      </c>
      <c r="D7551">
        <v>2.5031049251556299</v>
      </c>
      <c r="E7551">
        <v>30.552703944270601</v>
      </c>
      <c r="F7551">
        <v>243.84364535427</v>
      </c>
      <c r="G7551">
        <v>80.925900000000098</v>
      </c>
    </row>
    <row r="7552" spans="1:7" x14ac:dyDescent="0.25">
      <c r="A7552">
        <v>75.599999999999397</v>
      </c>
      <c r="B7552">
        <v>2.50343561172485</v>
      </c>
      <c r="C7552">
        <v>14.378312110900801</v>
      </c>
      <c r="D7552">
        <v>2.50343561172485</v>
      </c>
      <c r="E7552">
        <v>30.5530346308399</v>
      </c>
      <c r="F7552">
        <v>243.84397604083901</v>
      </c>
      <c r="G7552">
        <v>80.935899999999407</v>
      </c>
    </row>
    <row r="7553" spans="1:7" x14ac:dyDescent="0.25">
      <c r="A7553">
        <v>75.609999999999602</v>
      </c>
      <c r="B7553">
        <v>2.5037868022918701</v>
      </c>
      <c r="C7553">
        <v>14.378693580627401</v>
      </c>
      <c r="D7553">
        <v>2.5037868022918701</v>
      </c>
      <c r="E7553">
        <v>30.553385821406899</v>
      </c>
      <c r="F7553">
        <v>243.844327231406</v>
      </c>
      <c r="G7553">
        <v>80.945899999999696</v>
      </c>
    </row>
    <row r="7554" spans="1:7" x14ac:dyDescent="0.25">
      <c r="A7554">
        <v>75.619999999999806</v>
      </c>
      <c r="B7554">
        <v>2.5041360855102499</v>
      </c>
      <c r="C7554">
        <v>14.379733085632299</v>
      </c>
      <c r="D7554">
        <v>2.5041360855102499</v>
      </c>
      <c r="E7554">
        <v>30.5537351046253</v>
      </c>
      <c r="F7554">
        <v>243.84467651462501</v>
      </c>
      <c r="G7554">
        <v>80.9558999999999</v>
      </c>
    </row>
    <row r="7555" spans="1:7" x14ac:dyDescent="0.25">
      <c r="A7555">
        <v>75.630000000000095</v>
      </c>
      <c r="B7555">
        <v>2.5044317245483301</v>
      </c>
      <c r="C7555">
        <v>14.3801202774047</v>
      </c>
      <c r="D7555">
        <v>2.5044317245483301</v>
      </c>
      <c r="E7555">
        <v>30.554030743663301</v>
      </c>
      <c r="F7555">
        <v>243.84497215366301</v>
      </c>
      <c r="G7555">
        <v>80.965900000000104</v>
      </c>
    </row>
    <row r="7556" spans="1:7" x14ac:dyDescent="0.25">
      <c r="A7556">
        <v>75.639999999999404</v>
      </c>
      <c r="B7556">
        <v>2.50474882125854</v>
      </c>
      <c r="C7556">
        <v>14.3803853988647</v>
      </c>
      <c r="D7556">
        <v>2.50474882125854</v>
      </c>
      <c r="E7556">
        <v>30.554347840373499</v>
      </c>
      <c r="F7556">
        <v>243.84528925037301</v>
      </c>
      <c r="G7556">
        <v>80.975899999999399</v>
      </c>
    </row>
    <row r="7557" spans="1:7" x14ac:dyDescent="0.25">
      <c r="A7557">
        <v>75.649999999999594</v>
      </c>
      <c r="B7557">
        <v>2.5051052570343</v>
      </c>
      <c r="C7557">
        <v>14.3806133270263</v>
      </c>
      <c r="D7557">
        <v>2.5051052570343</v>
      </c>
      <c r="E7557">
        <v>30.554704276149302</v>
      </c>
      <c r="F7557">
        <v>243.845645686149</v>
      </c>
      <c r="G7557">
        <v>80.985899999999603</v>
      </c>
    </row>
    <row r="7558" spans="1:7" x14ac:dyDescent="0.25">
      <c r="A7558">
        <v>75.659999999999798</v>
      </c>
      <c r="B7558">
        <v>2.5054337978363002</v>
      </c>
      <c r="C7558">
        <v>14.3809614181518</v>
      </c>
      <c r="D7558">
        <v>2.5054337978363002</v>
      </c>
      <c r="E7558">
        <v>30.5550328169513</v>
      </c>
      <c r="F7558">
        <v>243.845974226951</v>
      </c>
      <c r="G7558">
        <v>80.995899999999807</v>
      </c>
    </row>
    <row r="7559" spans="1:7" x14ac:dyDescent="0.25">
      <c r="A7559">
        <v>75.67</v>
      </c>
      <c r="B7559">
        <v>2.5057406425475999</v>
      </c>
      <c r="C7559">
        <v>14.3804016113281</v>
      </c>
      <c r="D7559">
        <v>2.5057406425475999</v>
      </c>
      <c r="E7559">
        <v>30.5553396616626</v>
      </c>
      <c r="F7559">
        <v>243.84628107166199</v>
      </c>
      <c r="G7559">
        <v>81.005900000000096</v>
      </c>
    </row>
    <row r="7560" spans="1:7" x14ac:dyDescent="0.25">
      <c r="A7560">
        <v>75.679999999999296</v>
      </c>
      <c r="B7560">
        <v>2.5060646533965998</v>
      </c>
      <c r="C7560">
        <v>14.3804626464843</v>
      </c>
      <c r="D7560">
        <v>2.5060646533965998</v>
      </c>
      <c r="E7560">
        <v>30.555663672511599</v>
      </c>
      <c r="F7560">
        <v>243.84660508251099</v>
      </c>
      <c r="G7560">
        <v>81.015899999999405</v>
      </c>
    </row>
    <row r="7561" spans="1:7" x14ac:dyDescent="0.25">
      <c r="A7561">
        <v>75.6899999999995</v>
      </c>
      <c r="B7561">
        <v>2.5063948631286599</v>
      </c>
      <c r="C7561">
        <v>14.381665229797299</v>
      </c>
      <c r="D7561">
        <v>2.5063948631286599</v>
      </c>
      <c r="E7561">
        <v>30.555993882243701</v>
      </c>
      <c r="F7561">
        <v>243.84693529224299</v>
      </c>
      <c r="G7561">
        <v>81.025899999999595</v>
      </c>
    </row>
    <row r="7562" spans="1:7" x14ac:dyDescent="0.25">
      <c r="A7562">
        <v>75.699999999999804</v>
      </c>
      <c r="B7562">
        <v>2.5066931247711102</v>
      </c>
      <c r="C7562">
        <v>14.3825378417968</v>
      </c>
      <c r="D7562">
        <v>2.5066931247711102</v>
      </c>
      <c r="E7562">
        <v>30.5562921438861</v>
      </c>
      <c r="F7562">
        <v>243.84723355388601</v>
      </c>
      <c r="G7562">
        <v>81.035899999999799</v>
      </c>
    </row>
    <row r="7563" spans="1:7" x14ac:dyDescent="0.25">
      <c r="A7563">
        <v>75.709999999999994</v>
      </c>
      <c r="B7563">
        <v>2.5070114135742099</v>
      </c>
      <c r="C7563">
        <v>14.3828430175781</v>
      </c>
      <c r="D7563">
        <v>2.5070114135742099</v>
      </c>
      <c r="E7563">
        <v>30.556610432689201</v>
      </c>
      <c r="F7563">
        <v>243.847551842689</v>
      </c>
      <c r="G7563">
        <v>81.045900000000003</v>
      </c>
    </row>
    <row r="7564" spans="1:7" x14ac:dyDescent="0.25">
      <c r="A7564">
        <v>75.720000000000198</v>
      </c>
      <c r="B7564">
        <v>2.50737357139587</v>
      </c>
      <c r="C7564">
        <v>14.383715629577599</v>
      </c>
      <c r="D7564">
        <v>2.50737357139587</v>
      </c>
      <c r="E7564">
        <v>30.556972590510899</v>
      </c>
      <c r="F7564">
        <v>243.84791400051</v>
      </c>
      <c r="G7564">
        <v>81.055900000000193</v>
      </c>
    </row>
    <row r="7565" spans="1:7" x14ac:dyDescent="0.25">
      <c r="A7565">
        <v>75.729999999999507</v>
      </c>
      <c r="B7565">
        <v>2.5077061653137198</v>
      </c>
      <c r="C7565">
        <v>14.3842868804931</v>
      </c>
      <c r="D7565">
        <v>2.5077061653137198</v>
      </c>
      <c r="E7565">
        <v>30.557305184428699</v>
      </c>
      <c r="F7565">
        <v>243.84824659442799</v>
      </c>
      <c r="G7565">
        <v>81.065899999999601</v>
      </c>
    </row>
    <row r="7566" spans="1:7" x14ac:dyDescent="0.25">
      <c r="A7566">
        <v>75.739999999999696</v>
      </c>
      <c r="B7566">
        <v>2.5080113410949698</v>
      </c>
      <c r="C7566">
        <v>14.3860273361206</v>
      </c>
      <c r="D7566">
        <v>2.5080113410949698</v>
      </c>
      <c r="E7566">
        <v>30.557610360209999</v>
      </c>
      <c r="F7566">
        <v>243.84855177021001</v>
      </c>
      <c r="G7566">
        <v>81.075899999999805</v>
      </c>
    </row>
    <row r="7567" spans="1:7" x14ac:dyDescent="0.25">
      <c r="A7567">
        <v>75.75</v>
      </c>
      <c r="B7567">
        <v>2.5083634853363002</v>
      </c>
      <c r="C7567">
        <v>14.388257026672299</v>
      </c>
      <c r="D7567">
        <v>2.5083634853363002</v>
      </c>
      <c r="E7567">
        <v>30.5579625044513</v>
      </c>
      <c r="F7567">
        <v>243.848903914451</v>
      </c>
      <c r="G7567">
        <v>81.085899999999995</v>
      </c>
    </row>
    <row r="7568" spans="1:7" x14ac:dyDescent="0.25">
      <c r="A7568">
        <v>75.760000000000204</v>
      </c>
      <c r="B7568">
        <v>2.5087139606475799</v>
      </c>
      <c r="C7568">
        <v>14.3889141082763</v>
      </c>
      <c r="D7568">
        <v>2.5087139606475799</v>
      </c>
      <c r="E7568">
        <v>30.558312979762601</v>
      </c>
      <c r="F7568">
        <v>243.849254389762</v>
      </c>
      <c r="G7568">
        <v>81.095900000000199</v>
      </c>
    </row>
    <row r="7569" spans="1:7" x14ac:dyDescent="0.25">
      <c r="A7569">
        <v>75.769999999999499</v>
      </c>
      <c r="B7569">
        <v>2.5090484619140598</v>
      </c>
      <c r="C7569">
        <v>14.3905487060546</v>
      </c>
      <c r="D7569">
        <v>2.5090484619140598</v>
      </c>
      <c r="E7569">
        <v>30.558647481029102</v>
      </c>
      <c r="F7569">
        <v>243.84958889102899</v>
      </c>
      <c r="G7569">
        <v>81.105899999999494</v>
      </c>
    </row>
    <row r="7570" spans="1:7" x14ac:dyDescent="0.25">
      <c r="A7570">
        <v>75.779999999999703</v>
      </c>
      <c r="B7570">
        <v>2.5093758106231601</v>
      </c>
      <c r="C7570">
        <v>14.392116546630801</v>
      </c>
      <c r="D7570">
        <v>2.5093758106231601</v>
      </c>
      <c r="E7570">
        <v>30.558974829738201</v>
      </c>
      <c r="F7570">
        <v>243.84991623973801</v>
      </c>
      <c r="G7570">
        <v>81.115899999999698</v>
      </c>
    </row>
    <row r="7571" spans="1:7" x14ac:dyDescent="0.25">
      <c r="A7571">
        <v>75.789999999999907</v>
      </c>
      <c r="B7571">
        <v>2.50972199440002</v>
      </c>
      <c r="C7571">
        <v>14.3931312561035</v>
      </c>
      <c r="D7571">
        <v>2.50972199440002</v>
      </c>
      <c r="E7571">
        <v>30.559321013515</v>
      </c>
      <c r="F7571">
        <v>243.85026242351501</v>
      </c>
      <c r="G7571">
        <v>81.125900000000001</v>
      </c>
    </row>
    <row r="7572" spans="1:7" x14ac:dyDescent="0.25">
      <c r="A7572">
        <v>75.800000000000097</v>
      </c>
      <c r="B7572">
        <v>2.5100848674774099</v>
      </c>
      <c r="C7572">
        <v>14.393209457397401</v>
      </c>
      <c r="D7572">
        <v>2.5100848674774099</v>
      </c>
      <c r="E7572">
        <v>30.559683886592399</v>
      </c>
      <c r="F7572">
        <v>243.850625296592</v>
      </c>
      <c r="G7572">
        <v>81.135900000000206</v>
      </c>
    </row>
    <row r="7573" spans="1:7" x14ac:dyDescent="0.25">
      <c r="A7573">
        <v>75.809999999999405</v>
      </c>
      <c r="B7573">
        <v>2.5104389190673801</v>
      </c>
      <c r="C7573">
        <v>14.3940277099609</v>
      </c>
      <c r="D7573">
        <v>2.5104389190673801</v>
      </c>
      <c r="E7573">
        <v>30.560037938182401</v>
      </c>
      <c r="F7573">
        <v>243.85097934818199</v>
      </c>
      <c r="G7573">
        <v>81.1458999999995</v>
      </c>
    </row>
    <row r="7574" spans="1:7" x14ac:dyDescent="0.25">
      <c r="A7574">
        <v>75.819999999999695</v>
      </c>
      <c r="B7574">
        <v>2.51079225540161</v>
      </c>
      <c r="C7574">
        <v>14.395270347595201</v>
      </c>
      <c r="D7574">
        <v>2.51079225540161</v>
      </c>
      <c r="E7574">
        <v>30.560391274516601</v>
      </c>
      <c r="F7574">
        <v>243.851332684516</v>
      </c>
      <c r="G7574">
        <v>81.155899999999704</v>
      </c>
    </row>
    <row r="7575" spans="1:7" x14ac:dyDescent="0.25">
      <c r="A7575">
        <v>75.829999999999899</v>
      </c>
      <c r="B7575">
        <v>2.5111527442932098</v>
      </c>
      <c r="C7575">
        <v>14.396627426147401</v>
      </c>
      <c r="D7575">
        <v>2.5111527442932098</v>
      </c>
      <c r="E7575">
        <v>30.560751763408199</v>
      </c>
      <c r="F7575">
        <v>243.85169317340799</v>
      </c>
      <c r="G7575">
        <v>81.165899999999894</v>
      </c>
    </row>
    <row r="7576" spans="1:7" x14ac:dyDescent="0.25">
      <c r="A7576">
        <v>75.840000000000103</v>
      </c>
      <c r="B7576">
        <v>2.5114996433257999</v>
      </c>
      <c r="C7576">
        <v>14.396898269653301</v>
      </c>
      <c r="D7576">
        <v>2.5114996433257999</v>
      </c>
      <c r="E7576">
        <v>30.561098662440799</v>
      </c>
      <c r="F7576">
        <v>243.85204007243999</v>
      </c>
      <c r="G7576">
        <v>81.175900000000098</v>
      </c>
    </row>
    <row r="7577" spans="1:7" x14ac:dyDescent="0.25">
      <c r="A7577">
        <v>75.849999999999397</v>
      </c>
      <c r="B7577">
        <v>2.5118486881256099</v>
      </c>
      <c r="C7577">
        <v>14.397476196289</v>
      </c>
      <c r="D7577">
        <v>2.5118486881256099</v>
      </c>
      <c r="E7577">
        <v>30.5614477072406</v>
      </c>
      <c r="F7577">
        <v>243.85238911723999</v>
      </c>
      <c r="G7577">
        <v>81.185899999999407</v>
      </c>
    </row>
    <row r="7578" spans="1:7" x14ac:dyDescent="0.25">
      <c r="A7578">
        <v>75.859999999999602</v>
      </c>
      <c r="B7578">
        <v>2.5121970176696702</v>
      </c>
      <c r="C7578">
        <v>14.3996572494506</v>
      </c>
      <c r="D7578">
        <v>2.5121970176696702</v>
      </c>
      <c r="E7578">
        <v>30.561796036784699</v>
      </c>
      <c r="F7578">
        <v>243.852737446784</v>
      </c>
      <c r="G7578">
        <v>81.195899999999696</v>
      </c>
    </row>
    <row r="7579" spans="1:7" x14ac:dyDescent="0.25">
      <c r="A7579">
        <v>75.869999999999806</v>
      </c>
      <c r="B7579">
        <v>2.51254057884216</v>
      </c>
      <c r="C7579">
        <v>14.4013357162475</v>
      </c>
      <c r="D7579">
        <v>2.51254057884216</v>
      </c>
      <c r="E7579">
        <v>30.562139597957199</v>
      </c>
      <c r="F7579">
        <v>243.853081007957</v>
      </c>
      <c r="G7579">
        <v>81.2058999999999</v>
      </c>
    </row>
    <row r="7580" spans="1:7" x14ac:dyDescent="0.25">
      <c r="A7580">
        <v>75.880000000000095</v>
      </c>
      <c r="B7580">
        <v>2.5129203796386701</v>
      </c>
      <c r="C7580">
        <v>14.402647018432599</v>
      </c>
      <c r="D7580">
        <v>2.5129203796386701</v>
      </c>
      <c r="E7580">
        <v>30.5625193987537</v>
      </c>
      <c r="F7580">
        <v>243.853460808753</v>
      </c>
      <c r="G7580">
        <v>81.215900000000104</v>
      </c>
    </row>
    <row r="7581" spans="1:7" x14ac:dyDescent="0.25">
      <c r="A7581">
        <v>75.889999999999404</v>
      </c>
      <c r="B7581">
        <v>2.5133178234100302</v>
      </c>
      <c r="C7581">
        <v>14.4036808013916</v>
      </c>
      <c r="D7581">
        <v>2.5133178234100302</v>
      </c>
      <c r="E7581">
        <v>30.562916842524999</v>
      </c>
      <c r="F7581">
        <v>243.85385825252499</v>
      </c>
      <c r="G7581">
        <v>81.225899999999399</v>
      </c>
    </row>
    <row r="7582" spans="1:7" x14ac:dyDescent="0.25">
      <c r="A7582">
        <v>75.899999999999594</v>
      </c>
      <c r="B7582">
        <v>2.5137231349945002</v>
      </c>
      <c r="C7582">
        <v>14.4058322906494</v>
      </c>
      <c r="D7582">
        <v>2.5137231349945002</v>
      </c>
      <c r="E7582">
        <v>30.5633221541095</v>
      </c>
      <c r="F7582">
        <v>243.854263564109</v>
      </c>
      <c r="G7582">
        <v>81.235899999999603</v>
      </c>
    </row>
    <row r="7583" spans="1:7" x14ac:dyDescent="0.25">
      <c r="A7583">
        <v>75.909999999999798</v>
      </c>
      <c r="B7583">
        <v>2.5140743255615199</v>
      </c>
      <c r="C7583">
        <v>14.4082374572753</v>
      </c>
      <c r="D7583">
        <v>2.5140743255615199</v>
      </c>
      <c r="E7583">
        <v>30.563673344676499</v>
      </c>
      <c r="F7583">
        <v>243.85461475467599</v>
      </c>
      <c r="G7583">
        <v>81.245899999999807</v>
      </c>
    </row>
    <row r="7584" spans="1:7" x14ac:dyDescent="0.25">
      <c r="A7584">
        <v>75.92</v>
      </c>
      <c r="B7584">
        <v>2.51443314552307</v>
      </c>
      <c r="C7584">
        <v>14.410831451416</v>
      </c>
      <c r="D7584">
        <v>2.51443314552307</v>
      </c>
      <c r="E7584">
        <v>30.5640321646381</v>
      </c>
      <c r="F7584">
        <v>243.854973574638</v>
      </c>
      <c r="G7584">
        <v>81.255900000000096</v>
      </c>
    </row>
    <row r="7585" spans="1:7" x14ac:dyDescent="0.25">
      <c r="A7585">
        <v>75.929999999999296</v>
      </c>
      <c r="B7585">
        <v>2.5148153305053702</v>
      </c>
      <c r="C7585">
        <v>14.4129419326782</v>
      </c>
      <c r="D7585">
        <v>2.5148153305053702</v>
      </c>
      <c r="E7585">
        <v>30.564414349620399</v>
      </c>
      <c r="F7585">
        <v>243.85535575962001</v>
      </c>
      <c r="G7585">
        <v>81.265899999999405</v>
      </c>
    </row>
    <row r="7586" spans="1:7" x14ac:dyDescent="0.25">
      <c r="A7586">
        <v>75.9399999999995</v>
      </c>
      <c r="B7586">
        <v>2.51520800590515</v>
      </c>
      <c r="C7586">
        <v>14.4159126281738</v>
      </c>
      <c r="D7586">
        <v>2.51520800590515</v>
      </c>
      <c r="E7586">
        <v>30.564807025020201</v>
      </c>
      <c r="F7586">
        <v>243.85574843501999</v>
      </c>
      <c r="G7586">
        <v>81.275899999999595</v>
      </c>
    </row>
    <row r="7587" spans="1:7" x14ac:dyDescent="0.25">
      <c r="A7587">
        <v>75.949999999999804</v>
      </c>
      <c r="B7587">
        <v>2.51558017730712</v>
      </c>
      <c r="C7587">
        <v>14.418663024902299</v>
      </c>
      <c r="D7587">
        <v>2.51558017730712</v>
      </c>
      <c r="E7587">
        <v>30.5651791964221</v>
      </c>
      <c r="F7587">
        <v>243.856120606422</v>
      </c>
      <c r="G7587">
        <v>81.285899999999799</v>
      </c>
    </row>
    <row r="7588" spans="1:7" x14ac:dyDescent="0.25">
      <c r="A7588">
        <v>75.959999999999994</v>
      </c>
      <c r="B7588">
        <v>2.5159385204315101</v>
      </c>
      <c r="C7588">
        <v>14.4208459854125</v>
      </c>
      <c r="D7588">
        <v>2.5159385204315101</v>
      </c>
      <c r="E7588">
        <v>30.565537539546501</v>
      </c>
      <c r="F7588">
        <v>243.85647894954599</v>
      </c>
      <c r="G7588">
        <v>81.295900000000003</v>
      </c>
    </row>
    <row r="7589" spans="1:7" x14ac:dyDescent="0.25">
      <c r="A7589">
        <v>75.970000000000198</v>
      </c>
      <c r="B7589">
        <v>2.5163431167602499</v>
      </c>
      <c r="C7589">
        <v>14.4227333068847</v>
      </c>
      <c r="D7589">
        <v>2.5163431167602499</v>
      </c>
      <c r="E7589">
        <v>30.5659421358753</v>
      </c>
      <c r="F7589">
        <v>243.85688354587501</v>
      </c>
      <c r="G7589">
        <v>81.305900000000193</v>
      </c>
    </row>
    <row r="7590" spans="1:7" x14ac:dyDescent="0.25">
      <c r="A7590">
        <v>75.979999999999507</v>
      </c>
      <c r="B7590">
        <v>2.5167357921600302</v>
      </c>
      <c r="C7590">
        <v>14.423626899719199</v>
      </c>
      <c r="D7590">
        <v>2.5167357921600302</v>
      </c>
      <c r="E7590">
        <v>30.566334811274999</v>
      </c>
      <c r="F7590">
        <v>243.85727622127499</v>
      </c>
      <c r="G7590">
        <v>81.315899999999601</v>
      </c>
    </row>
    <row r="7591" spans="1:7" x14ac:dyDescent="0.25">
      <c r="A7591">
        <v>75.989999999999696</v>
      </c>
      <c r="B7591">
        <v>2.51710629463195</v>
      </c>
      <c r="C7591">
        <v>14.425406455993601</v>
      </c>
      <c r="D7591">
        <v>2.51710629463195</v>
      </c>
      <c r="E7591">
        <v>30.566705313747001</v>
      </c>
      <c r="F7591">
        <v>243.857646723746</v>
      </c>
      <c r="G7591">
        <v>81.325899999999805</v>
      </c>
    </row>
    <row r="7592" spans="1:7" x14ac:dyDescent="0.25">
      <c r="A7592">
        <v>76</v>
      </c>
      <c r="B7592">
        <v>2.51745176315307</v>
      </c>
      <c r="C7592">
        <v>14.427706718444799</v>
      </c>
      <c r="D7592">
        <v>2.51745176315307</v>
      </c>
      <c r="E7592">
        <v>30.567050782268101</v>
      </c>
      <c r="F7592">
        <v>243.857992192268</v>
      </c>
      <c r="G7592">
        <v>81.335899999999995</v>
      </c>
    </row>
    <row r="7593" spans="1:7" x14ac:dyDescent="0.25">
      <c r="A7593">
        <v>76.010000000000204</v>
      </c>
      <c r="B7593">
        <v>2.5177967548370299</v>
      </c>
      <c r="C7593">
        <v>14.4293956756591</v>
      </c>
      <c r="D7593">
        <v>2.5177967548370299</v>
      </c>
      <c r="E7593">
        <v>30.567395773952001</v>
      </c>
      <c r="F7593">
        <v>243.85833718395199</v>
      </c>
      <c r="G7593">
        <v>81.345900000000199</v>
      </c>
    </row>
    <row r="7594" spans="1:7" x14ac:dyDescent="0.25">
      <c r="A7594">
        <v>76.019999999999499</v>
      </c>
      <c r="B7594">
        <v>2.5181617736816402</v>
      </c>
      <c r="C7594">
        <v>14.430661201476999</v>
      </c>
      <c r="D7594">
        <v>2.5181617736816402</v>
      </c>
      <c r="E7594">
        <v>30.567760792796602</v>
      </c>
      <c r="F7594">
        <v>243.858702202796</v>
      </c>
      <c r="G7594">
        <v>81.355899999999494</v>
      </c>
    </row>
    <row r="7595" spans="1:7" x14ac:dyDescent="0.25">
      <c r="A7595">
        <v>76.029999999999703</v>
      </c>
      <c r="B7595">
        <v>2.5184903144836399</v>
      </c>
      <c r="C7595">
        <v>14.4323606491088</v>
      </c>
      <c r="D7595">
        <v>2.5184903144836399</v>
      </c>
      <c r="E7595">
        <v>30.5680893335986</v>
      </c>
      <c r="F7595">
        <v>243.859030743598</v>
      </c>
      <c r="G7595">
        <v>81.365899999999698</v>
      </c>
    </row>
    <row r="7596" spans="1:7" x14ac:dyDescent="0.25">
      <c r="A7596">
        <v>76.039999999999907</v>
      </c>
      <c r="B7596">
        <v>2.5188434123992902</v>
      </c>
      <c r="C7596">
        <v>14.4333391189575</v>
      </c>
      <c r="D7596">
        <v>2.5188434123992902</v>
      </c>
      <c r="E7596">
        <v>30.568442431514299</v>
      </c>
      <c r="F7596">
        <v>243.85938384151399</v>
      </c>
      <c r="G7596">
        <v>81.375900000000001</v>
      </c>
    </row>
    <row r="7597" spans="1:7" x14ac:dyDescent="0.25">
      <c r="A7597">
        <v>76.050000000000097</v>
      </c>
      <c r="B7597">
        <v>2.5192277431488002</v>
      </c>
      <c r="C7597">
        <v>14.434642791748001</v>
      </c>
      <c r="D7597">
        <v>2.5192277431488002</v>
      </c>
      <c r="E7597">
        <v>30.5688267622638</v>
      </c>
      <c r="F7597">
        <v>243.85976817226299</v>
      </c>
      <c r="G7597">
        <v>81.385900000000206</v>
      </c>
    </row>
    <row r="7598" spans="1:7" x14ac:dyDescent="0.25">
      <c r="A7598">
        <v>76.059999999999405</v>
      </c>
      <c r="B7598">
        <v>2.5195853710174498</v>
      </c>
      <c r="C7598">
        <v>14.4365015029907</v>
      </c>
      <c r="D7598">
        <v>2.5195853710174498</v>
      </c>
      <c r="E7598">
        <v>30.569184390132499</v>
      </c>
      <c r="F7598">
        <v>243.86012580013201</v>
      </c>
      <c r="G7598">
        <v>81.3958999999995</v>
      </c>
    </row>
    <row r="7599" spans="1:7" x14ac:dyDescent="0.25">
      <c r="A7599">
        <v>76.069999999999695</v>
      </c>
      <c r="B7599">
        <v>2.51995420455932</v>
      </c>
      <c r="C7599">
        <v>14.4371843338012</v>
      </c>
      <c r="D7599">
        <v>2.51995420455932</v>
      </c>
      <c r="E7599">
        <v>30.569553223674301</v>
      </c>
      <c r="F7599">
        <v>243.86049463367399</v>
      </c>
      <c r="G7599">
        <v>81.405899999999704</v>
      </c>
    </row>
    <row r="7600" spans="1:7" x14ac:dyDescent="0.25">
      <c r="A7600">
        <v>76.079999999999899</v>
      </c>
      <c r="B7600">
        <v>2.5202980041503902</v>
      </c>
      <c r="C7600">
        <v>14.4377126693725</v>
      </c>
      <c r="D7600">
        <v>2.5202980041503902</v>
      </c>
      <c r="E7600">
        <v>30.569897023265401</v>
      </c>
      <c r="F7600">
        <v>243.860838433265</v>
      </c>
      <c r="G7600">
        <v>81.415899999999894</v>
      </c>
    </row>
    <row r="7601" spans="1:7" x14ac:dyDescent="0.25">
      <c r="A7601">
        <v>76.090000000000103</v>
      </c>
      <c r="B7601">
        <v>2.5206503868103001</v>
      </c>
      <c r="C7601">
        <v>14.4398794174194</v>
      </c>
      <c r="D7601">
        <v>2.5206503868103001</v>
      </c>
      <c r="E7601">
        <v>30.570249405925299</v>
      </c>
      <c r="F7601">
        <v>243.861190815925</v>
      </c>
      <c r="G7601">
        <v>81.425900000000098</v>
      </c>
    </row>
    <row r="7602" spans="1:7" x14ac:dyDescent="0.25">
      <c r="A7602">
        <v>76.099999999999397</v>
      </c>
      <c r="B7602">
        <v>2.5209720134735099</v>
      </c>
      <c r="C7602">
        <v>14.441331863403301</v>
      </c>
      <c r="D7602">
        <v>2.5209720134735099</v>
      </c>
      <c r="E7602">
        <v>30.5705710325885</v>
      </c>
      <c r="F7602">
        <v>243.86151244258801</v>
      </c>
      <c r="G7602">
        <v>81.435899999999407</v>
      </c>
    </row>
    <row r="7603" spans="1:7" x14ac:dyDescent="0.25">
      <c r="A7603">
        <v>76.109999999999602</v>
      </c>
      <c r="B7603">
        <v>2.5212993621826101</v>
      </c>
      <c r="C7603">
        <v>14.4422807693481</v>
      </c>
      <c r="D7603">
        <v>2.5212993621826101</v>
      </c>
      <c r="E7603">
        <v>30.570898381297599</v>
      </c>
      <c r="F7603">
        <v>243.861839791297</v>
      </c>
      <c r="G7603">
        <v>81.445899999999696</v>
      </c>
    </row>
    <row r="7604" spans="1:7" x14ac:dyDescent="0.25">
      <c r="A7604">
        <v>76.119999999999806</v>
      </c>
      <c r="B7604">
        <v>2.5216515064239502</v>
      </c>
      <c r="C7604">
        <v>14.441572189331</v>
      </c>
      <c r="D7604">
        <v>2.5216515064239502</v>
      </c>
      <c r="E7604">
        <v>30.5712505255389</v>
      </c>
      <c r="F7604">
        <v>243.86219193553799</v>
      </c>
      <c r="G7604">
        <v>81.4558999999999</v>
      </c>
    </row>
    <row r="7605" spans="1:7" x14ac:dyDescent="0.25">
      <c r="A7605">
        <v>76.130000000000095</v>
      </c>
      <c r="B7605">
        <v>2.5219762325286799</v>
      </c>
      <c r="C7605">
        <v>14.441139221191399</v>
      </c>
      <c r="D7605">
        <v>2.5219762325286799</v>
      </c>
      <c r="E7605">
        <v>30.571575251643701</v>
      </c>
      <c r="F7605">
        <v>243.86251666164301</v>
      </c>
      <c r="G7605">
        <v>81.465900000000104</v>
      </c>
    </row>
    <row r="7606" spans="1:7" x14ac:dyDescent="0.25">
      <c r="A7606">
        <v>76.139999999999404</v>
      </c>
      <c r="B7606">
        <v>2.5222907066345202</v>
      </c>
      <c r="C7606">
        <v>14.4419136047363</v>
      </c>
      <c r="D7606">
        <v>2.5222907066345202</v>
      </c>
      <c r="E7606">
        <v>30.5718897257495</v>
      </c>
      <c r="F7606">
        <v>243.86283113574899</v>
      </c>
      <c r="G7606">
        <v>81.475899999999399</v>
      </c>
    </row>
    <row r="7607" spans="1:7" x14ac:dyDescent="0.25">
      <c r="A7607">
        <v>76.149999999999594</v>
      </c>
      <c r="B7607">
        <v>2.5226044654846098</v>
      </c>
      <c r="C7607">
        <v>14.4427089691162</v>
      </c>
      <c r="D7607">
        <v>2.5226044654846098</v>
      </c>
      <c r="E7607">
        <v>30.572203484599601</v>
      </c>
      <c r="F7607">
        <v>243.863144894599</v>
      </c>
      <c r="G7607">
        <v>81.485899999999603</v>
      </c>
    </row>
    <row r="7608" spans="1:7" x14ac:dyDescent="0.25">
      <c r="A7608">
        <v>76.159999999999798</v>
      </c>
      <c r="B7608">
        <v>2.5228843688964799</v>
      </c>
      <c r="C7608">
        <v>14.4424991607666</v>
      </c>
      <c r="D7608">
        <v>2.5228843688964799</v>
      </c>
      <c r="E7608">
        <v>30.572483388011499</v>
      </c>
      <c r="F7608">
        <v>243.86342479801101</v>
      </c>
      <c r="G7608">
        <v>81.495899999999807</v>
      </c>
    </row>
    <row r="7609" spans="1:7" x14ac:dyDescent="0.25">
      <c r="A7609">
        <v>76.17</v>
      </c>
      <c r="B7609">
        <v>2.5231862068176198</v>
      </c>
      <c r="C7609">
        <v>14.443018913269</v>
      </c>
      <c r="D7609">
        <v>2.5231862068176198</v>
      </c>
      <c r="E7609">
        <v>30.572785225932599</v>
      </c>
      <c r="F7609">
        <v>243.86372663593201</v>
      </c>
      <c r="G7609">
        <v>81.505900000000096</v>
      </c>
    </row>
    <row r="7610" spans="1:7" x14ac:dyDescent="0.25">
      <c r="A7610">
        <v>76.179999999999296</v>
      </c>
      <c r="B7610">
        <v>2.5235245227813698</v>
      </c>
      <c r="C7610">
        <v>14.443234443664499</v>
      </c>
      <c r="D7610">
        <v>2.5235245227813698</v>
      </c>
      <c r="E7610">
        <v>30.5731235418964</v>
      </c>
      <c r="F7610">
        <v>243.86406495189601</v>
      </c>
      <c r="G7610">
        <v>81.515899999999405</v>
      </c>
    </row>
    <row r="7611" spans="1:7" x14ac:dyDescent="0.25">
      <c r="A7611">
        <v>76.1899999999995</v>
      </c>
      <c r="B7611">
        <v>2.5238740444183301</v>
      </c>
      <c r="C7611">
        <v>14.442496299743601</v>
      </c>
      <c r="D7611">
        <v>2.5238740444183301</v>
      </c>
      <c r="E7611">
        <v>30.573473063533299</v>
      </c>
      <c r="F7611">
        <v>243.864414473533</v>
      </c>
      <c r="G7611">
        <v>81.525899999999595</v>
      </c>
    </row>
    <row r="7612" spans="1:7" x14ac:dyDescent="0.25">
      <c r="A7612">
        <v>76.199999999999804</v>
      </c>
      <c r="B7612">
        <v>2.5241889953613201</v>
      </c>
      <c r="C7612">
        <v>14.4441108703613</v>
      </c>
      <c r="D7612">
        <v>2.5241889953613201</v>
      </c>
      <c r="E7612">
        <v>30.5737880144763</v>
      </c>
      <c r="F7612">
        <v>243.864729424476</v>
      </c>
      <c r="G7612">
        <v>81.535899999999799</v>
      </c>
    </row>
    <row r="7613" spans="1:7" x14ac:dyDescent="0.25">
      <c r="A7613">
        <v>76.209999999999994</v>
      </c>
      <c r="B7613">
        <v>2.5244581699371298</v>
      </c>
      <c r="C7613">
        <v>14.4442853927612</v>
      </c>
      <c r="D7613">
        <v>2.5244581699371298</v>
      </c>
      <c r="E7613">
        <v>30.574057189052098</v>
      </c>
      <c r="F7613">
        <v>243.864998599052</v>
      </c>
      <c r="G7613">
        <v>81.545900000000003</v>
      </c>
    </row>
    <row r="7614" spans="1:7" x14ac:dyDescent="0.25">
      <c r="A7614">
        <v>76.220000000000198</v>
      </c>
      <c r="B7614">
        <v>2.52474808692932</v>
      </c>
      <c r="C7614">
        <v>14.444154739379799</v>
      </c>
      <c r="D7614">
        <v>2.52474808692932</v>
      </c>
      <c r="E7614">
        <v>30.5743471060443</v>
      </c>
      <c r="F7614">
        <v>243.86528851604399</v>
      </c>
      <c r="G7614">
        <v>81.555900000000193</v>
      </c>
    </row>
    <row r="7615" spans="1:7" x14ac:dyDescent="0.25">
      <c r="A7615">
        <v>76.229999999999507</v>
      </c>
      <c r="B7615">
        <v>2.5250542163848801</v>
      </c>
      <c r="C7615">
        <v>14.444278717041</v>
      </c>
      <c r="D7615">
        <v>2.5250542163848801</v>
      </c>
      <c r="E7615">
        <v>30.574653235499898</v>
      </c>
      <c r="F7615">
        <v>243.86559464549899</v>
      </c>
      <c r="G7615">
        <v>81.565899999999601</v>
      </c>
    </row>
    <row r="7616" spans="1:7" x14ac:dyDescent="0.25">
      <c r="A7616">
        <v>76.239999999999696</v>
      </c>
      <c r="B7616">
        <v>2.52535080909729</v>
      </c>
      <c r="C7616">
        <v>14.4444169998168</v>
      </c>
      <c r="D7616">
        <v>2.52535080909729</v>
      </c>
      <c r="E7616">
        <v>30.574949828212301</v>
      </c>
      <c r="F7616">
        <v>243.86589123821199</v>
      </c>
      <c r="G7616">
        <v>81.575899999999805</v>
      </c>
    </row>
    <row r="7617" spans="1:7" x14ac:dyDescent="0.25">
      <c r="A7617">
        <v>76.25</v>
      </c>
      <c r="B7617">
        <v>2.52565598487854</v>
      </c>
      <c r="C7617">
        <v>14.4439544677734</v>
      </c>
      <c r="D7617">
        <v>2.52565598487854</v>
      </c>
      <c r="E7617">
        <v>30.575255003993501</v>
      </c>
      <c r="F7617">
        <v>243.86619641399301</v>
      </c>
      <c r="G7617">
        <v>81.585899999999995</v>
      </c>
    </row>
    <row r="7618" spans="1:7" x14ac:dyDescent="0.25">
      <c r="A7618">
        <v>76.260000000000204</v>
      </c>
      <c r="B7618">
        <v>2.52596092224121</v>
      </c>
      <c r="C7618">
        <v>14.4429426193237</v>
      </c>
      <c r="D7618">
        <v>2.52596092224121</v>
      </c>
      <c r="E7618">
        <v>30.5755599413562</v>
      </c>
      <c r="F7618">
        <v>243.86650135135599</v>
      </c>
      <c r="G7618">
        <v>81.595900000000199</v>
      </c>
    </row>
    <row r="7619" spans="1:7" x14ac:dyDescent="0.25">
      <c r="A7619">
        <v>76.269999999999499</v>
      </c>
      <c r="B7619">
        <v>2.5262701511382999</v>
      </c>
      <c r="C7619">
        <v>14.442313194274901</v>
      </c>
      <c r="D7619">
        <v>2.5262701511382999</v>
      </c>
      <c r="E7619">
        <v>30.575869170253299</v>
      </c>
      <c r="F7619">
        <v>243.866810580253</v>
      </c>
      <c r="G7619">
        <v>81.605899999999494</v>
      </c>
    </row>
    <row r="7620" spans="1:7" x14ac:dyDescent="0.25">
      <c r="A7620">
        <v>76.279999999999703</v>
      </c>
      <c r="B7620">
        <v>2.52657771110534</v>
      </c>
      <c r="C7620">
        <v>14.44367313385</v>
      </c>
      <c r="D7620">
        <v>2.52657771110534</v>
      </c>
      <c r="E7620">
        <v>30.5761767302203</v>
      </c>
      <c r="F7620">
        <v>243.86711814021999</v>
      </c>
      <c r="G7620">
        <v>81.615899999999698</v>
      </c>
    </row>
    <row r="7621" spans="1:7" x14ac:dyDescent="0.25">
      <c r="A7621">
        <v>76.289999999999907</v>
      </c>
      <c r="B7621">
        <v>2.5269079208374001</v>
      </c>
      <c r="C7621">
        <v>14.443635940551699</v>
      </c>
      <c r="D7621">
        <v>2.5269079208374001</v>
      </c>
      <c r="E7621">
        <v>30.576506939952399</v>
      </c>
      <c r="F7621">
        <v>243.86744834995201</v>
      </c>
      <c r="G7621">
        <v>81.625900000000001</v>
      </c>
    </row>
    <row r="7622" spans="1:7" x14ac:dyDescent="0.25">
      <c r="A7622">
        <v>76.300000000000097</v>
      </c>
      <c r="B7622">
        <v>2.5272240638732901</v>
      </c>
      <c r="C7622">
        <v>14.4417705535888</v>
      </c>
      <c r="D7622">
        <v>2.5272240638732901</v>
      </c>
      <c r="E7622">
        <v>30.576823082988302</v>
      </c>
      <c r="F7622">
        <v>243.86776449298799</v>
      </c>
      <c r="G7622">
        <v>81.635900000000206</v>
      </c>
    </row>
    <row r="7623" spans="1:7" x14ac:dyDescent="0.25">
      <c r="A7623">
        <v>76.309999999999405</v>
      </c>
      <c r="B7623">
        <v>2.5275311470031698</v>
      </c>
      <c r="C7623">
        <v>14.442556381225501</v>
      </c>
      <c r="D7623">
        <v>2.5275311470031698</v>
      </c>
      <c r="E7623">
        <v>30.577130166118199</v>
      </c>
      <c r="F7623">
        <v>243.86807157611801</v>
      </c>
      <c r="G7623">
        <v>81.6458999999995</v>
      </c>
    </row>
    <row r="7624" spans="1:7" x14ac:dyDescent="0.25">
      <c r="A7624">
        <v>76.319999999999695</v>
      </c>
      <c r="B7624">
        <v>2.5278673171996999</v>
      </c>
      <c r="C7624">
        <v>14.4443759918212</v>
      </c>
      <c r="D7624">
        <v>2.5278673171996999</v>
      </c>
      <c r="E7624">
        <v>30.5774663363147</v>
      </c>
      <c r="F7624">
        <v>243.86840774631401</v>
      </c>
      <c r="G7624">
        <v>81.655899999999704</v>
      </c>
    </row>
    <row r="7625" spans="1:7" x14ac:dyDescent="0.25">
      <c r="A7625">
        <v>76.329999999999899</v>
      </c>
      <c r="B7625">
        <v>2.52817511558532</v>
      </c>
      <c r="C7625">
        <v>14.445604324340801</v>
      </c>
      <c r="D7625">
        <v>2.52817511558532</v>
      </c>
      <c r="E7625">
        <v>30.577774134700299</v>
      </c>
      <c r="F7625">
        <v>243.8687155447</v>
      </c>
      <c r="G7625">
        <v>81.665899999999894</v>
      </c>
    </row>
    <row r="7626" spans="1:7" x14ac:dyDescent="0.25">
      <c r="A7626">
        <v>76.340000000000103</v>
      </c>
      <c r="B7626">
        <v>2.5284852981567298</v>
      </c>
      <c r="C7626">
        <v>14.445793151855399</v>
      </c>
      <c r="D7626">
        <v>2.5284852981567298</v>
      </c>
      <c r="E7626">
        <v>30.578084317271699</v>
      </c>
      <c r="F7626">
        <v>243.86902572727101</v>
      </c>
      <c r="G7626">
        <v>81.675900000000098</v>
      </c>
    </row>
    <row r="7627" spans="1:7" x14ac:dyDescent="0.25">
      <c r="A7627">
        <v>76.349999999999397</v>
      </c>
      <c r="B7627">
        <v>2.5288376808166499</v>
      </c>
      <c r="C7627">
        <v>14.447099685668899</v>
      </c>
      <c r="D7627">
        <v>2.5288376808166499</v>
      </c>
      <c r="E7627">
        <v>30.5784366999317</v>
      </c>
      <c r="F7627">
        <v>243.86937810993101</v>
      </c>
      <c r="G7627">
        <v>81.685899999999407</v>
      </c>
    </row>
    <row r="7628" spans="1:7" x14ac:dyDescent="0.25">
      <c r="A7628">
        <v>76.359999999999602</v>
      </c>
      <c r="B7628">
        <v>2.5291321277618399</v>
      </c>
      <c r="C7628">
        <v>14.4480857849121</v>
      </c>
      <c r="D7628">
        <v>2.5291321277618399</v>
      </c>
      <c r="E7628">
        <v>30.578731146876802</v>
      </c>
      <c r="F7628">
        <v>243.869672556876</v>
      </c>
      <c r="G7628">
        <v>81.695899999999696</v>
      </c>
    </row>
    <row r="7629" spans="1:7" x14ac:dyDescent="0.25">
      <c r="A7629">
        <v>76.369999999999806</v>
      </c>
      <c r="B7629">
        <v>2.5294420719146702</v>
      </c>
      <c r="C7629">
        <v>14.4488811492919</v>
      </c>
      <c r="D7629">
        <v>2.5294420719146702</v>
      </c>
      <c r="E7629">
        <v>30.579041091029701</v>
      </c>
      <c r="F7629">
        <v>243.869982501029</v>
      </c>
      <c r="G7629">
        <v>81.7058999999999</v>
      </c>
    </row>
    <row r="7630" spans="1:7" x14ac:dyDescent="0.25">
      <c r="A7630">
        <v>76.380000000000095</v>
      </c>
      <c r="B7630">
        <v>2.5297763347625701</v>
      </c>
      <c r="C7630">
        <v>14.4490947723388</v>
      </c>
      <c r="D7630">
        <v>2.5297763347625701</v>
      </c>
      <c r="E7630">
        <v>30.579375353877602</v>
      </c>
      <c r="F7630">
        <v>243.87031676387701</v>
      </c>
      <c r="G7630">
        <v>81.715900000000104</v>
      </c>
    </row>
    <row r="7631" spans="1:7" x14ac:dyDescent="0.25">
      <c r="A7631">
        <v>76.389999999999404</v>
      </c>
      <c r="B7631">
        <v>2.53010082244873</v>
      </c>
      <c r="C7631">
        <v>14.450390815734799</v>
      </c>
      <c r="D7631">
        <v>2.53010082244873</v>
      </c>
      <c r="E7631">
        <v>30.579699841563698</v>
      </c>
      <c r="F7631">
        <v>243.870641251563</v>
      </c>
      <c r="G7631">
        <v>81.725899999999399</v>
      </c>
    </row>
    <row r="7632" spans="1:7" x14ac:dyDescent="0.25">
      <c r="A7632">
        <v>76.399999999999594</v>
      </c>
      <c r="B7632">
        <v>2.53041672706604</v>
      </c>
      <c r="C7632">
        <v>14.450686454772899</v>
      </c>
      <c r="D7632">
        <v>2.53041672706604</v>
      </c>
      <c r="E7632">
        <v>30.580015746181001</v>
      </c>
      <c r="F7632">
        <v>243.87095715618099</v>
      </c>
      <c r="G7632">
        <v>81.735899999999603</v>
      </c>
    </row>
    <row r="7633" spans="1:7" x14ac:dyDescent="0.25">
      <c r="A7633">
        <v>76.409999999999798</v>
      </c>
      <c r="B7633">
        <v>2.5307152271270699</v>
      </c>
      <c r="C7633">
        <v>14.4509916305541</v>
      </c>
      <c r="D7633">
        <v>2.5307152271270699</v>
      </c>
      <c r="E7633">
        <v>30.5803142462421</v>
      </c>
      <c r="F7633">
        <v>243.871255656242</v>
      </c>
      <c r="G7633">
        <v>81.745899999999807</v>
      </c>
    </row>
    <row r="7634" spans="1:7" x14ac:dyDescent="0.25">
      <c r="A7634">
        <v>76.42</v>
      </c>
      <c r="B7634">
        <v>2.53100109100341</v>
      </c>
      <c r="C7634">
        <v>14.4499359130859</v>
      </c>
      <c r="D7634">
        <v>2.53100109100341</v>
      </c>
      <c r="E7634">
        <v>30.5806001101184</v>
      </c>
      <c r="F7634">
        <v>243.871541520118</v>
      </c>
      <c r="G7634">
        <v>81.755900000000096</v>
      </c>
    </row>
    <row r="7635" spans="1:7" x14ac:dyDescent="0.25">
      <c r="A7635">
        <v>76.429999999999296</v>
      </c>
      <c r="B7635">
        <v>2.5313043594360298</v>
      </c>
      <c r="C7635">
        <v>14.4497985839843</v>
      </c>
      <c r="D7635">
        <v>2.5313043594360298</v>
      </c>
      <c r="E7635">
        <v>30.580903378551</v>
      </c>
      <c r="F7635">
        <v>243.87184478855099</v>
      </c>
      <c r="G7635">
        <v>81.765899999999405</v>
      </c>
    </row>
    <row r="7636" spans="1:7" x14ac:dyDescent="0.25">
      <c r="A7636">
        <v>76.4399999999995</v>
      </c>
      <c r="B7636">
        <v>2.5316312313079798</v>
      </c>
      <c r="C7636">
        <v>14.451391220092701</v>
      </c>
      <c r="D7636">
        <v>2.5316312313079798</v>
      </c>
      <c r="E7636">
        <v>30.581230250423001</v>
      </c>
      <c r="F7636">
        <v>243.87217166042299</v>
      </c>
      <c r="G7636">
        <v>81.775899999999595</v>
      </c>
    </row>
    <row r="7637" spans="1:7" x14ac:dyDescent="0.25">
      <c r="A7637">
        <v>76.449999999999804</v>
      </c>
      <c r="B7637">
        <v>2.5319476127624498</v>
      </c>
      <c r="C7637">
        <v>14.452022552490201</v>
      </c>
      <c r="D7637">
        <v>2.5319476127624498</v>
      </c>
      <c r="E7637">
        <v>30.581546631877501</v>
      </c>
      <c r="F7637">
        <v>243.87248804187701</v>
      </c>
      <c r="G7637">
        <v>81.785899999999799</v>
      </c>
    </row>
    <row r="7638" spans="1:7" x14ac:dyDescent="0.25">
      <c r="A7638">
        <v>76.459999999999994</v>
      </c>
      <c r="B7638">
        <v>2.5322637557983301</v>
      </c>
      <c r="C7638">
        <v>14.4527997970581</v>
      </c>
      <c r="D7638">
        <v>2.5322637557983301</v>
      </c>
      <c r="E7638">
        <v>30.581862774913301</v>
      </c>
      <c r="F7638">
        <v>243.87280418491301</v>
      </c>
      <c r="G7638">
        <v>81.795900000000003</v>
      </c>
    </row>
    <row r="7639" spans="1:7" x14ac:dyDescent="0.25">
      <c r="A7639">
        <v>76.470000000000198</v>
      </c>
      <c r="B7639">
        <v>2.53256058692932</v>
      </c>
      <c r="C7639">
        <v>14.453259468078601</v>
      </c>
      <c r="D7639">
        <v>2.53256058692932</v>
      </c>
      <c r="E7639">
        <v>30.5821596060443</v>
      </c>
      <c r="F7639">
        <v>243.87310101604399</v>
      </c>
      <c r="G7639">
        <v>81.805900000000193</v>
      </c>
    </row>
    <row r="7640" spans="1:7" x14ac:dyDescent="0.25">
      <c r="A7640">
        <v>76.479999999999507</v>
      </c>
      <c r="B7640">
        <v>2.5328559875488201</v>
      </c>
      <c r="C7640">
        <v>14.4541807174682</v>
      </c>
      <c r="D7640">
        <v>2.5328559875488201</v>
      </c>
      <c r="E7640">
        <v>30.5824550066638</v>
      </c>
      <c r="F7640">
        <v>243.87339641666301</v>
      </c>
      <c r="G7640">
        <v>81.815899999999601</v>
      </c>
    </row>
    <row r="7641" spans="1:7" x14ac:dyDescent="0.25">
      <c r="A7641">
        <v>76.489999999999696</v>
      </c>
      <c r="B7641">
        <v>2.5332059860229399</v>
      </c>
      <c r="C7641">
        <v>14.4547100067138</v>
      </c>
      <c r="D7641">
        <v>2.5332059860229399</v>
      </c>
      <c r="E7641">
        <v>30.582805005137899</v>
      </c>
      <c r="F7641">
        <v>243.87374641513699</v>
      </c>
      <c r="G7641">
        <v>81.825899999999805</v>
      </c>
    </row>
    <row r="7642" spans="1:7" x14ac:dyDescent="0.25">
      <c r="A7642">
        <v>76.5</v>
      </c>
      <c r="B7642">
        <v>2.5335433483123699</v>
      </c>
      <c r="C7642">
        <v>14.4564151763916</v>
      </c>
      <c r="D7642">
        <v>2.5335433483123699</v>
      </c>
      <c r="E7642">
        <v>30.583142367427399</v>
      </c>
      <c r="F7642">
        <v>243.87408377742699</v>
      </c>
      <c r="G7642">
        <v>81.835899999999995</v>
      </c>
    </row>
    <row r="7643" spans="1:7" x14ac:dyDescent="0.25">
      <c r="A7643">
        <v>76.510000000000204</v>
      </c>
      <c r="B7643">
        <v>2.5338611602783199</v>
      </c>
      <c r="C7643">
        <v>14.4560432434082</v>
      </c>
      <c r="D7643">
        <v>2.5338611602783199</v>
      </c>
      <c r="E7643">
        <v>30.583460179393299</v>
      </c>
      <c r="F7643">
        <v>243.87440158939299</v>
      </c>
      <c r="G7643">
        <v>81.845900000000199</v>
      </c>
    </row>
    <row r="7644" spans="1:7" x14ac:dyDescent="0.25">
      <c r="A7644">
        <v>76.519999999999499</v>
      </c>
      <c r="B7644">
        <v>2.5341646671295099</v>
      </c>
      <c r="C7644">
        <v>14.457918167114199</v>
      </c>
      <c r="D7644">
        <v>2.5341646671295099</v>
      </c>
      <c r="E7644">
        <v>30.583763686244499</v>
      </c>
      <c r="F7644">
        <v>243.87470509624401</v>
      </c>
      <c r="G7644">
        <v>81.855899999999494</v>
      </c>
    </row>
    <row r="7645" spans="1:7" x14ac:dyDescent="0.25">
      <c r="A7645">
        <v>76.529999999999703</v>
      </c>
      <c r="B7645">
        <v>2.5344860553741402</v>
      </c>
      <c r="C7645">
        <v>14.4589481353759</v>
      </c>
      <c r="D7645">
        <v>2.5344860553741402</v>
      </c>
      <c r="E7645">
        <v>30.584085074489099</v>
      </c>
      <c r="F7645">
        <v>243.87502648448901</v>
      </c>
      <c r="G7645">
        <v>81.865899999999698</v>
      </c>
    </row>
    <row r="7646" spans="1:7" x14ac:dyDescent="0.25">
      <c r="A7646">
        <v>76.539999999999907</v>
      </c>
      <c r="B7646">
        <v>2.5348119735717698</v>
      </c>
      <c r="C7646">
        <v>14.4583234786987</v>
      </c>
      <c r="D7646">
        <v>2.5348119735717698</v>
      </c>
      <c r="E7646">
        <v>30.584410992686799</v>
      </c>
      <c r="F7646">
        <v>243.87535240268599</v>
      </c>
      <c r="G7646">
        <v>81.875900000000001</v>
      </c>
    </row>
    <row r="7647" spans="1:7" x14ac:dyDescent="0.25">
      <c r="A7647">
        <v>76.550000000000097</v>
      </c>
      <c r="B7647">
        <v>2.5351324081420801</v>
      </c>
      <c r="C7647">
        <v>14.4574928283691</v>
      </c>
      <c r="D7647">
        <v>2.5351324081420801</v>
      </c>
      <c r="E7647">
        <v>30.5847314272571</v>
      </c>
      <c r="F7647">
        <v>243.87567283725701</v>
      </c>
      <c r="G7647">
        <v>81.885900000000206</v>
      </c>
    </row>
    <row r="7648" spans="1:7" x14ac:dyDescent="0.25">
      <c r="A7648">
        <v>76.559999999999405</v>
      </c>
      <c r="B7648">
        <v>2.53544998168945</v>
      </c>
      <c r="C7648">
        <v>14.4579629898071</v>
      </c>
      <c r="D7648">
        <v>2.53544998168945</v>
      </c>
      <c r="E7648">
        <v>30.585049000804499</v>
      </c>
      <c r="F7648">
        <v>243.87599041080401</v>
      </c>
      <c r="G7648">
        <v>81.8958999999995</v>
      </c>
    </row>
    <row r="7649" spans="1:7" x14ac:dyDescent="0.25">
      <c r="A7649">
        <v>76.569999999999695</v>
      </c>
      <c r="B7649">
        <v>2.5357971191406201</v>
      </c>
      <c r="C7649">
        <v>14.4593906402587</v>
      </c>
      <c r="D7649">
        <v>2.5357971191406201</v>
      </c>
      <c r="E7649">
        <v>30.5853961382556</v>
      </c>
      <c r="F7649">
        <v>243.87633754825501</v>
      </c>
      <c r="G7649">
        <v>81.905899999999704</v>
      </c>
    </row>
    <row r="7650" spans="1:7" x14ac:dyDescent="0.25">
      <c r="A7650">
        <v>76.579999999999899</v>
      </c>
      <c r="B7650">
        <v>2.5361442565917902</v>
      </c>
      <c r="C7650">
        <v>14.4612417221069</v>
      </c>
      <c r="D7650">
        <v>2.5361442565917902</v>
      </c>
      <c r="E7650">
        <v>30.5857432757068</v>
      </c>
      <c r="F7650">
        <v>243.87668468570601</v>
      </c>
      <c r="G7650">
        <v>81.915899999999894</v>
      </c>
    </row>
    <row r="7651" spans="1:7" x14ac:dyDescent="0.25">
      <c r="A7651">
        <v>76.590000000000103</v>
      </c>
      <c r="B7651">
        <v>2.5364689826965301</v>
      </c>
      <c r="C7651">
        <v>14.4626398086547</v>
      </c>
      <c r="D7651">
        <v>2.5364689826965301</v>
      </c>
      <c r="E7651">
        <v>30.586068001811501</v>
      </c>
      <c r="F7651">
        <v>243.877009411811</v>
      </c>
      <c r="G7651">
        <v>81.925900000000098</v>
      </c>
    </row>
    <row r="7652" spans="1:7" x14ac:dyDescent="0.25">
      <c r="A7652">
        <v>76.599999999999397</v>
      </c>
      <c r="B7652">
        <v>2.5367836952209402</v>
      </c>
      <c r="C7652">
        <v>14.463400840759199</v>
      </c>
      <c r="D7652">
        <v>2.5367836952209402</v>
      </c>
      <c r="E7652">
        <v>30.586382714335901</v>
      </c>
      <c r="F7652">
        <v>243.87732412433499</v>
      </c>
      <c r="G7652">
        <v>81.935899999999407</v>
      </c>
    </row>
    <row r="7653" spans="1:7" x14ac:dyDescent="0.25">
      <c r="A7653">
        <v>76.609999999999602</v>
      </c>
      <c r="B7653">
        <v>2.53709411621093</v>
      </c>
      <c r="C7653">
        <v>14.464808464050201</v>
      </c>
      <c r="D7653">
        <v>2.53709411621093</v>
      </c>
      <c r="E7653">
        <v>30.586693135325898</v>
      </c>
      <c r="F7653">
        <v>243.87763454532501</v>
      </c>
      <c r="G7653">
        <v>81.945899999999696</v>
      </c>
    </row>
    <row r="7654" spans="1:7" x14ac:dyDescent="0.25">
      <c r="A7654">
        <v>76.619999999999806</v>
      </c>
      <c r="B7654">
        <v>2.5374376773834202</v>
      </c>
      <c r="C7654">
        <v>14.4655227661132</v>
      </c>
      <c r="D7654">
        <v>2.5374376773834202</v>
      </c>
      <c r="E7654">
        <v>30.587036696498402</v>
      </c>
      <c r="F7654">
        <v>243.87797810649801</v>
      </c>
      <c r="G7654">
        <v>81.9558999999999</v>
      </c>
    </row>
    <row r="7655" spans="1:7" x14ac:dyDescent="0.25">
      <c r="A7655">
        <v>76.630000000000095</v>
      </c>
      <c r="B7655">
        <v>2.5377779006957999</v>
      </c>
      <c r="C7655">
        <v>14.4673156738281</v>
      </c>
      <c r="D7655">
        <v>2.5377779006957999</v>
      </c>
      <c r="E7655">
        <v>30.587376919810801</v>
      </c>
      <c r="F7655">
        <v>243.87831832981001</v>
      </c>
      <c r="G7655">
        <v>81.965900000000104</v>
      </c>
    </row>
    <row r="7656" spans="1:7" x14ac:dyDescent="0.25">
      <c r="A7656">
        <v>76.639999999999404</v>
      </c>
      <c r="B7656">
        <v>2.53808140754699</v>
      </c>
      <c r="C7656">
        <v>14.468080520629799</v>
      </c>
      <c r="D7656">
        <v>2.53808140754699</v>
      </c>
      <c r="E7656">
        <v>30.587680426662001</v>
      </c>
      <c r="F7656">
        <v>243.87862183666201</v>
      </c>
      <c r="G7656">
        <v>81.975899999999399</v>
      </c>
    </row>
    <row r="7657" spans="1:7" x14ac:dyDescent="0.25">
      <c r="A7657">
        <v>76.649999999999594</v>
      </c>
      <c r="B7657">
        <v>2.5383820533752401</v>
      </c>
      <c r="C7657">
        <v>14.469835281371999</v>
      </c>
      <c r="D7657">
        <v>2.5383820533752401</v>
      </c>
      <c r="E7657">
        <v>30.587981072490201</v>
      </c>
      <c r="F7657">
        <v>243.87892248249</v>
      </c>
      <c r="G7657">
        <v>81.985899999999603</v>
      </c>
    </row>
    <row r="7658" spans="1:7" x14ac:dyDescent="0.25">
      <c r="A7658">
        <v>76.659999999999798</v>
      </c>
      <c r="B7658">
        <v>2.5387206077575599</v>
      </c>
      <c r="C7658">
        <v>14.4708242416381</v>
      </c>
      <c r="D7658">
        <v>2.5387206077575599</v>
      </c>
      <c r="E7658">
        <v>30.5883196268726</v>
      </c>
      <c r="F7658">
        <v>243.87926103687201</v>
      </c>
      <c r="G7658">
        <v>81.995899999999807</v>
      </c>
    </row>
    <row r="7659" spans="1:7" x14ac:dyDescent="0.25">
      <c r="A7659">
        <v>76.67</v>
      </c>
      <c r="B7659">
        <v>2.5390243530273402</v>
      </c>
      <c r="C7659">
        <v>14.4719438552856</v>
      </c>
      <c r="D7659">
        <v>2.5390243530273402</v>
      </c>
      <c r="E7659">
        <v>30.588623372142301</v>
      </c>
      <c r="F7659">
        <v>243.87956478214201</v>
      </c>
      <c r="G7659">
        <v>82.005900000000096</v>
      </c>
    </row>
    <row r="7660" spans="1:7" x14ac:dyDescent="0.25">
      <c r="A7660">
        <v>76.679999999999296</v>
      </c>
      <c r="B7660">
        <v>2.5393495559692298</v>
      </c>
      <c r="C7660">
        <v>14.4716129302978</v>
      </c>
      <c r="D7660">
        <v>2.5393495559692298</v>
      </c>
      <c r="E7660">
        <v>30.588948575084199</v>
      </c>
      <c r="F7660">
        <v>243.87988998508399</v>
      </c>
      <c r="G7660">
        <v>82.015899999999405</v>
      </c>
    </row>
    <row r="7661" spans="1:7" x14ac:dyDescent="0.25">
      <c r="A7661">
        <v>76.6899999999995</v>
      </c>
      <c r="B7661">
        <v>2.5397019386291499</v>
      </c>
      <c r="C7661">
        <v>14.472062110900801</v>
      </c>
      <c r="D7661">
        <v>2.5397019386291499</v>
      </c>
      <c r="E7661">
        <v>30.5893009577442</v>
      </c>
      <c r="F7661">
        <v>243.88024236774399</v>
      </c>
      <c r="G7661">
        <v>82.025899999999595</v>
      </c>
    </row>
    <row r="7662" spans="1:7" x14ac:dyDescent="0.25">
      <c r="A7662">
        <v>76.699999999999804</v>
      </c>
      <c r="B7662">
        <v>2.5400211811065598</v>
      </c>
      <c r="C7662">
        <v>14.473182678222599</v>
      </c>
      <c r="D7662">
        <v>2.5400211811065598</v>
      </c>
      <c r="E7662">
        <v>30.589620200221599</v>
      </c>
      <c r="F7662">
        <v>243.88056161022101</v>
      </c>
      <c r="G7662">
        <v>82.035899999999799</v>
      </c>
    </row>
    <row r="7663" spans="1:7" x14ac:dyDescent="0.25">
      <c r="A7663">
        <v>76.709999999999994</v>
      </c>
      <c r="B7663">
        <v>2.54031777381896</v>
      </c>
      <c r="C7663">
        <v>14.4743099212646</v>
      </c>
      <c r="D7663">
        <v>2.54031777381896</v>
      </c>
      <c r="E7663">
        <v>30.589916792934002</v>
      </c>
      <c r="F7663">
        <v>243.88085820293401</v>
      </c>
      <c r="G7663">
        <v>82.045900000000003</v>
      </c>
    </row>
    <row r="7664" spans="1:7" x14ac:dyDescent="0.25">
      <c r="A7664">
        <v>76.720000000000198</v>
      </c>
      <c r="B7664">
        <v>2.5406584739685001</v>
      </c>
      <c r="C7664">
        <v>14.4753646850585</v>
      </c>
      <c r="D7664">
        <v>2.5406584739685001</v>
      </c>
      <c r="E7664">
        <v>30.590257493083499</v>
      </c>
      <c r="F7664">
        <v>243.881198903083</v>
      </c>
      <c r="G7664">
        <v>82.055900000000193</v>
      </c>
    </row>
    <row r="7665" spans="1:7" x14ac:dyDescent="0.25">
      <c r="A7665">
        <v>76.729999999999507</v>
      </c>
      <c r="B7665">
        <v>2.5409984588622998</v>
      </c>
      <c r="C7665">
        <v>14.475558280944799</v>
      </c>
      <c r="D7665">
        <v>2.5409984588622998</v>
      </c>
      <c r="E7665">
        <v>30.590597477977301</v>
      </c>
      <c r="F7665">
        <v>243.881538887977</v>
      </c>
      <c r="G7665">
        <v>82.065899999999601</v>
      </c>
    </row>
    <row r="7666" spans="1:7" x14ac:dyDescent="0.25">
      <c r="A7666">
        <v>76.739999999999696</v>
      </c>
      <c r="B7666">
        <v>2.5413188934326101</v>
      </c>
      <c r="C7666">
        <v>14.4770898818969</v>
      </c>
      <c r="D7666">
        <v>2.5413188934326101</v>
      </c>
      <c r="E7666">
        <v>30.590917912547599</v>
      </c>
      <c r="F7666">
        <v>243.881859322547</v>
      </c>
      <c r="G7666">
        <v>82.075899999999805</v>
      </c>
    </row>
    <row r="7667" spans="1:7" x14ac:dyDescent="0.25">
      <c r="A7667">
        <v>76.75</v>
      </c>
      <c r="B7667">
        <v>2.5416567325592001</v>
      </c>
      <c r="C7667">
        <v>14.4780368804931</v>
      </c>
      <c r="D7667">
        <v>2.5416567325592001</v>
      </c>
      <c r="E7667">
        <v>30.591255751674201</v>
      </c>
      <c r="F7667">
        <v>243.88219716167399</v>
      </c>
      <c r="G7667">
        <v>82.085899999999995</v>
      </c>
    </row>
    <row r="7668" spans="1:7" x14ac:dyDescent="0.25">
      <c r="A7668">
        <v>76.760000000000204</v>
      </c>
      <c r="B7668">
        <v>2.5420129299163801</v>
      </c>
      <c r="C7668">
        <v>14.479107856750399</v>
      </c>
      <c r="D7668">
        <v>2.5420129299163801</v>
      </c>
      <c r="E7668">
        <v>30.5916119490314</v>
      </c>
      <c r="F7668">
        <v>243.88255335903099</v>
      </c>
      <c r="G7668">
        <v>82.095900000000199</v>
      </c>
    </row>
    <row r="7669" spans="1:7" x14ac:dyDescent="0.25">
      <c r="A7669">
        <v>76.769999999999499</v>
      </c>
      <c r="B7669">
        <v>2.5423583984375</v>
      </c>
      <c r="C7669">
        <v>14.480936050415</v>
      </c>
      <c r="D7669">
        <v>2.5423583984375</v>
      </c>
      <c r="E7669">
        <v>30.5919574175525</v>
      </c>
      <c r="F7669">
        <v>243.882898827552</v>
      </c>
      <c r="G7669">
        <v>82.105899999999494</v>
      </c>
    </row>
    <row r="7670" spans="1:7" x14ac:dyDescent="0.25">
      <c r="A7670">
        <v>76.779999999999703</v>
      </c>
      <c r="B7670">
        <v>2.54269242286682</v>
      </c>
      <c r="C7670">
        <v>14.4828176498413</v>
      </c>
      <c r="D7670">
        <v>2.54269242286682</v>
      </c>
      <c r="E7670">
        <v>30.5922914419818</v>
      </c>
      <c r="F7670">
        <v>243.88323285198101</v>
      </c>
      <c r="G7670">
        <v>82.115899999999698</v>
      </c>
    </row>
    <row r="7671" spans="1:7" x14ac:dyDescent="0.25">
      <c r="A7671">
        <v>76.789999999999907</v>
      </c>
      <c r="B7671">
        <v>2.5430667400360099</v>
      </c>
      <c r="C7671">
        <v>14.484753608703601</v>
      </c>
      <c r="D7671">
        <v>2.5430667400360099</v>
      </c>
      <c r="E7671">
        <v>30.592665759151</v>
      </c>
      <c r="F7671">
        <v>243.88360716915099</v>
      </c>
      <c r="G7671">
        <v>82.125900000000001</v>
      </c>
    </row>
    <row r="7672" spans="1:7" x14ac:dyDescent="0.25">
      <c r="A7672">
        <v>76.800000000000097</v>
      </c>
      <c r="B7672">
        <v>2.5434312820434499</v>
      </c>
      <c r="C7672">
        <v>14.4867143630981</v>
      </c>
      <c r="D7672">
        <v>2.5434312820434499</v>
      </c>
      <c r="E7672">
        <v>30.5930303011585</v>
      </c>
      <c r="F7672">
        <v>243.88397171115801</v>
      </c>
      <c r="G7672">
        <v>82.135900000000206</v>
      </c>
    </row>
    <row r="7673" spans="1:7" x14ac:dyDescent="0.25">
      <c r="A7673">
        <v>76.809999999999405</v>
      </c>
      <c r="B7673">
        <v>2.5437877178192099</v>
      </c>
      <c r="C7673">
        <v>14.489236831665</v>
      </c>
      <c r="D7673">
        <v>2.5437877178192099</v>
      </c>
      <c r="E7673">
        <v>30.5933867369342</v>
      </c>
      <c r="F7673">
        <v>243.884328146934</v>
      </c>
      <c r="G7673">
        <v>82.1458999999995</v>
      </c>
    </row>
    <row r="7674" spans="1:7" x14ac:dyDescent="0.25">
      <c r="A7674">
        <v>76.819999999999695</v>
      </c>
      <c r="B7674">
        <v>2.5441317558288499</v>
      </c>
      <c r="C7674">
        <v>14.491716384887599</v>
      </c>
      <c r="D7674">
        <v>2.5441317558288499</v>
      </c>
      <c r="E7674">
        <v>30.5937307749439</v>
      </c>
      <c r="F7674">
        <v>243.88467218494301</v>
      </c>
      <c r="G7674">
        <v>82.155899999999704</v>
      </c>
    </row>
    <row r="7675" spans="1:7" x14ac:dyDescent="0.25">
      <c r="A7675">
        <v>76.829999999999899</v>
      </c>
      <c r="B7675">
        <v>2.5444631576538002</v>
      </c>
      <c r="C7675">
        <v>14.492224693298301</v>
      </c>
      <c r="D7675">
        <v>2.5444631576538002</v>
      </c>
      <c r="E7675">
        <v>30.594062176768801</v>
      </c>
      <c r="F7675">
        <v>243.88500358676799</v>
      </c>
      <c r="G7675">
        <v>82.165899999999894</v>
      </c>
    </row>
    <row r="7676" spans="1:7" x14ac:dyDescent="0.25">
      <c r="A7676">
        <v>76.840000000000103</v>
      </c>
      <c r="B7676">
        <v>2.5448040962219198</v>
      </c>
      <c r="C7676">
        <v>14.493673324584901</v>
      </c>
      <c r="D7676">
        <v>2.5448040962219198</v>
      </c>
      <c r="E7676">
        <v>30.594403115336899</v>
      </c>
      <c r="F7676">
        <v>243.885344525336</v>
      </c>
      <c r="G7676">
        <v>82.175900000000098</v>
      </c>
    </row>
    <row r="7677" spans="1:7" x14ac:dyDescent="0.25">
      <c r="A7677">
        <v>76.849999999999397</v>
      </c>
      <c r="B7677">
        <v>2.5451588630676198</v>
      </c>
      <c r="C7677">
        <v>14.495947837829499</v>
      </c>
      <c r="D7677">
        <v>2.5451588630676198</v>
      </c>
      <c r="E7677">
        <v>30.594757882182599</v>
      </c>
      <c r="F7677">
        <v>243.88569929218201</v>
      </c>
      <c r="G7677">
        <v>82.185899999999407</v>
      </c>
    </row>
    <row r="7678" spans="1:7" x14ac:dyDescent="0.25">
      <c r="A7678">
        <v>76.859999999999602</v>
      </c>
      <c r="B7678">
        <v>2.54553890228271</v>
      </c>
      <c r="C7678">
        <v>14.498653411865201</v>
      </c>
      <c r="D7678">
        <v>2.54553890228271</v>
      </c>
      <c r="E7678">
        <v>30.595137921397701</v>
      </c>
      <c r="F7678">
        <v>243.88607933139701</v>
      </c>
      <c r="G7678">
        <v>82.195899999999696</v>
      </c>
    </row>
    <row r="7679" spans="1:7" x14ac:dyDescent="0.25">
      <c r="A7679">
        <v>76.869999999999806</v>
      </c>
      <c r="B7679">
        <v>2.5459170341491602</v>
      </c>
      <c r="C7679">
        <v>14.4993085861206</v>
      </c>
      <c r="D7679">
        <v>2.5459170341491602</v>
      </c>
      <c r="E7679">
        <v>30.595516053264198</v>
      </c>
      <c r="F7679">
        <v>243.88645746326401</v>
      </c>
      <c r="G7679">
        <v>82.2058999999999</v>
      </c>
    </row>
    <row r="7680" spans="1:7" x14ac:dyDescent="0.25">
      <c r="A7680">
        <v>76.880000000000095</v>
      </c>
      <c r="B7680">
        <v>2.5462789535522399</v>
      </c>
      <c r="C7680">
        <v>14.500012397766101</v>
      </c>
      <c r="D7680">
        <v>2.5462789535522399</v>
      </c>
      <c r="E7680">
        <v>30.5958779726672</v>
      </c>
      <c r="F7680">
        <v>243.886819382667</v>
      </c>
      <c r="G7680">
        <v>82.215900000000104</v>
      </c>
    </row>
    <row r="7681" spans="1:7" x14ac:dyDescent="0.25">
      <c r="A7681">
        <v>76.889999999999404</v>
      </c>
      <c r="B7681">
        <v>2.54667019844055</v>
      </c>
      <c r="C7681">
        <v>14.5001935958862</v>
      </c>
      <c r="D7681">
        <v>2.54667019844055</v>
      </c>
      <c r="E7681">
        <v>30.596269217555601</v>
      </c>
      <c r="F7681">
        <v>243.88721062755499</v>
      </c>
      <c r="G7681">
        <v>82.225899999999399</v>
      </c>
    </row>
    <row r="7682" spans="1:7" x14ac:dyDescent="0.25">
      <c r="A7682">
        <v>76.899999999999594</v>
      </c>
      <c r="B7682">
        <v>2.54704594612121</v>
      </c>
      <c r="C7682">
        <v>14.5005493164062</v>
      </c>
      <c r="D7682">
        <v>2.54704594612121</v>
      </c>
      <c r="E7682">
        <v>30.596644965236202</v>
      </c>
      <c r="F7682">
        <v>243.887586375236</v>
      </c>
      <c r="G7682">
        <v>82.235899999999603</v>
      </c>
    </row>
    <row r="7683" spans="1:7" x14ac:dyDescent="0.25">
      <c r="A7683">
        <v>76.909999999999798</v>
      </c>
      <c r="B7683">
        <v>2.5474035739898602</v>
      </c>
      <c r="C7683">
        <v>14.500876426696699</v>
      </c>
      <c r="D7683">
        <v>2.5474035739898602</v>
      </c>
      <c r="E7683">
        <v>30.5970025931049</v>
      </c>
      <c r="F7683">
        <v>243.887944003104</v>
      </c>
      <c r="G7683">
        <v>82.245899999999807</v>
      </c>
    </row>
    <row r="7684" spans="1:7" x14ac:dyDescent="0.25">
      <c r="A7684">
        <v>76.92</v>
      </c>
      <c r="B7684">
        <v>2.54774737358093</v>
      </c>
      <c r="C7684">
        <v>14.502060890197701</v>
      </c>
      <c r="D7684">
        <v>2.54774737358093</v>
      </c>
      <c r="E7684">
        <v>30.597346392695901</v>
      </c>
      <c r="F7684">
        <v>243.888287802695</v>
      </c>
      <c r="G7684">
        <v>82.255900000000096</v>
      </c>
    </row>
    <row r="7685" spans="1:7" x14ac:dyDescent="0.25">
      <c r="A7685">
        <v>76.929999999999296</v>
      </c>
      <c r="B7685">
        <v>2.54812288284301</v>
      </c>
      <c r="C7685">
        <v>14.503318786621</v>
      </c>
      <c r="D7685">
        <v>2.54812288284301</v>
      </c>
      <c r="E7685">
        <v>30.597721901958</v>
      </c>
      <c r="F7685">
        <v>243.888663311958</v>
      </c>
      <c r="G7685">
        <v>82.265899999999405</v>
      </c>
    </row>
    <row r="7686" spans="1:7" x14ac:dyDescent="0.25">
      <c r="A7686">
        <v>76.9399999999995</v>
      </c>
      <c r="B7686">
        <v>2.5485208034515301</v>
      </c>
      <c r="C7686">
        <v>14.504783630371</v>
      </c>
      <c r="D7686">
        <v>2.5485208034515301</v>
      </c>
      <c r="E7686">
        <v>30.598119822566499</v>
      </c>
      <c r="F7686">
        <v>243.88906123256601</v>
      </c>
      <c r="G7686">
        <v>82.275899999999595</v>
      </c>
    </row>
    <row r="7687" spans="1:7" x14ac:dyDescent="0.25">
      <c r="A7687">
        <v>76.949999999999804</v>
      </c>
      <c r="B7687">
        <v>2.54891610145568</v>
      </c>
      <c r="C7687">
        <v>14.505769729614199</v>
      </c>
      <c r="D7687">
        <v>2.54891610145568</v>
      </c>
      <c r="E7687">
        <v>30.598515120570699</v>
      </c>
      <c r="F7687">
        <v>243.88945653056999</v>
      </c>
      <c r="G7687">
        <v>82.285899999999799</v>
      </c>
    </row>
    <row r="7688" spans="1:7" x14ac:dyDescent="0.25">
      <c r="A7688">
        <v>76.959999999999994</v>
      </c>
      <c r="B7688">
        <v>2.5492861270904501</v>
      </c>
      <c r="C7688">
        <v>14.506410598754799</v>
      </c>
      <c r="D7688">
        <v>2.5492861270904501</v>
      </c>
      <c r="E7688">
        <v>30.5988851462055</v>
      </c>
      <c r="F7688">
        <v>243.88982655620501</v>
      </c>
      <c r="G7688">
        <v>82.295900000000003</v>
      </c>
    </row>
    <row r="7689" spans="1:7" x14ac:dyDescent="0.25">
      <c r="A7689">
        <v>76.970000000000198</v>
      </c>
      <c r="B7689">
        <v>2.5496635437011701</v>
      </c>
      <c r="C7689">
        <v>14.5087223052978</v>
      </c>
      <c r="D7689">
        <v>2.5496635437011701</v>
      </c>
      <c r="E7689">
        <v>30.5992625628162</v>
      </c>
      <c r="F7689">
        <v>243.89020397281601</v>
      </c>
      <c r="G7689">
        <v>82.305900000000193</v>
      </c>
    </row>
    <row r="7690" spans="1:7" x14ac:dyDescent="0.25">
      <c r="A7690">
        <v>76.979999999999507</v>
      </c>
      <c r="B7690">
        <v>2.5500254631042401</v>
      </c>
      <c r="C7690">
        <v>14.5102033615112</v>
      </c>
      <c r="D7690">
        <v>2.5500254631042401</v>
      </c>
      <c r="E7690">
        <v>30.599624482219198</v>
      </c>
      <c r="F7690">
        <v>243.890565892219</v>
      </c>
      <c r="G7690">
        <v>82.315899999999601</v>
      </c>
    </row>
    <row r="7691" spans="1:7" x14ac:dyDescent="0.25">
      <c r="A7691">
        <v>76.989999999999696</v>
      </c>
      <c r="B7691">
        <v>2.5503981113433798</v>
      </c>
      <c r="C7691">
        <v>14.5115156173706</v>
      </c>
      <c r="D7691">
        <v>2.5503981113433798</v>
      </c>
      <c r="E7691">
        <v>30.599997130458402</v>
      </c>
      <c r="F7691">
        <v>243.890938540458</v>
      </c>
      <c r="G7691">
        <v>82.325899999999805</v>
      </c>
    </row>
    <row r="7692" spans="1:7" x14ac:dyDescent="0.25">
      <c r="A7692">
        <v>77</v>
      </c>
      <c r="B7692">
        <v>2.55078673362731</v>
      </c>
      <c r="C7692">
        <v>14.5130043029785</v>
      </c>
      <c r="D7692">
        <v>2.55078673362731</v>
      </c>
      <c r="E7692">
        <v>30.600385752742302</v>
      </c>
      <c r="F7692">
        <v>243.89132716274199</v>
      </c>
      <c r="G7692">
        <v>82.335899999999995</v>
      </c>
    </row>
    <row r="7693" spans="1:7" x14ac:dyDescent="0.25">
      <c r="A7693">
        <v>77.010000000000204</v>
      </c>
      <c r="B7693">
        <v>2.5511291027068999</v>
      </c>
      <c r="C7693">
        <v>14.5162029266357</v>
      </c>
      <c r="D7693">
        <v>2.5511291027068999</v>
      </c>
      <c r="E7693">
        <v>30.600728121821898</v>
      </c>
      <c r="F7693">
        <v>243.89166953182101</v>
      </c>
      <c r="G7693">
        <v>82.345900000000199</v>
      </c>
    </row>
    <row r="7694" spans="1:7" x14ac:dyDescent="0.25">
      <c r="A7694">
        <v>77.019999999999499</v>
      </c>
      <c r="B7694">
        <v>2.55147981643676</v>
      </c>
      <c r="C7694">
        <v>14.517029762268001</v>
      </c>
      <c r="D7694">
        <v>2.55147981643676</v>
      </c>
      <c r="E7694">
        <v>30.6010788355518</v>
      </c>
      <c r="F7694">
        <v>243.89202024555101</v>
      </c>
      <c r="G7694">
        <v>82.355899999999494</v>
      </c>
    </row>
    <row r="7695" spans="1:7" x14ac:dyDescent="0.25">
      <c r="A7695">
        <v>77.029999999999703</v>
      </c>
      <c r="B7695">
        <v>2.5518338680267298</v>
      </c>
      <c r="C7695">
        <v>14.5183706283569</v>
      </c>
      <c r="D7695">
        <v>2.5518338680267298</v>
      </c>
      <c r="E7695">
        <v>30.601432887141701</v>
      </c>
      <c r="F7695">
        <v>243.892374297141</v>
      </c>
      <c r="G7695">
        <v>82.365899999999698</v>
      </c>
    </row>
    <row r="7696" spans="1:7" x14ac:dyDescent="0.25">
      <c r="A7696">
        <v>77.039999999999907</v>
      </c>
      <c r="B7696">
        <v>2.5521702766418399</v>
      </c>
      <c r="C7696">
        <v>14.518569946289</v>
      </c>
      <c r="D7696">
        <v>2.5521702766418399</v>
      </c>
      <c r="E7696">
        <v>30.601769295756799</v>
      </c>
      <c r="F7696">
        <v>243.892710705756</v>
      </c>
      <c r="G7696">
        <v>82.375900000000001</v>
      </c>
    </row>
    <row r="7697" spans="1:7" x14ac:dyDescent="0.25">
      <c r="A7697">
        <v>77.050000000000097</v>
      </c>
      <c r="B7697">
        <v>2.5525197982788002</v>
      </c>
      <c r="C7697">
        <v>14.519684791564901</v>
      </c>
      <c r="D7697">
        <v>2.5525197982788002</v>
      </c>
      <c r="E7697">
        <v>30.602118817393801</v>
      </c>
      <c r="F7697">
        <v>243.89306022739299</v>
      </c>
      <c r="G7697">
        <v>82.385900000000206</v>
      </c>
    </row>
    <row r="7698" spans="1:7" x14ac:dyDescent="0.25">
      <c r="A7698">
        <v>77.059999999999405</v>
      </c>
      <c r="B7698">
        <v>2.55286240577697</v>
      </c>
      <c r="C7698">
        <v>14.522843360900801</v>
      </c>
      <c r="D7698">
        <v>2.55286240577697</v>
      </c>
      <c r="E7698">
        <v>30.602461424891999</v>
      </c>
      <c r="F7698">
        <v>243.89340283489199</v>
      </c>
      <c r="G7698">
        <v>82.3958999999995</v>
      </c>
    </row>
    <row r="7699" spans="1:7" x14ac:dyDescent="0.25">
      <c r="A7699">
        <v>77.069999999999695</v>
      </c>
      <c r="B7699">
        <v>2.5532045364379798</v>
      </c>
      <c r="C7699">
        <v>14.524167060851999</v>
      </c>
      <c r="D7699">
        <v>2.5532045364379798</v>
      </c>
      <c r="E7699">
        <v>30.602803555552999</v>
      </c>
      <c r="F7699">
        <v>243.893744965553</v>
      </c>
      <c r="G7699">
        <v>82.405899999999704</v>
      </c>
    </row>
    <row r="7700" spans="1:7" x14ac:dyDescent="0.25">
      <c r="A7700">
        <v>77.079999999999899</v>
      </c>
      <c r="B7700">
        <v>2.5535655021667401</v>
      </c>
      <c r="C7700">
        <v>14.5260353088378</v>
      </c>
      <c r="D7700">
        <v>2.5535655021667401</v>
      </c>
      <c r="E7700">
        <v>30.603164521281698</v>
      </c>
      <c r="F7700">
        <v>243.89410593128099</v>
      </c>
      <c r="G7700">
        <v>82.415899999999894</v>
      </c>
    </row>
    <row r="7701" spans="1:7" x14ac:dyDescent="0.25">
      <c r="A7701">
        <v>77.090000000000103</v>
      </c>
      <c r="B7701">
        <v>2.55388283729553</v>
      </c>
      <c r="C7701">
        <v>14.5280809402465</v>
      </c>
      <c r="D7701">
        <v>2.55388283729553</v>
      </c>
      <c r="E7701">
        <v>30.6034818564105</v>
      </c>
      <c r="F7701">
        <v>243.89442326641</v>
      </c>
      <c r="G7701">
        <v>82.425900000000098</v>
      </c>
    </row>
    <row r="7702" spans="1:7" x14ac:dyDescent="0.25">
      <c r="A7702">
        <v>77.099999999999397</v>
      </c>
      <c r="B7702">
        <v>2.5542361736297599</v>
      </c>
      <c r="C7702">
        <v>14.5290613174438</v>
      </c>
      <c r="D7702">
        <v>2.5542361736297599</v>
      </c>
      <c r="E7702">
        <v>30.6038351927448</v>
      </c>
      <c r="F7702">
        <v>243.894776602744</v>
      </c>
      <c r="G7702">
        <v>82.435899999999407</v>
      </c>
    </row>
    <row r="7703" spans="1:7" x14ac:dyDescent="0.25">
      <c r="A7703">
        <v>77.109999999999602</v>
      </c>
      <c r="B7703">
        <v>2.5545763969421298</v>
      </c>
      <c r="C7703">
        <v>14.529837608337401</v>
      </c>
      <c r="D7703">
        <v>2.5545763969421298</v>
      </c>
      <c r="E7703">
        <v>30.6041754160571</v>
      </c>
      <c r="F7703">
        <v>243.89511682605701</v>
      </c>
      <c r="G7703">
        <v>82.445899999999696</v>
      </c>
    </row>
    <row r="7704" spans="1:7" x14ac:dyDescent="0.25">
      <c r="A7704">
        <v>77.119999999999806</v>
      </c>
      <c r="B7704">
        <v>2.5548801422119101</v>
      </c>
      <c r="C7704">
        <v>14.5302734375</v>
      </c>
      <c r="D7704">
        <v>2.5548801422119101</v>
      </c>
      <c r="E7704">
        <v>30.6044791613269</v>
      </c>
      <c r="F7704">
        <v>243.89542057132601</v>
      </c>
      <c r="G7704">
        <v>82.4558999999999</v>
      </c>
    </row>
    <row r="7705" spans="1:7" x14ac:dyDescent="0.25">
      <c r="A7705">
        <v>77.130000000000095</v>
      </c>
      <c r="B7705">
        <v>2.55520415306091</v>
      </c>
      <c r="C7705">
        <v>14.5321445465087</v>
      </c>
      <c r="D7705">
        <v>2.55520415306091</v>
      </c>
      <c r="E7705">
        <v>30.604803172175899</v>
      </c>
      <c r="F7705">
        <v>243.89574458217501</v>
      </c>
      <c r="G7705">
        <v>82.465900000000104</v>
      </c>
    </row>
    <row r="7706" spans="1:7" x14ac:dyDescent="0.25">
      <c r="A7706">
        <v>77.139999999999404</v>
      </c>
      <c r="B7706">
        <v>2.55555200576782</v>
      </c>
      <c r="C7706">
        <v>14.5345544815063</v>
      </c>
      <c r="D7706">
        <v>2.55555200576782</v>
      </c>
      <c r="E7706">
        <v>30.605151024882801</v>
      </c>
      <c r="F7706">
        <v>243.89609243488201</v>
      </c>
      <c r="G7706">
        <v>82.475899999999399</v>
      </c>
    </row>
    <row r="7707" spans="1:7" x14ac:dyDescent="0.25">
      <c r="A7707">
        <v>77.149999999999594</v>
      </c>
      <c r="B7707">
        <v>2.5558726787567099</v>
      </c>
      <c r="C7707">
        <v>14.5362091064453</v>
      </c>
      <c r="D7707">
        <v>2.5558726787567099</v>
      </c>
      <c r="E7707">
        <v>30.6054716978717</v>
      </c>
      <c r="F7707">
        <v>243.89641310787101</v>
      </c>
      <c r="G7707">
        <v>82.485899999999603</v>
      </c>
    </row>
    <row r="7708" spans="1:7" x14ac:dyDescent="0.25">
      <c r="A7708">
        <v>77.159999999999798</v>
      </c>
      <c r="B7708">
        <v>2.5561656951904199</v>
      </c>
      <c r="C7708">
        <v>14.5355024337768</v>
      </c>
      <c r="D7708">
        <v>2.5561656951904199</v>
      </c>
      <c r="E7708">
        <v>30.605764714305401</v>
      </c>
      <c r="F7708">
        <v>243.89670612430501</v>
      </c>
      <c r="G7708">
        <v>82.495899999999807</v>
      </c>
    </row>
    <row r="7709" spans="1:7" x14ac:dyDescent="0.25">
      <c r="A7709">
        <v>77.17</v>
      </c>
      <c r="B7709">
        <v>2.556485414505</v>
      </c>
      <c r="C7709">
        <v>14.533910751342701</v>
      </c>
      <c r="D7709">
        <v>2.556485414505</v>
      </c>
      <c r="E7709">
        <v>30.606084433620001</v>
      </c>
      <c r="F7709">
        <v>243.89702584362001</v>
      </c>
      <c r="G7709">
        <v>82.505900000000096</v>
      </c>
    </row>
    <row r="7710" spans="1:7" x14ac:dyDescent="0.25">
      <c r="A7710">
        <v>77.179999999999296</v>
      </c>
      <c r="B7710">
        <v>2.5568137168884202</v>
      </c>
      <c r="C7710">
        <v>14.5318279266357</v>
      </c>
      <c r="D7710">
        <v>2.5568137168884202</v>
      </c>
      <c r="E7710">
        <v>30.606412736003399</v>
      </c>
      <c r="F7710">
        <v>243.89735414600301</v>
      </c>
      <c r="G7710">
        <v>82.515899999999405</v>
      </c>
    </row>
    <row r="7711" spans="1:7" x14ac:dyDescent="0.25">
      <c r="A7711">
        <v>77.1899999999995</v>
      </c>
      <c r="B7711">
        <v>2.55714559555053</v>
      </c>
      <c r="C7711">
        <v>14.531852722167899</v>
      </c>
      <c r="D7711">
        <v>2.55714559555053</v>
      </c>
      <c r="E7711">
        <v>30.606744614665502</v>
      </c>
      <c r="F7711">
        <v>243.89768602466501</v>
      </c>
      <c r="G7711">
        <v>82.525899999999595</v>
      </c>
    </row>
    <row r="7712" spans="1:7" x14ac:dyDescent="0.25">
      <c r="A7712">
        <v>77.199999999999804</v>
      </c>
      <c r="B7712">
        <v>2.55745506286621</v>
      </c>
      <c r="C7712">
        <v>14.533240318298301</v>
      </c>
      <c r="D7712">
        <v>2.55745506286621</v>
      </c>
      <c r="E7712">
        <v>30.6070540819812</v>
      </c>
      <c r="F7712">
        <v>243.89799549198099</v>
      </c>
      <c r="G7712">
        <v>82.535899999999799</v>
      </c>
    </row>
    <row r="7713" spans="1:7" x14ac:dyDescent="0.25">
      <c r="A7713">
        <v>77.209999999999994</v>
      </c>
      <c r="B7713">
        <v>2.55773472785949</v>
      </c>
      <c r="C7713">
        <v>14.532100677490201</v>
      </c>
      <c r="D7713">
        <v>2.55773472785949</v>
      </c>
      <c r="E7713">
        <v>30.607333746974501</v>
      </c>
      <c r="F7713">
        <v>243.89827515697399</v>
      </c>
      <c r="G7713">
        <v>82.545900000000003</v>
      </c>
    </row>
    <row r="7714" spans="1:7" x14ac:dyDescent="0.25">
      <c r="A7714">
        <v>77.220000000000198</v>
      </c>
      <c r="B7714">
        <v>2.55803990364074</v>
      </c>
      <c r="C7714">
        <v>14.532380104064901</v>
      </c>
      <c r="D7714">
        <v>2.55803990364074</v>
      </c>
      <c r="E7714">
        <v>30.607638922755701</v>
      </c>
      <c r="F7714">
        <v>243.89858033275499</v>
      </c>
      <c r="G7714">
        <v>82.555900000000193</v>
      </c>
    </row>
    <row r="7715" spans="1:7" x14ac:dyDescent="0.25">
      <c r="A7715">
        <v>77.229999999999507</v>
      </c>
      <c r="B7715">
        <v>2.5583422183990399</v>
      </c>
      <c r="C7715">
        <v>14.5331497192382</v>
      </c>
      <c r="D7715">
        <v>2.5583422183990399</v>
      </c>
      <c r="E7715">
        <v>30.607941237514002</v>
      </c>
      <c r="F7715">
        <v>243.898882647514</v>
      </c>
      <c r="G7715">
        <v>82.565899999999601</v>
      </c>
    </row>
    <row r="7716" spans="1:7" x14ac:dyDescent="0.25">
      <c r="A7716">
        <v>77.239999999999696</v>
      </c>
      <c r="B7716">
        <v>2.5586526393890301</v>
      </c>
      <c r="C7716">
        <v>14.533265113830501</v>
      </c>
      <c r="D7716">
        <v>2.5586526393890301</v>
      </c>
      <c r="E7716">
        <v>30.608251658503999</v>
      </c>
      <c r="F7716">
        <v>243.89919306850399</v>
      </c>
      <c r="G7716">
        <v>82.575899999999805</v>
      </c>
    </row>
    <row r="7717" spans="1:7" x14ac:dyDescent="0.25">
      <c r="A7717">
        <v>77.25</v>
      </c>
      <c r="B7717">
        <v>2.5589807033538801</v>
      </c>
      <c r="C7717">
        <v>14.5326681137084</v>
      </c>
      <c r="D7717">
        <v>2.5589807033538801</v>
      </c>
      <c r="E7717">
        <v>30.6085797224689</v>
      </c>
      <c r="F7717">
        <v>243.89952113246801</v>
      </c>
      <c r="G7717">
        <v>82.585899999999995</v>
      </c>
    </row>
    <row r="7718" spans="1:7" x14ac:dyDescent="0.25">
      <c r="A7718">
        <v>77.260000000000204</v>
      </c>
      <c r="B7718">
        <v>2.5593059062957701</v>
      </c>
      <c r="C7718">
        <v>14.532757759094199</v>
      </c>
      <c r="D7718">
        <v>2.5593059062957701</v>
      </c>
      <c r="E7718">
        <v>30.608904925410801</v>
      </c>
      <c r="F7718">
        <v>243.89984633540999</v>
      </c>
      <c r="G7718">
        <v>82.595900000000199</v>
      </c>
    </row>
    <row r="7719" spans="1:7" x14ac:dyDescent="0.25">
      <c r="A7719">
        <v>77.269999999999499</v>
      </c>
      <c r="B7719">
        <v>2.55959129333496</v>
      </c>
      <c r="C7719">
        <v>14.5353956222534</v>
      </c>
      <c r="D7719">
        <v>2.55959129333496</v>
      </c>
      <c r="E7719">
        <v>30.60919031245</v>
      </c>
      <c r="F7719">
        <v>243.900131722449</v>
      </c>
      <c r="G7719">
        <v>82.605899999999494</v>
      </c>
    </row>
    <row r="7720" spans="1:7" x14ac:dyDescent="0.25">
      <c r="A7720">
        <v>77.279999999999703</v>
      </c>
      <c r="B7720">
        <v>2.5598852634429901</v>
      </c>
      <c r="C7720">
        <v>14.538266181945801</v>
      </c>
      <c r="D7720">
        <v>2.5598852634429901</v>
      </c>
      <c r="E7720">
        <v>30.609484282558</v>
      </c>
      <c r="F7720">
        <v>243.900425692558</v>
      </c>
      <c r="G7720">
        <v>82.615899999999698</v>
      </c>
    </row>
    <row r="7721" spans="1:7" x14ac:dyDescent="0.25">
      <c r="A7721">
        <v>77.289999999999907</v>
      </c>
      <c r="B7721">
        <v>2.5601916313171298</v>
      </c>
      <c r="C7721">
        <v>14.5392694473266</v>
      </c>
      <c r="D7721">
        <v>2.5601916313171298</v>
      </c>
      <c r="E7721">
        <v>30.6097906504321</v>
      </c>
      <c r="F7721">
        <v>243.90073206043201</v>
      </c>
      <c r="G7721">
        <v>82.625900000000001</v>
      </c>
    </row>
    <row r="7722" spans="1:7" x14ac:dyDescent="0.25">
      <c r="A7722">
        <v>77.300000000000097</v>
      </c>
      <c r="B7722">
        <v>2.56054615974426</v>
      </c>
      <c r="C7722">
        <v>14.538418769836399</v>
      </c>
      <c r="D7722">
        <v>2.56054615974426</v>
      </c>
      <c r="E7722">
        <v>30.610145178859302</v>
      </c>
      <c r="F7722">
        <v>243.90108658885899</v>
      </c>
      <c r="G7722">
        <v>82.635900000000206</v>
      </c>
    </row>
    <row r="7723" spans="1:7" x14ac:dyDescent="0.25">
      <c r="A7723">
        <v>77.309999999999405</v>
      </c>
      <c r="B7723">
        <v>2.5608615875244101</v>
      </c>
      <c r="C7723">
        <v>14.5388956069946</v>
      </c>
      <c r="D7723">
        <v>2.5608615875244101</v>
      </c>
      <c r="E7723">
        <v>30.6104606066394</v>
      </c>
      <c r="F7723">
        <v>243.901402016639</v>
      </c>
      <c r="G7723">
        <v>82.6458999999995</v>
      </c>
    </row>
    <row r="7724" spans="1:7" x14ac:dyDescent="0.25">
      <c r="A7724">
        <v>77.319999999999695</v>
      </c>
      <c r="B7724">
        <v>2.56115221977233</v>
      </c>
      <c r="C7724">
        <v>14.539511680603001</v>
      </c>
      <c r="D7724">
        <v>2.56115221977233</v>
      </c>
      <c r="E7724">
        <v>30.6107512388873</v>
      </c>
      <c r="F7724">
        <v>243.90169264888701</v>
      </c>
      <c r="G7724">
        <v>82.655899999999704</v>
      </c>
    </row>
    <row r="7725" spans="1:7" x14ac:dyDescent="0.25">
      <c r="A7725">
        <v>77.329999999999899</v>
      </c>
      <c r="B7725">
        <v>2.5615057945251398</v>
      </c>
      <c r="C7725">
        <v>14.539613723754799</v>
      </c>
      <c r="D7725">
        <v>2.5615057945251398</v>
      </c>
      <c r="E7725">
        <v>30.6111048136401</v>
      </c>
      <c r="F7725">
        <v>243.90204622364001</v>
      </c>
      <c r="G7725">
        <v>82.665899999999894</v>
      </c>
    </row>
    <row r="7726" spans="1:7" x14ac:dyDescent="0.25">
      <c r="A7726">
        <v>77.340000000000103</v>
      </c>
      <c r="B7726">
        <v>2.56179618835449</v>
      </c>
      <c r="C7726">
        <v>14.540950775146401</v>
      </c>
      <c r="D7726">
        <v>2.56179618835449</v>
      </c>
      <c r="E7726">
        <v>30.611395207469499</v>
      </c>
      <c r="F7726">
        <v>243.90233661746899</v>
      </c>
      <c r="G7726">
        <v>82.675900000000098</v>
      </c>
    </row>
    <row r="7727" spans="1:7" x14ac:dyDescent="0.25">
      <c r="A7727">
        <v>77.349999999999397</v>
      </c>
      <c r="B7727">
        <v>2.5621089935302699</v>
      </c>
      <c r="C7727">
        <v>14.542145729064901</v>
      </c>
      <c r="D7727">
        <v>2.5621089935302699</v>
      </c>
      <c r="E7727">
        <v>30.611708012645298</v>
      </c>
      <c r="F7727">
        <v>243.902649422645</v>
      </c>
      <c r="G7727">
        <v>82.685899999999407</v>
      </c>
    </row>
    <row r="7728" spans="1:7" x14ac:dyDescent="0.25">
      <c r="A7728">
        <v>77.359999999999602</v>
      </c>
      <c r="B7728">
        <v>2.5624375343322701</v>
      </c>
      <c r="C7728">
        <v>14.542487144470201</v>
      </c>
      <c r="D7728">
        <v>2.5624375343322701</v>
      </c>
      <c r="E7728">
        <v>30.6120365534473</v>
      </c>
      <c r="F7728">
        <v>243.902977963447</v>
      </c>
      <c r="G7728">
        <v>82.695899999999696</v>
      </c>
    </row>
    <row r="7729" spans="1:7" x14ac:dyDescent="0.25">
      <c r="A7729">
        <v>77.369999999999806</v>
      </c>
      <c r="B7729">
        <v>2.5627458095550502</v>
      </c>
      <c r="C7729">
        <v>14.542572975158601</v>
      </c>
      <c r="D7729">
        <v>2.5627458095550502</v>
      </c>
      <c r="E7729">
        <v>30.6123448286701</v>
      </c>
      <c r="F7729">
        <v>243.90328623867001</v>
      </c>
      <c r="G7729">
        <v>82.7058999999999</v>
      </c>
    </row>
    <row r="7730" spans="1:7" x14ac:dyDescent="0.25">
      <c r="A7730">
        <v>77.380000000000095</v>
      </c>
      <c r="B7730">
        <v>2.5630326271057098</v>
      </c>
      <c r="C7730">
        <v>14.544165611266999</v>
      </c>
      <c r="D7730">
        <v>2.5630326271057098</v>
      </c>
      <c r="E7730">
        <v>30.612631646220699</v>
      </c>
      <c r="F7730">
        <v>243.90357305622001</v>
      </c>
      <c r="G7730">
        <v>82.715900000000104</v>
      </c>
    </row>
    <row r="7731" spans="1:7" x14ac:dyDescent="0.25">
      <c r="A7731">
        <v>77.389999999999404</v>
      </c>
      <c r="B7731">
        <v>2.5633115768432599</v>
      </c>
      <c r="C7731">
        <v>14.544939041137599</v>
      </c>
      <c r="D7731">
        <v>2.5633115768432599</v>
      </c>
      <c r="E7731">
        <v>30.612910595958301</v>
      </c>
      <c r="F7731">
        <v>243.90385200595799</v>
      </c>
      <c r="G7731">
        <v>82.725899999999399</v>
      </c>
    </row>
    <row r="7732" spans="1:7" x14ac:dyDescent="0.25">
      <c r="A7732">
        <v>77.399999999999594</v>
      </c>
      <c r="B7732">
        <v>2.5636327266693102</v>
      </c>
      <c r="C7732">
        <v>14.5453796386718</v>
      </c>
      <c r="D7732">
        <v>2.5636327266693102</v>
      </c>
      <c r="E7732">
        <v>30.613231745784301</v>
      </c>
      <c r="F7732">
        <v>243.90417315578401</v>
      </c>
      <c r="G7732">
        <v>82.735899999999603</v>
      </c>
    </row>
    <row r="7733" spans="1:7" x14ac:dyDescent="0.25">
      <c r="A7733">
        <v>77.409999999999798</v>
      </c>
      <c r="B7733">
        <v>2.5639789104461599</v>
      </c>
      <c r="C7733">
        <v>14.545957565307599</v>
      </c>
      <c r="D7733">
        <v>2.5639789104461599</v>
      </c>
      <c r="E7733">
        <v>30.613577929561199</v>
      </c>
      <c r="F7733">
        <v>243.90451933956101</v>
      </c>
      <c r="G7733">
        <v>82.745899999999807</v>
      </c>
    </row>
    <row r="7734" spans="1:7" x14ac:dyDescent="0.25">
      <c r="A7734">
        <v>77.42</v>
      </c>
      <c r="B7734">
        <v>2.5643026828765798</v>
      </c>
      <c r="C7734">
        <v>14.546267509460399</v>
      </c>
      <c r="D7734">
        <v>2.5643026828765798</v>
      </c>
      <c r="E7734">
        <v>30.613901701991601</v>
      </c>
      <c r="F7734">
        <v>243.904843111991</v>
      </c>
      <c r="G7734">
        <v>82.755900000000096</v>
      </c>
    </row>
    <row r="7735" spans="1:7" x14ac:dyDescent="0.25">
      <c r="A7735">
        <v>77.429999999999296</v>
      </c>
      <c r="B7735">
        <v>2.5646116733550999</v>
      </c>
      <c r="C7735">
        <v>14.5476818084716</v>
      </c>
      <c r="D7735">
        <v>2.5646116733550999</v>
      </c>
      <c r="E7735">
        <v>30.614210692470099</v>
      </c>
      <c r="F7735">
        <v>243.90515210247</v>
      </c>
      <c r="G7735">
        <v>82.765899999999405</v>
      </c>
    </row>
    <row r="7736" spans="1:7" x14ac:dyDescent="0.25">
      <c r="A7736">
        <v>77.4399999999995</v>
      </c>
      <c r="B7736">
        <v>2.56490731239318</v>
      </c>
      <c r="C7736">
        <v>14.547245979309</v>
      </c>
      <c r="D7736">
        <v>2.56490731239318</v>
      </c>
      <c r="E7736">
        <v>30.614506331508199</v>
      </c>
      <c r="F7736">
        <v>243.905447741508</v>
      </c>
      <c r="G7736">
        <v>82.775899999999595</v>
      </c>
    </row>
    <row r="7737" spans="1:7" x14ac:dyDescent="0.25">
      <c r="A7737">
        <v>77.449999999999804</v>
      </c>
      <c r="B7737">
        <v>2.56520342826843</v>
      </c>
      <c r="C7737">
        <v>14.5477037429809</v>
      </c>
      <c r="D7737">
        <v>2.56520342826843</v>
      </c>
      <c r="E7737">
        <v>30.614802447383401</v>
      </c>
      <c r="F7737">
        <v>243.90574385738299</v>
      </c>
      <c r="G7737">
        <v>82.785899999999799</v>
      </c>
    </row>
    <row r="7738" spans="1:7" x14ac:dyDescent="0.25">
      <c r="A7738">
        <v>77.459999999999994</v>
      </c>
      <c r="B7738">
        <v>2.5655403137207</v>
      </c>
      <c r="C7738">
        <v>14.5476264953613</v>
      </c>
      <c r="D7738">
        <v>2.5655403137207</v>
      </c>
      <c r="E7738">
        <v>30.6151393328357</v>
      </c>
      <c r="F7738">
        <v>243.906080742835</v>
      </c>
      <c r="G7738">
        <v>82.795900000000003</v>
      </c>
    </row>
    <row r="7739" spans="1:7" x14ac:dyDescent="0.25">
      <c r="A7739">
        <v>77.470000000000198</v>
      </c>
      <c r="B7739">
        <v>2.56586241722106</v>
      </c>
      <c r="C7739">
        <v>14.546958923339799</v>
      </c>
      <c r="D7739">
        <v>2.56586241722106</v>
      </c>
      <c r="E7739">
        <v>30.615461436336101</v>
      </c>
      <c r="F7739">
        <v>243.90640284633599</v>
      </c>
      <c r="G7739">
        <v>82.805900000000193</v>
      </c>
    </row>
    <row r="7740" spans="1:7" x14ac:dyDescent="0.25">
      <c r="A7740">
        <v>77.479999999999507</v>
      </c>
      <c r="B7740">
        <v>2.5661716461181601</v>
      </c>
      <c r="C7740">
        <v>14.5460872650146</v>
      </c>
      <c r="D7740">
        <v>2.5661716461181601</v>
      </c>
      <c r="E7740">
        <v>30.6157706652332</v>
      </c>
      <c r="F7740">
        <v>243.906712075233</v>
      </c>
      <c r="G7740">
        <v>82.815899999999601</v>
      </c>
    </row>
    <row r="7741" spans="1:7" x14ac:dyDescent="0.25">
      <c r="A7741">
        <v>77.489999999999696</v>
      </c>
      <c r="B7741">
        <v>2.5664939880371</v>
      </c>
      <c r="C7741">
        <v>14.5463552474975</v>
      </c>
      <c r="D7741">
        <v>2.5664939880371</v>
      </c>
      <c r="E7741">
        <v>30.616093007152099</v>
      </c>
      <c r="F7741">
        <v>243.907034417152</v>
      </c>
      <c r="G7741">
        <v>82.825899999999805</v>
      </c>
    </row>
    <row r="7742" spans="1:7" x14ac:dyDescent="0.25">
      <c r="A7742">
        <v>77.5</v>
      </c>
      <c r="B7742">
        <v>2.56685066223144</v>
      </c>
      <c r="C7742">
        <v>14.5479927062988</v>
      </c>
      <c r="D7742">
        <v>2.56685066223144</v>
      </c>
      <c r="E7742">
        <v>30.616449681346399</v>
      </c>
      <c r="F7742">
        <v>243.907391091346</v>
      </c>
      <c r="G7742">
        <v>82.835899999999995</v>
      </c>
    </row>
    <row r="7743" spans="1:7" x14ac:dyDescent="0.25">
      <c r="A7743">
        <v>77.510000000000204</v>
      </c>
      <c r="B7743">
        <v>2.5672039985656698</v>
      </c>
      <c r="C7743">
        <v>14.5493106842041</v>
      </c>
      <c r="D7743">
        <v>2.5672039985656698</v>
      </c>
      <c r="E7743">
        <v>30.616803017680699</v>
      </c>
      <c r="F7743">
        <v>243.90774442768</v>
      </c>
      <c r="G7743">
        <v>82.845900000000199</v>
      </c>
    </row>
    <row r="7744" spans="1:7" x14ac:dyDescent="0.25">
      <c r="A7744">
        <v>77.519999999999499</v>
      </c>
      <c r="B7744">
        <v>2.56752610206604</v>
      </c>
      <c r="C7744">
        <v>14.551143646240201</v>
      </c>
      <c r="D7744">
        <v>2.56752610206604</v>
      </c>
      <c r="E7744">
        <v>30.617125121181001</v>
      </c>
      <c r="F7744">
        <v>243.90806653118099</v>
      </c>
      <c r="G7744">
        <v>82.855899999999494</v>
      </c>
    </row>
    <row r="7745" spans="1:7" x14ac:dyDescent="0.25">
      <c r="A7745">
        <v>77.529999999999703</v>
      </c>
      <c r="B7745">
        <v>2.5678422451019198</v>
      </c>
      <c r="C7745">
        <v>14.553290367126399</v>
      </c>
      <c r="D7745">
        <v>2.5678422451019198</v>
      </c>
      <c r="E7745">
        <v>30.6174412642169</v>
      </c>
      <c r="F7745">
        <v>243.908382674216</v>
      </c>
      <c r="G7745">
        <v>82.865899999999698</v>
      </c>
    </row>
    <row r="7746" spans="1:7" x14ac:dyDescent="0.25">
      <c r="A7746">
        <v>77.539999999999907</v>
      </c>
      <c r="B7746">
        <v>2.5681445598602202</v>
      </c>
      <c r="C7746">
        <v>14.555510520935</v>
      </c>
      <c r="D7746">
        <v>2.5681445598602202</v>
      </c>
      <c r="E7746">
        <v>30.617743578975201</v>
      </c>
      <c r="F7746">
        <v>243.90868498897501</v>
      </c>
      <c r="G7746">
        <v>82.875900000000001</v>
      </c>
    </row>
    <row r="7747" spans="1:7" x14ac:dyDescent="0.25">
      <c r="A7747">
        <v>77.550000000000097</v>
      </c>
      <c r="B7747">
        <v>2.5684585571289</v>
      </c>
      <c r="C7747">
        <v>14.556413650512599</v>
      </c>
      <c r="D7747">
        <v>2.5684585571289</v>
      </c>
      <c r="E7747">
        <v>30.618057576243899</v>
      </c>
      <c r="F7747">
        <v>243.90899898624301</v>
      </c>
      <c r="G7747">
        <v>82.885900000000206</v>
      </c>
    </row>
    <row r="7748" spans="1:7" x14ac:dyDescent="0.25">
      <c r="A7748">
        <v>77.559999999999405</v>
      </c>
      <c r="B7748">
        <v>2.5687990188598602</v>
      </c>
      <c r="C7748">
        <v>14.558158874511699</v>
      </c>
      <c r="D7748">
        <v>2.5687990188598602</v>
      </c>
      <c r="E7748">
        <v>30.618398037974899</v>
      </c>
      <c r="F7748">
        <v>243.90933944797399</v>
      </c>
      <c r="G7748">
        <v>82.8958999999995</v>
      </c>
    </row>
    <row r="7749" spans="1:7" x14ac:dyDescent="0.25">
      <c r="A7749">
        <v>77.569999999999695</v>
      </c>
      <c r="B7749">
        <v>2.5691220760345401</v>
      </c>
      <c r="C7749">
        <v>14.560095787048301</v>
      </c>
      <c r="D7749">
        <v>2.5691220760345401</v>
      </c>
      <c r="E7749">
        <v>30.6187210951495</v>
      </c>
      <c r="F7749">
        <v>243.90966250514899</v>
      </c>
      <c r="G7749">
        <v>82.905899999999704</v>
      </c>
    </row>
    <row r="7750" spans="1:7" x14ac:dyDescent="0.25">
      <c r="A7750">
        <v>77.579999999999899</v>
      </c>
      <c r="B7750">
        <v>2.5694322586059499</v>
      </c>
      <c r="C7750">
        <v>14.5610294342041</v>
      </c>
      <c r="D7750">
        <v>2.5694322586059499</v>
      </c>
      <c r="E7750">
        <v>30.619031277721</v>
      </c>
      <c r="F7750">
        <v>243.90997268772</v>
      </c>
      <c r="G7750">
        <v>82.915899999999894</v>
      </c>
    </row>
    <row r="7751" spans="1:7" x14ac:dyDescent="0.25">
      <c r="A7751">
        <v>77.590000000000103</v>
      </c>
      <c r="B7751">
        <v>2.56976914405822</v>
      </c>
      <c r="C7751">
        <v>14.563382148742599</v>
      </c>
      <c r="D7751">
        <v>2.56976914405822</v>
      </c>
      <c r="E7751">
        <v>30.619368163173199</v>
      </c>
      <c r="F7751">
        <v>243.91030957317301</v>
      </c>
      <c r="G7751">
        <v>82.925900000000098</v>
      </c>
    </row>
    <row r="7752" spans="1:7" x14ac:dyDescent="0.25">
      <c r="A7752">
        <v>77.599999999999397</v>
      </c>
      <c r="B7752">
        <v>2.5701045989990199</v>
      </c>
      <c r="C7752">
        <v>14.565268516540501</v>
      </c>
      <c r="D7752">
        <v>2.5701045989990199</v>
      </c>
      <c r="E7752">
        <v>30.619703618113999</v>
      </c>
      <c r="F7752">
        <v>243.910645028114</v>
      </c>
      <c r="G7752">
        <v>82.935899999999407</v>
      </c>
    </row>
    <row r="7753" spans="1:7" x14ac:dyDescent="0.25">
      <c r="A7753">
        <v>77.609999999999602</v>
      </c>
      <c r="B7753">
        <v>2.5704417228698699</v>
      </c>
      <c r="C7753">
        <v>14.566952705383301</v>
      </c>
      <c r="D7753">
        <v>2.5704417228698699</v>
      </c>
      <c r="E7753">
        <v>30.620040741984901</v>
      </c>
      <c r="F7753">
        <v>243.910982151984</v>
      </c>
      <c r="G7753">
        <v>82.945899999999696</v>
      </c>
    </row>
    <row r="7754" spans="1:7" x14ac:dyDescent="0.25">
      <c r="A7754">
        <v>77.619999999999806</v>
      </c>
      <c r="B7754">
        <v>2.5707483291625901</v>
      </c>
      <c r="C7754">
        <v>14.5680828094482</v>
      </c>
      <c r="D7754">
        <v>2.5707483291625901</v>
      </c>
      <c r="E7754">
        <v>30.620347348277601</v>
      </c>
      <c r="F7754">
        <v>243.91128875827701</v>
      </c>
      <c r="G7754">
        <v>82.9558999999999</v>
      </c>
    </row>
    <row r="7755" spans="1:7" x14ac:dyDescent="0.25">
      <c r="A7755">
        <v>77.630000000000095</v>
      </c>
      <c r="B7755">
        <v>2.5710694789886399</v>
      </c>
      <c r="C7755">
        <v>14.568302154541</v>
      </c>
      <c r="D7755">
        <v>2.5710694789886399</v>
      </c>
      <c r="E7755">
        <v>30.620668498103601</v>
      </c>
      <c r="F7755">
        <v>243.911609908103</v>
      </c>
      <c r="G7755">
        <v>82.965900000000104</v>
      </c>
    </row>
    <row r="7756" spans="1:7" x14ac:dyDescent="0.25">
      <c r="A7756">
        <v>77.639999999999404</v>
      </c>
      <c r="B7756">
        <v>2.5714354515075599</v>
      </c>
      <c r="C7756">
        <v>14.568401336669901</v>
      </c>
      <c r="D7756">
        <v>2.5714354515075599</v>
      </c>
      <c r="E7756">
        <v>30.6210344706226</v>
      </c>
      <c r="F7756">
        <v>243.91197588062201</v>
      </c>
      <c r="G7756">
        <v>82.975899999999399</v>
      </c>
    </row>
    <row r="7757" spans="1:7" x14ac:dyDescent="0.25">
      <c r="A7757">
        <v>77.649999999999594</v>
      </c>
      <c r="B7757">
        <v>2.5717716217040998</v>
      </c>
      <c r="C7757">
        <v>14.569189071655201</v>
      </c>
      <c r="D7757">
        <v>2.5717716217040998</v>
      </c>
      <c r="E7757">
        <v>30.621370640819102</v>
      </c>
      <c r="F7757">
        <v>243.912312050819</v>
      </c>
      <c r="G7757">
        <v>82.985899999999603</v>
      </c>
    </row>
    <row r="7758" spans="1:7" x14ac:dyDescent="0.25">
      <c r="A7758">
        <v>77.659999999999798</v>
      </c>
      <c r="B7758">
        <v>2.5720658302307098</v>
      </c>
      <c r="C7758">
        <v>14.5701446533203</v>
      </c>
      <c r="D7758">
        <v>2.5720658302307098</v>
      </c>
      <c r="E7758">
        <v>30.621664849345699</v>
      </c>
      <c r="F7758">
        <v>243.91260625934501</v>
      </c>
      <c r="G7758">
        <v>82.995899999999807</v>
      </c>
    </row>
    <row r="7759" spans="1:7" x14ac:dyDescent="0.25">
      <c r="A7759">
        <v>77.67</v>
      </c>
      <c r="B7759">
        <v>2.5723786354064901</v>
      </c>
      <c r="C7759">
        <v>14.5700731277465</v>
      </c>
      <c r="D7759">
        <v>2.5723786354064901</v>
      </c>
      <c r="E7759">
        <v>30.621977654521501</v>
      </c>
      <c r="F7759">
        <v>243.91291906452099</v>
      </c>
      <c r="G7759">
        <v>83.005900000000096</v>
      </c>
    </row>
    <row r="7760" spans="1:7" x14ac:dyDescent="0.25">
      <c r="A7760">
        <v>77.679999999999296</v>
      </c>
      <c r="B7760">
        <v>2.5727002620696999</v>
      </c>
      <c r="C7760">
        <v>14.571530342101999</v>
      </c>
      <c r="D7760">
        <v>2.5727002620696999</v>
      </c>
      <c r="E7760">
        <v>30.622299281184699</v>
      </c>
      <c r="F7760">
        <v>243.913240691184</v>
      </c>
      <c r="G7760">
        <v>83.015899999999405</v>
      </c>
    </row>
    <row r="7761" spans="1:7" x14ac:dyDescent="0.25">
      <c r="A7761">
        <v>77.6899999999995</v>
      </c>
      <c r="B7761">
        <v>2.5729877948760902</v>
      </c>
      <c r="C7761">
        <v>14.5724172592163</v>
      </c>
      <c r="D7761">
        <v>2.5729877948760902</v>
      </c>
      <c r="E7761">
        <v>30.622586813991099</v>
      </c>
      <c r="F7761">
        <v>243.91352822399099</v>
      </c>
      <c r="G7761">
        <v>83.025899999999595</v>
      </c>
    </row>
    <row r="7762" spans="1:7" x14ac:dyDescent="0.25">
      <c r="A7762">
        <v>77.699999999999804</v>
      </c>
      <c r="B7762">
        <v>2.5733046531677202</v>
      </c>
      <c r="C7762">
        <v>14.5734491348266</v>
      </c>
      <c r="D7762">
        <v>2.5733046531677202</v>
      </c>
      <c r="E7762">
        <v>30.6229036722827</v>
      </c>
      <c r="F7762">
        <v>243.91384508228199</v>
      </c>
      <c r="G7762">
        <v>83.035899999999799</v>
      </c>
    </row>
    <row r="7763" spans="1:7" x14ac:dyDescent="0.25">
      <c r="A7763">
        <v>77.709999999999994</v>
      </c>
      <c r="B7763">
        <v>2.5736308097839302</v>
      </c>
      <c r="C7763">
        <v>14.5742444992065</v>
      </c>
      <c r="D7763">
        <v>2.5736308097839302</v>
      </c>
      <c r="E7763">
        <v>30.6232298288989</v>
      </c>
      <c r="F7763">
        <v>243.91417123889801</v>
      </c>
      <c r="G7763">
        <v>83.045900000000003</v>
      </c>
    </row>
    <row r="7764" spans="1:7" x14ac:dyDescent="0.25">
      <c r="A7764">
        <v>77.720000000000198</v>
      </c>
      <c r="B7764">
        <v>2.57395887374877</v>
      </c>
      <c r="C7764">
        <v>14.5765733718872</v>
      </c>
      <c r="D7764">
        <v>2.57395887374877</v>
      </c>
      <c r="E7764">
        <v>30.623557892863801</v>
      </c>
      <c r="F7764">
        <v>243.91449930286299</v>
      </c>
      <c r="G7764">
        <v>83.055900000000193</v>
      </c>
    </row>
    <row r="7765" spans="1:7" x14ac:dyDescent="0.25">
      <c r="A7765">
        <v>77.729999999999507</v>
      </c>
      <c r="B7765">
        <v>2.57429599761962</v>
      </c>
      <c r="C7765">
        <v>14.5780124664306</v>
      </c>
      <c r="D7765">
        <v>2.57429599761962</v>
      </c>
      <c r="E7765">
        <v>30.6238950167346</v>
      </c>
      <c r="F7765">
        <v>243.91483642673401</v>
      </c>
      <c r="G7765">
        <v>83.065899999999601</v>
      </c>
    </row>
    <row r="7766" spans="1:7" x14ac:dyDescent="0.25">
      <c r="A7766">
        <v>77.739999999999696</v>
      </c>
      <c r="B7766">
        <v>2.5746426582336399</v>
      </c>
      <c r="C7766">
        <v>14.579845428466699</v>
      </c>
      <c r="D7766">
        <v>2.5746426582336399</v>
      </c>
      <c r="E7766">
        <v>30.6242416773486</v>
      </c>
      <c r="F7766">
        <v>243.915183087348</v>
      </c>
      <c r="G7766">
        <v>83.075899999999805</v>
      </c>
    </row>
    <row r="7767" spans="1:7" x14ac:dyDescent="0.25">
      <c r="A7767">
        <v>77.75</v>
      </c>
      <c r="B7767">
        <v>2.5749821662902801</v>
      </c>
      <c r="C7767">
        <v>14.581880569458001</v>
      </c>
      <c r="D7767">
        <v>2.5749821662902801</v>
      </c>
      <c r="E7767">
        <v>30.624581185405301</v>
      </c>
      <c r="F7767">
        <v>243.91552259540501</v>
      </c>
      <c r="G7767">
        <v>83.085899999999995</v>
      </c>
    </row>
    <row r="7768" spans="1:7" x14ac:dyDescent="0.25">
      <c r="A7768">
        <v>77.760000000000204</v>
      </c>
      <c r="B7768">
        <v>2.5753602981567298</v>
      </c>
      <c r="C7768">
        <v>14.5846757888793</v>
      </c>
      <c r="D7768">
        <v>2.5753602981567298</v>
      </c>
      <c r="E7768">
        <v>30.624959317271699</v>
      </c>
      <c r="F7768">
        <v>243.91590072727101</v>
      </c>
      <c r="G7768">
        <v>83.095900000000199</v>
      </c>
    </row>
    <row r="7769" spans="1:7" x14ac:dyDescent="0.25">
      <c r="A7769">
        <v>77.769999999999499</v>
      </c>
      <c r="B7769">
        <v>2.5757241249084402</v>
      </c>
      <c r="C7769">
        <v>14.587230682373001</v>
      </c>
      <c r="D7769">
        <v>2.5757241249084402</v>
      </c>
      <c r="E7769">
        <v>30.625323144023401</v>
      </c>
      <c r="F7769">
        <v>243.916264554023</v>
      </c>
      <c r="G7769">
        <v>83.105899999999494</v>
      </c>
    </row>
    <row r="7770" spans="1:7" x14ac:dyDescent="0.25">
      <c r="A7770">
        <v>77.779999999999703</v>
      </c>
      <c r="B7770">
        <v>2.5760812759399401</v>
      </c>
      <c r="C7770">
        <v>14.590323448181101</v>
      </c>
      <c r="D7770">
        <v>2.5760812759399401</v>
      </c>
      <c r="E7770">
        <v>30.625680295054899</v>
      </c>
      <c r="F7770">
        <v>243.91662170505401</v>
      </c>
      <c r="G7770">
        <v>83.115899999999698</v>
      </c>
    </row>
    <row r="7771" spans="1:7" x14ac:dyDescent="0.25">
      <c r="A7771">
        <v>77.789999999999907</v>
      </c>
      <c r="B7771">
        <v>2.5764420032501198</v>
      </c>
      <c r="C7771">
        <v>14.5908555984497</v>
      </c>
      <c r="D7771">
        <v>2.5764420032501198</v>
      </c>
      <c r="E7771">
        <v>30.626041022365101</v>
      </c>
      <c r="F7771">
        <v>243.91698243236499</v>
      </c>
      <c r="G7771">
        <v>83.125900000000001</v>
      </c>
    </row>
    <row r="7772" spans="1:7" x14ac:dyDescent="0.25">
      <c r="A7772">
        <v>77.800000000000097</v>
      </c>
      <c r="B7772">
        <v>2.5768055915832502</v>
      </c>
      <c r="C7772">
        <v>14.591489791870099</v>
      </c>
      <c r="D7772">
        <v>2.5768055915832502</v>
      </c>
      <c r="E7772">
        <v>30.626404610698302</v>
      </c>
      <c r="F7772">
        <v>243.91734602069801</v>
      </c>
      <c r="G7772">
        <v>83.135900000000206</v>
      </c>
    </row>
    <row r="7773" spans="1:7" x14ac:dyDescent="0.25">
      <c r="A7773">
        <v>77.809999999999405</v>
      </c>
      <c r="B7773">
        <v>2.5771396160125701</v>
      </c>
      <c r="C7773">
        <v>14.5933265686035</v>
      </c>
      <c r="D7773">
        <v>2.5771396160125701</v>
      </c>
      <c r="E7773">
        <v>30.626738635127602</v>
      </c>
      <c r="F7773">
        <v>243.91768004512701</v>
      </c>
      <c r="G7773">
        <v>83.1458999999995</v>
      </c>
    </row>
    <row r="7774" spans="1:7" x14ac:dyDescent="0.25">
      <c r="A7774">
        <v>77.819999999999695</v>
      </c>
      <c r="B7774">
        <v>2.5774724483489901</v>
      </c>
      <c r="C7774">
        <v>14.5943174362182</v>
      </c>
      <c r="D7774">
        <v>2.5774724483489901</v>
      </c>
      <c r="E7774">
        <v>30.627071467463999</v>
      </c>
      <c r="F7774">
        <v>243.91801287746401</v>
      </c>
      <c r="G7774">
        <v>83.155899999999704</v>
      </c>
    </row>
    <row r="7775" spans="1:7" x14ac:dyDescent="0.25">
      <c r="A7775">
        <v>77.829999999999899</v>
      </c>
      <c r="B7775">
        <v>2.57779836654663</v>
      </c>
      <c r="C7775">
        <v>14.596375465393001</v>
      </c>
      <c r="D7775">
        <v>2.57779836654663</v>
      </c>
      <c r="E7775">
        <v>30.627397385661599</v>
      </c>
      <c r="F7775">
        <v>243.91833879566099</v>
      </c>
      <c r="G7775">
        <v>83.165899999999894</v>
      </c>
    </row>
    <row r="7776" spans="1:7" x14ac:dyDescent="0.25">
      <c r="A7776">
        <v>77.840000000000103</v>
      </c>
      <c r="B7776">
        <v>2.5781664848327601</v>
      </c>
      <c r="C7776">
        <v>14.597725868225</v>
      </c>
      <c r="D7776">
        <v>2.5781664848327601</v>
      </c>
      <c r="E7776">
        <v>30.627765503947799</v>
      </c>
      <c r="F7776">
        <v>243.91870691394701</v>
      </c>
      <c r="G7776">
        <v>83.175900000000098</v>
      </c>
    </row>
    <row r="7777" spans="1:7" x14ac:dyDescent="0.25">
      <c r="A7777">
        <v>77.849999999999397</v>
      </c>
      <c r="B7777">
        <v>2.5785398483276301</v>
      </c>
      <c r="C7777">
        <v>14.599266052246</v>
      </c>
      <c r="D7777">
        <v>2.5785398483276301</v>
      </c>
      <c r="E7777">
        <v>30.628138867442601</v>
      </c>
      <c r="F7777">
        <v>243.91908027744199</v>
      </c>
      <c r="G7777">
        <v>83.185899999999407</v>
      </c>
    </row>
    <row r="7778" spans="1:7" x14ac:dyDescent="0.25">
      <c r="A7778">
        <v>77.859999999999602</v>
      </c>
      <c r="B7778">
        <v>2.5788905620574898</v>
      </c>
      <c r="C7778">
        <v>14.60005569458</v>
      </c>
      <c r="D7778">
        <v>2.5788905620574898</v>
      </c>
      <c r="E7778">
        <v>30.628489581172499</v>
      </c>
      <c r="F7778">
        <v>243.91943099117199</v>
      </c>
      <c r="G7778">
        <v>83.195899999999696</v>
      </c>
    </row>
    <row r="7779" spans="1:7" x14ac:dyDescent="0.25">
      <c r="A7779">
        <v>77.869999999999806</v>
      </c>
      <c r="B7779">
        <v>2.5792608261108301</v>
      </c>
      <c r="C7779">
        <v>14.6019220352172</v>
      </c>
      <c r="D7779">
        <v>2.5792608261108301</v>
      </c>
      <c r="E7779">
        <v>30.628859845225801</v>
      </c>
      <c r="F7779">
        <v>243.919801255225</v>
      </c>
      <c r="G7779">
        <v>83.2058999999999</v>
      </c>
    </row>
    <row r="7780" spans="1:7" x14ac:dyDescent="0.25">
      <c r="A7780">
        <v>77.880000000000095</v>
      </c>
      <c r="B7780">
        <v>2.5796253681182799</v>
      </c>
      <c r="C7780">
        <v>14.6031370162963</v>
      </c>
      <c r="D7780">
        <v>2.5796253681182799</v>
      </c>
      <c r="E7780">
        <v>30.6292243872333</v>
      </c>
      <c r="F7780">
        <v>243.92016579723301</v>
      </c>
      <c r="G7780">
        <v>83.215900000000104</v>
      </c>
    </row>
    <row r="7781" spans="1:7" x14ac:dyDescent="0.25">
      <c r="A7781">
        <v>77.889999999999404</v>
      </c>
      <c r="B7781">
        <v>2.5799896717071502</v>
      </c>
      <c r="C7781">
        <v>14.606528282165501</v>
      </c>
      <c r="D7781">
        <v>2.5799896717071502</v>
      </c>
      <c r="E7781">
        <v>30.629588690822199</v>
      </c>
      <c r="F7781">
        <v>243.92053010082199</v>
      </c>
      <c r="G7781">
        <v>83.225899999999399</v>
      </c>
    </row>
    <row r="7782" spans="1:7" x14ac:dyDescent="0.25">
      <c r="A7782">
        <v>77.899999999999594</v>
      </c>
      <c r="B7782">
        <v>2.58038878440856</v>
      </c>
      <c r="C7782">
        <v>14.6087646484375</v>
      </c>
      <c r="D7782">
        <v>2.58038878440856</v>
      </c>
      <c r="E7782">
        <v>30.629987803523601</v>
      </c>
      <c r="F7782">
        <v>243.92092921352301</v>
      </c>
      <c r="G7782">
        <v>83.235899999999603</v>
      </c>
    </row>
    <row r="7783" spans="1:7" x14ac:dyDescent="0.25">
      <c r="A7783">
        <v>77.909999999999798</v>
      </c>
      <c r="B7783">
        <v>2.58079528808593</v>
      </c>
      <c r="C7783">
        <v>14.610689163208001</v>
      </c>
      <c r="D7783">
        <v>2.58079528808593</v>
      </c>
      <c r="E7783">
        <v>30.630394307200898</v>
      </c>
      <c r="F7783">
        <v>243.92133571720001</v>
      </c>
      <c r="G7783">
        <v>83.245899999999807</v>
      </c>
    </row>
    <row r="7784" spans="1:7" x14ac:dyDescent="0.25">
      <c r="A7784">
        <v>77.92</v>
      </c>
      <c r="B7784">
        <v>2.5811672210693302</v>
      </c>
      <c r="C7784">
        <v>14.6128587722778</v>
      </c>
      <c r="D7784">
        <v>2.5811672210693302</v>
      </c>
      <c r="E7784">
        <v>30.6307662401843</v>
      </c>
      <c r="F7784">
        <v>243.921707650184</v>
      </c>
      <c r="G7784">
        <v>83.255900000000096</v>
      </c>
    </row>
    <row r="7785" spans="1:7" x14ac:dyDescent="0.25">
      <c r="A7785">
        <v>77.929999999999296</v>
      </c>
      <c r="B7785">
        <v>2.5815219879150302</v>
      </c>
      <c r="C7785">
        <v>14.6132717132568</v>
      </c>
      <c r="D7785">
        <v>2.5815219879150302</v>
      </c>
      <c r="E7785">
        <v>30.63112100703</v>
      </c>
      <c r="F7785">
        <v>243.92206241702999</v>
      </c>
      <c r="G7785">
        <v>83.265899999999405</v>
      </c>
    </row>
    <row r="7786" spans="1:7" x14ac:dyDescent="0.25">
      <c r="A7786">
        <v>77.9399999999995</v>
      </c>
      <c r="B7786">
        <v>2.5819127559661799</v>
      </c>
      <c r="C7786">
        <v>14.6152486801147</v>
      </c>
      <c r="D7786">
        <v>2.5819127559661799</v>
      </c>
      <c r="E7786">
        <v>30.631511775081201</v>
      </c>
      <c r="F7786">
        <v>243.922453185081</v>
      </c>
      <c r="G7786">
        <v>83.275899999999595</v>
      </c>
    </row>
    <row r="7787" spans="1:7" x14ac:dyDescent="0.25">
      <c r="A7787">
        <v>77.949999999999804</v>
      </c>
      <c r="B7787">
        <v>2.58229255676269</v>
      </c>
      <c r="C7787">
        <v>14.6166896820068</v>
      </c>
      <c r="D7787">
        <v>2.58229255676269</v>
      </c>
      <c r="E7787">
        <v>30.631891575877699</v>
      </c>
      <c r="F7787">
        <v>243.92283298587699</v>
      </c>
      <c r="G7787">
        <v>83.285899999999799</v>
      </c>
    </row>
    <row r="7788" spans="1:7" x14ac:dyDescent="0.25">
      <c r="A7788">
        <v>77.959999999999994</v>
      </c>
      <c r="B7788">
        <v>2.58266830444335</v>
      </c>
      <c r="C7788">
        <v>14.6192636489868</v>
      </c>
      <c r="D7788">
        <v>2.58266830444335</v>
      </c>
      <c r="E7788">
        <v>30.632267323558398</v>
      </c>
      <c r="F7788">
        <v>243.923208733558</v>
      </c>
      <c r="G7788">
        <v>83.295900000000003</v>
      </c>
    </row>
    <row r="7789" spans="1:7" x14ac:dyDescent="0.25">
      <c r="A7789">
        <v>77.970000000000198</v>
      </c>
      <c r="B7789">
        <v>2.5830597877502401</v>
      </c>
      <c r="C7789">
        <v>14.621767044067299</v>
      </c>
      <c r="D7789">
        <v>2.5830597877502401</v>
      </c>
      <c r="E7789">
        <v>30.632658806865201</v>
      </c>
      <c r="F7789">
        <v>243.923600216865</v>
      </c>
      <c r="G7789">
        <v>83.305900000000193</v>
      </c>
    </row>
    <row r="7790" spans="1:7" x14ac:dyDescent="0.25">
      <c r="A7790">
        <v>77.979999999999507</v>
      </c>
      <c r="B7790">
        <v>2.58342409133911</v>
      </c>
      <c r="C7790">
        <v>14.6234874725341</v>
      </c>
      <c r="D7790">
        <v>2.58342409133911</v>
      </c>
      <c r="E7790">
        <v>30.633023110454101</v>
      </c>
      <c r="F7790">
        <v>243.92396452045401</v>
      </c>
      <c r="G7790">
        <v>83.315899999999601</v>
      </c>
    </row>
    <row r="7791" spans="1:7" x14ac:dyDescent="0.25">
      <c r="A7791">
        <v>77.989999999999696</v>
      </c>
      <c r="B7791">
        <v>2.5838084220886199</v>
      </c>
      <c r="C7791">
        <v>14.6237773895263</v>
      </c>
      <c r="D7791">
        <v>2.5838084220886199</v>
      </c>
      <c r="E7791">
        <v>30.633407441203602</v>
      </c>
      <c r="F7791">
        <v>243.92434885120301</v>
      </c>
      <c r="G7791">
        <v>83.325899999999805</v>
      </c>
    </row>
    <row r="7792" spans="1:7" x14ac:dyDescent="0.25">
      <c r="A7792">
        <v>78</v>
      </c>
      <c r="B7792">
        <v>2.5841646194457999</v>
      </c>
      <c r="C7792">
        <v>14.625175476074199</v>
      </c>
      <c r="D7792">
        <v>2.5841646194457999</v>
      </c>
      <c r="E7792">
        <v>30.633763638560801</v>
      </c>
      <c r="F7792">
        <v>243.92470504856001</v>
      </c>
      <c r="G7792">
        <v>83.335899999999995</v>
      </c>
    </row>
    <row r="7793" spans="1:7" x14ac:dyDescent="0.25">
      <c r="A7793">
        <v>78.010000000000204</v>
      </c>
      <c r="B7793">
        <v>2.5845308303832999</v>
      </c>
      <c r="C7793">
        <v>14.627060890197701</v>
      </c>
      <c r="D7793">
        <v>2.5845308303832999</v>
      </c>
      <c r="E7793">
        <v>30.634129849498301</v>
      </c>
      <c r="F7793">
        <v>243.925071259498</v>
      </c>
      <c r="G7793">
        <v>83.345900000000199</v>
      </c>
    </row>
    <row r="7794" spans="1:7" x14ac:dyDescent="0.25">
      <c r="A7794">
        <v>78.019999999999499</v>
      </c>
      <c r="B7794">
        <v>2.5848693847656201</v>
      </c>
      <c r="C7794">
        <v>14.629202842712401</v>
      </c>
      <c r="D7794">
        <v>2.5848693847656201</v>
      </c>
      <c r="E7794">
        <v>30.6344684038806</v>
      </c>
      <c r="F7794">
        <v>243.92540981388001</v>
      </c>
      <c r="G7794">
        <v>83.355899999999494</v>
      </c>
    </row>
    <row r="7795" spans="1:7" x14ac:dyDescent="0.25">
      <c r="A7795">
        <v>78.029999999999703</v>
      </c>
      <c r="B7795">
        <v>2.5852062702178902</v>
      </c>
      <c r="C7795">
        <v>14.630916595458901</v>
      </c>
      <c r="D7795">
        <v>2.5852062702178902</v>
      </c>
      <c r="E7795">
        <v>30.634805289332899</v>
      </c>
      <c r="F7795">
        <v>243.925746699332</v>
      </c>
      <c r="G7795">
        <v>83.365899999999698</v>
      </c>
    </row>
    <row r="7796" spans="1:7" x14ac:dyDescent="0.25">
      <c r="A7796">
        <v>78.039999999999907</v>
      </c>
      <c r="B7796">
        <v>2.5855607986450102</v>
      </c>
      <c r="C7796">
        <v>14.6326036453247</v>
      </c>
      <c r="D7796">
        <v>2.5855607986450102</v>
      </c>
      <c r="E7796">
        <v>30.635159817760002</v>
      </c>
      <c r="F7796">
        <v>243.92610122776</v>
      </c>
      <c r="G7796">
        <v>83.375900000000001</v>
      </c>
    </row>
    <row r="7797" spans="1:7" x14ac:dyDescent="0.25">
      <c r="A7797">
        <v>78.050000000000097</v>
      </c>
      <c r="B7797">
        <v>2.5858952999114901</v>
      </c>
      <c r="C7797">
        <v>14.6351165771484</v>
      </c>
      <c r="D7797">
        <v>2.5858952999114901</v>
      </c>
      <c r="E7797">
        <v>30.635494319026499</v>
      </c>
      <c r="F7797">
        <v>243.926435729026</v>
      </c>
      <c r="G7797">
        <v>83.385900000000206</v>
      </c>
    </row>
    <row r="7798" spans="1:7" x14ac:dyDescent="0.25">
      <c r="A7798">
        <v>78.059999999999405</v>
      </c>
      <c r="B7798">
        <v>2.5862429141998202</v>
      </c>
      <c r="C7798">
        <v>14.6360206604003</v>
      </c>
      <c r="D7798">
        <v>2.5862429141998202</v>
      </c>
      <c r="E7798">
        <v>30.635841933314801</v>
      </c>
      <c r="F7798">
        <v>243.92678334331401</v>
      </c>
      <c r="G7798">
        <v>83.3958999999995</v>
      </c>
    </row>
    <row r="7799" spans="1:7" x14ac:dyDescent="0.25">
      <c r="A7799">
        <v>78.069999999999695</v>
      </c>
      <c r="B7799">
        <v>2.5866076946258501</v>
      </c>
      <c r="C7799">
        <v>14.636994361877401</v>
      </c>
      <c r="D7799">
        <v>2.5866076946258501</v>
      </c>
      <c r="E7799">
        <v>30.636206713740901</v>
      </c>
      <c r="F7799">
        <v>243.92714812374001</v>
      </c>
      <c r="G7799">
        <v>83.405899999999704</v>
      </c>
    </row>
    <row r="7800" spans="1:7" x14ac:dyDescent="0.25">
      <c r="A7800">
        <v>78.079999999999899</v>
      </c>
      <c r="B7800">
        <v>2.5869448184967001</v>
      </c>
      <c r="C7800">
        <v>14.6381006240844</v>
      </c>
      <c r="D7800">
        <v>2.5869448184967001</v>
      </c>
      <c r="E7800">
        <v>30.636543837611701</v>
      </c>
      <c r="F7800">
        <v>243.927485247611</v>
      </c>
      <c r="G7800">
        <v>83.415899999999894</v>
      </c>
    </row>
    <row r="7801" spans="1:7" x14ac:dyDescent="0.25">
      <c r="A7801">
        <v>78.090000000000103</v>
      </c>
      <c r="B7801">
        <v>2.58729815483093</v>
      </c>
      <c r="C7801">
        <v>14.640077590942299</v>
      </c>
      <c r="D7801">
        <v>2.58729815483093</v>
      </c>
      <c r="E7801">
        <v>30.636897173945901</v>
      </c>
      <c r="F7801">
        <v>243.927838583945</v>
      </c>
      <c r="G7801">
        <v>83.425900000000098</v>
      </c>
    </row>
    <row r="7802" spans="1:7" x14ac:dyDescent="0.25">
      <c r="A7802">
        <v>78.099999999999397</v>
      </c>
      <c r="B7802">
        <v>2.5876147747039702</v>
      </c>
      <c r="C7802">
        <v>14.6412048339843</v>
      </c>
      <c r="D7802">
        <v>2.5876147747039702</v>
      </c>
      <c r="E7802">
        <v>30.637213793819001</v>
      </c>
      <c r="F7802">
        <v>243.92815520381899</v>
      </c>
      <c r="G7802">
        <v>83.435899999999407</v>
      </c>
    </row>
    <row r="7803" spans="1:7" x14ac:dyDescent="0.25">
      <c r="A7803">
        <v>78.109999999999602</v>
      </c>
      <c r="B7803">
        <v>2.5879323482513401</v>
      </c>
      <c r="C7803">
        <v>14.6407003402709</v>
      </c>
      <c r="D7803">
        <v>2.5879323482513401</v>
      </c>
      <c r="E7803">
        <v>30.6375313673663</v>
      </c>
      <c r="F7803">
        <v>243.92847277736601</v>
      </c>
      <c r="G7803">
        <v>83.445899999999696</v>
      </c>
    </row>
    <row r="7804" spans="1:7" x14ac:dyDescent="0.25">
      <c r="A7804">
        <v>78.119999999999806</v>
      </c>
      <c r="B7804">
        <v>2.5882620811462398</v>
      </c>
      <c r="C7804">
        <v>14.6403045654296</v>
      </c>
      <c r="D7804">
        <v>2.5882620811462398</v>
      </c>
      <c r="E7804">
        <v>30.637861100261201</v>
      </c>
      <c r="F7804">
        <v>243.92880251026099</v>
      </c>
      <c r="G7804">
        <v>83.4558999999999</v>
      </c>
    </row>
    <row r="7805" spans="1:7" x14ac:dyDescent="0.25">
      <c r="A7805">
        <v>78.130000000000095</v>
      </c>
      <c r="B7805">
        <v>2.5885522365570002</v>
      </c>
      <c r="C7805">
        <v>14.6405334472656</v>
      </c>
      <c r="D7805">
        <v>2.5885522365570002</v>
      </c>
      <c r="E7805">
        <v>30.638151255672</v>
      </c>
      <c r="F7805">
        <v>243.92909266567199</v>
      </c>
      <c r="G7805">
        <v>83.465900000000104</v>
      </c>
    </row>
    <row r="7806" spans="1:7" x14ac:dyDescent="0.25">
      <c r="A7806">
        <v>78.139999999999404</v>
      </c>
      <c r="B7806">
        <v>2.5888609886169398</v>
      </c>
      <c r="C7806">
        <v>14.6410865783691</v>
      </c>
      <c r="D7806">
        <v>2.5888609886169398</v>
      </c>
      <c r="E7806">
        <v>30.638460007731901</v>
      </c>
      <c r="F7806">
        <v>243.92940141773099</v>
      </c>
      <c r="G7806">
        <v>83.475899999999399</v>
      </c>
    </row>
    <row r="7807" spans="1:7" x14ac:dyDescent="0.25">
      <c r="A7807">
        <v>78.149999999999594</v>
      </c>
      <c r="B7807">
        <v>2.5891854763031001</v>
      </c>
      <c r="C7807">
        <v>14.641324043273899</v>
      </c>
      <c r="D7807">
        <v>2.5891854763031001</v>
      </c>
      <c r="E7807">
        <v>30.638784495418101</v>
      </c>
      <c r="F7807">
        <v>243.929725905418</v>
      </c>
      <c r="G7807">
        <v>83.485899999999603</v>
      </c>
    </row>
    <row r="7808" spans="1:7" x14ac:dyDescent="0.25">
      <c r="A7808">
        <v>78.159999999999798</v>
      </c>
      <c r="B7808">
        <v>2.5895414352416899</v>
      </c>
      <c r="C7808">
        <v>14.6423778533935</v>
      </c>
      <c r="D7808">
        <v>2.5895414352416899</v>
      </c>
      <c r="E7808">
        <v>30.639140454356699</v>
      </c>
      <c r="F7808">
        <v>243.930081864356</v>
      </c>
      <c r="G7808">
        <v>83.495899999999807</v>
      </c>
    </row>
    <row r="7809" spans="1:7" x14ac:dyDescent="0.25">
      <c r="A7809">
        <v>78.17</v>
      </c>
      <c r="B7809">
        <v>2.5898790359496999</v>
      </c>
      <c r="C7809">
        <v>14.6433849334716</v>
      </c>
      <c r="D7809">
        <v>2.5898790359496999</v>
      </c>
      <c r="E7809">
        <v>30.6394780550647</v>
      </c>
      <c r="F7809">
        <v>243.93041946506401</v>
      </c>
      <c r="G7809">
        <v>83.505900000000096</v>
      </c>
    </row>
    <row r="7810" spans="1:7" x14ac:dyDescent="0.25">
      <c r="A7810">
        <v>78.179999999999296</v>
      </c>
      <c r="B7810">
        <v>2.5901727676391602</v>
      </c>
      <c r="C7810">
        <v>14.6428117752075</v>
      </c>
      <c r="D7810">
        <v>2.5901727676391602</v>
      </c>
      <c r="E7810">
        <v>30.639771786754199</v>
      </c>
      <c r="F7810">
        <v>243.930713196754</v>
      </c>
      <c r="G7810">
        <v>83.515899999999405</v>
      </c>
    </row>
    <row r="7811" spans="1:7" x14ac:dyDescent="0.25">
      <c r="A7811">
        <v>78.1899999999995</v>
      </c>
      <c r="B7811">
        <v>2.59047508239746</v>
      </c>
      <c r="C7811">
        <v>14.642873764038001</v>
      </c>
      <c r="D7811">
        <v>2.59047508239746</v>
      </c>
      <c r="E7811">
        <v>30.6400741015125</v>
      </c>
      <c r="F7811">
        <v>243.93101551151199</v>
      </c>
      <c r="G7811">
        <v>83.525899999999595</v>
      </c>
    </row>
    <row r="7812" spans="1:7" x14ac:dyDescent="0.25">
      <c r="A7812">
        <v>78.199999999999804</v>
      </c>
      <c r="B7812">
        <v>2.5908007621765101</v>
      </c>
      <c r="C7812">
        <v>14.642610549926699</v>
      </c>
      <c r="D7812">
        <v>2.5908007621765101</v>
      </c>
      <c r="E7812">
        <v>30.640399781291499</v>
      </c>
      <c r="F7812">
        <v>243.93134119129101</v>
      </c>
      <c r="G7812">
        <v>83.535899999999799</v>
      </c>
    </row>
    <row r="7813" spans="1:7" x14ac:dyDescent="0.25">
      <c r="A7813">
        <v>78.209999999999994</v>
      </c>
      <c r="B7813">
        <v>2.59113097190856</v>
      </c>
      <c r="C7813">
        <v>14.6438865661621</v>
      </c>
      <c r="D7813">
        <v>2.59113097190856</v>
      </c>
      <c r="E7813">
        <v>30.640729991023601</v>
      </c>
      <c r="F7813">
        <v>243.93167140102301</v>
      </c>
      <c r="G7813">
        <v>83.545900000000003</v>
      </c>
    </row>
    <row r="7814" spans="1:7" x14ac:dyDescent="0.25">
      <c r="A7814">
        <v>78.220000000000198</v>
      </c>
      <c r="B7814">
        <v>2.5914564132690399</v>
      </c>
      <c r="C7814">
        <v>14.644495964050201</v>
      </c>
      <c r="D7814">
        <v>2.5914564132690399</v>
      </c>
      <c r="E7814">
        <v>30.641055432384</v>
      </c>
      <c r="F7814">
        <v>243.931996842384</v>
      </c>
      <c r="G7814">
        <v>83.555900000000193</v>
      </c>
    </row>
    <row r="7815" spans="1:7" x14ac:dyDescent="0.25">
      <c r="A7815">
        <v>78.229999999999507</v>
      </c>
      <c r="B7815">
        <v>2.5917317867278999</v>
      </c>
      <c r="C7815">
        <v>14.646359443664499</v>
      </c>
      <c r="D7815">
        <v>2.5917317867278999</v>
      </c>
      <c r="E7815">
        <v>30.641330805842902</v>
      </c>
      <c r="F7815">
        <v>243.932272215842</v>
      </c>
      <c r="G7815">
        <v>83.565899999999601</v>
      </c>
    </row>
    <row r="7816" spans="1:7" x14ac:dyDescent="0.25">
      <c r="A7816">
        <v>78.239999999999696</v>
      </c>
      <c r="B7816">
        <v>2.5920374393463099</v>
      </c>
      <c r="C7816">
        <v>14.6467580795288</v>
      </c>
      <c r="D7816">
        <v>2.5920374393463099</v>
      </c>
      <c r="E7816">
        <v>30.641636458461299</v>
      </c>
      <c r="F7816">
        <v>243.93257786846101</v>
      </c>
      <c r="G7816">
        <v>83.575899999999805</v>
      </c>
    </row>
    <row r="7817" spans="1:7" x14ac:dyDescent="0.25">
      <c r="A7817">
        <v>78.25</v>
      </c>
      <c r="B7817">
        <v>2.5923359394073402</v>
      </c>
      <c r="C7817">
        <v>14.6463356018066</v>
      </c>
      <c r="D7817">
        <v>2.5923359394073402</v>
      </c>
      <c r="E7817">
        <v>30.641934958522299</v>
      </c>
      <c r="F7817">
        <v>243.93287636852199</v>
      </c>
      <c r="G7817">
        <v>83.585899999999995</v>
      </c>
    </row>
    <row r="7818" spans="1:7" x14ac:dyDescent="0.25">
      <c r="A7818">
        <v>78.260000000000204</v>
      </c>
      <c r="B7818">
        <v>2.5926415920257502</v>
      </c>
      <c r="C7818">
        <v>14.6454410552978</v>
      </c>
      <c r="D7818">
        <v>2.5926415920257502</v>
      </c>
      <c r="E7818">
        <v>30.642240611140799</v>
      </c>
      <c r="F7818">
        <v>243.93318202114</v>
      </c>
      <c r="G7818">
        <v>83.595900000000199</v>
      </c>
    </row>
    <row r="7819" spans="1:7" x14ac:dyDescent="0.25">
      <c r="A7819">
        <v>78.269999999999499</v>
      </c>
      <c r="B7819">
        <v>2.5929589271545401</v>
      </c>
      <c r="C7819">
        <v>14.6452980041503</v>
      </c>
      <c r="D7819">
        <v>2.5929589271545401</v>
      </c>
      <c r="E7819">
        <v>30.642557946269498</v>
      </c>
      <c r="F7819">
        <v>243.93349935626901</v>
      </c>
      <c r="G7819">
        <v>83.605899999999494</v>
      </c>
    </row>
    <row r="7820" spans="1:7" x14ac:dyDescent="0.25">
      <c r="A7820">
        <v>78.279999999999703</v>
      </c>
      <c r="B7820">
        <v>2.5932383537292401</v>
      </c>
      <c r="C7820">
        <v>14.6467580795288</v>
      </c>
      <c r="D7820">
        <v>2.5932383537292401</v>
      </c>
      <c r="E7820">
        <v>30.642837372844198</v>
      </c>
      <c r="F7820">
        <v>243.933778782844</v>
      </c>
      <c r="G7820">
        <v>83.615899999999698</v>
      </c>
    </row>
    <row r="7821" spans="1:7" x14ac:dyDescent="0.25">
      <c r="A7821">
        <v>78.289999999999907</v>
      </c>
      <c r="B7821">
        <v>2.5935528278350799</v>
      </c>
      <c r="C7821">
        <v>14.647712707519499</v>
      </c>
      <c r="D7821">
        <v>2.5935528278350799</v>
      </c>
      <c r="E7821">
        <v>30.643151846950101</v>
      </c>
      <c r="F7821">
        <v>243.93409325695001</v>
      </c>
      <c r="G7821">
        <v>83.625900000000001</v>
      </c>
    </row>
    <row r="7822" spans="1:7" x14ac:dyDescent="0.25">
      <c r="A7822">
        <v>78.300000000000097</v>
      </c>
      <c r="B7822">
        <v>2.5938813686370801</v>
      </c>
      <c r="C7822">
        <v>14.647891998291</v>
      </c>
      <c r="D7822">
        <v>2.5938813686370801</v>
      </c>
      <c r="E7822">
        <v>30.643480387752099</v>
      </c>
      <c r="F7822">
        <v>243.93442179775201</v>
      </c>
      <c r="G7822">
        <v>83.635900000000206</v>
      </c>
    </row>
    <row r="7823" spans="1:7" x14ac:dyDescent="0.25">
      <c r="A7823">
        <v>78.309999999999405</v>
      </c>
      <c r="B7823">
        <v>2.5942089557647701</v>
      </c>
      <c r="C7823">
        <v>14.648336410522401</v>
      </c>
      <c r="D7823">
        <v>2.5942089557647701</v>
      </c>
      <c r="E7823">
        <v>30.643807974879799</v>
      </c>
      <c r="F7823">
        <v>243.93474938487901</v>
      </c>
      <c r="G7823">
        <v>83.6458999999995</v>
      </c>
    </row>
    <row r="7824" spans="1:7" x14ac:dyDescent="0.25">
      <c r="A7824">
        <v>78.319999999999695</v>
      </c>
      <c r="B7824">
        <v>2.5945246219635001</v>
      </c>
      <c r="C7824">
        <v>14.648185729980399</v>
      </c>
      <c r="D7824">
        <v>2.5945246219635001</v>
      </c>
      <c r="E7824">
        <v>30.644123641078501</v>
      </c>
      <c r="F7824">
        <v>243.935065051078</v>
      </c>
      <c r="G7824">
        <v>83.655899999999704</v>
      </c>
    </row>
    <row r="7825" spans="1:7" x14ac:dyDescent="0.25">
      <c r="A7825">
        <v>78.329999999999899</v>
      </c>
      <c r="B7825">
        <v>2.5948109626770002</v>
      </c>
      <c r="C7825">
        <v>14.647341728210399</v>
      </c>
      <c r="D7825">
        <v>2.5948109626770002</v>
      </c>
      <c r="E7825">
        <v>30.644409981791998</v>
      </c>
      <c r="F7825">
        <v>243.93535139179201</v>
      </c>
      <c r="G7825">
        <v>83.665899999999894</v>
      </c>
    </row>
    <row r="7826" spans="1:7" x14ac:dyDescent="0.25">
      <c r="A7826">
        <v>78.340000000000103</v>
      </c>
      <c r="B7826">
        <v>2.5951266288757302</v>
      </c>
      <c r="C7826">
        <v>14.647608757019</v>
      </c>
      <c r="D7826">
        <v>2.5951266288757302</v>
      </c>
      <c r="E7826">
        <v>30.6447256479907</v>
      </c>
      <c r="F7826">
        <v>243.93566705799</v>
      </c>
      <c r="G7826">
        <v>83.675900000000098</v>
      </c>
    </row>
    <row r="7827" spans="1:7" x14ac:dyDescent="0.25">
      <c r="A7827">
        <v>78.349999999999397</v>
      </c>
      <c r="B7827">
        <v>2.59542632102966</v>
      </c>
      <c r="C7827">
        <v>14.647804260253899</v>
      </c>
      <c r="D7827">
        <v>2.59542632102966</v>
      </c>
      <c r="E7827">
        <v>30.645025340144699</v>
      </c>
      <c r="F7827">
        <v>243.93596675014399</v>
      </c>
      <c r="G7827">
        <v>83.685899999999407</v>
      </c>
    </row>
    <row r="7828" spans="1:7" x14ac:dyDescent="0.25">
      <c r="A7828">
        <v>78.359999999999602</v>
      </c>
      <c r="B7828">
        <v>2.5957064628600999</v>
      </c>
      <c r="C7828">
        <v>14.6492309570312</v>
      </c>
      <c r="D7828">
        <v>2.5957064628600999</v>
      </c>
      <c r="E7828">
        <v>30.6453054819751</v>
      </c>
      <c r="F7828">
        <v>243.936246891975</v>
      </c>
      <c r="G7828">
        <v>83.695899999999696</v>
      </c>
    </row>
    <row r="7829" spans="1:7" x14ac:dyDescent="0.25">
      <c r="A7829">
        <v>78.369999999999806</v>
      </c>
      <c r="B7829">
        <v>2.5959904193878098</v>
      </c>
      <c r="C7829">
        <v>14.6503238677978</v>
      </c>
      <c r="D7829">
        <v>2.5959904193878098</v>
      </c>
      <c r="E7829">
        <v>30.6455894385028</v>
      </c>
      <c r="F7829">
        <v>243.936530848502</v>
      </c>
      <c r="G7829">
        <v>83.7058999999999</v>
      </c>
    </row>
    <row r="7830" spans="1:7" x14ac:dyDescent="0.25">
      <c r="A7830">
        <v>78.380000000000095</v>
      </c>
      <c r="B7830">
        <v>2.5963187217712398</v>
      </c>
      <c r="C7830">
        <v>14.651160240173301</v>
      </c>
      <c r="D7830">
        <v>2.5963187217712398</v>
      </c>
      <c r="E7830">
        <v>30.645917740886201</v>
      </c>
      <c r="F7830">
        <v>243.93685915088599</v>
      </c>
      <c r="G7830">
        <v>83.715900000000104</v>
      </c>
    </row>
    <row r="7831" spans="1:7" x14ac:dyDescent="0.25">
      <c r="A7831">
        <v>78.389999999999404</v>
      </c>
      <c r="B7831">
        <v>2.5966446399688698</v>
      </c>
      <c r="C7831">
        <v>14.6521558761596</v>
      </c>
      <c r="D7831">
        <v>2.5966446399688698</v>
      </c>
      <c r="E7831">
        <v>30.6462436590839</v>
      </c>
      <c r="F7831">
        <v>243.937185069083</v>
      </c>
      <c r="G7831">
        <v>83.725899999999399</v>
      </c>
    </row>
    <row r="7832" spans="1:7" x14ac:dyDescent="0.25">
      <c r="A7832">
        <v>78.399999999999594</v>
      </c>
      <c r="B7832">
        <v>2.5969982147216699</v>
      </c>
      <c r="C7832">
        <v>14.653920173645</v>
      </c>
      <c r="D7832">
        <v>2.5969982147216699</v>
      </c>
      <c r="E7832">
        <v>30.646597233836701</v>
      </c>
      <c r="F7832">
        <v>243.93753864383601</v>
      </c>
      <c r="G7832">
        <v>83.735899999999603</v>
      </c>
    </row>
    <row r="7833" spans="1:7" x14ac:dyDescent="0.25">
      <c r="A7833">
        <v>78.409999999999798</v>
      </c>
      <c r="B7833">
        <v>2.5973200798034601</v>
      </c>
      <c r="C7833">
        <v>14.654925346374499</v>
      </c>
      <c r="D7833">
        <v>2.5973200798034601</v>
      </c>
      <c r="E7833">
        <v>30.646919098918499</v>
      </c>
      <c r="F7833">
        <v>243.93786050891799</v>
      </c>
      <c r="G7833">
        <v>83.745899999999807</v>
      </c>
    </row>
    <row r="7834" spans="1:7" x14ac:dyDescent="0.25">
      <c r="A7834">
        <v>78.42</v>
      </c>
      <c r="B7834">
        <v>2.5975978374481201</v>
      </c>
      <c r="C7834">
        <v>14.6563520431518</v>
      </c>
      <c r="D7834">
        <v>2.5975978374481201</v>
      </c>
      <c r="E7834">
        <v>30.647196856563099</v>
      </c>
      <c r="F7834">
        <v>243.93813826656299</v>
      </c>
      <c r="G7834">
        <v>83.755900000000096</v>
      </c>
    </row>
    <row r="7835" spans="1:7" x14ac:dyDescent="0.25">
      <c r="A7835">
        <v>78.429999999999296</v>
      </c>
      <c r="B7835">
        <v>2.5978939533233598</v>
      </c>
      <c r="C7835">
        <v>14.6590003967285</v>
      </c>
      <c r="D7835">
        <v>2.5978939533233598</v>
      </c>
      <c r="E7835">
        <v>30.6474929724384</v>
      </c>
      <c r="F7835">
        <v>243.938434382438</v>
      </c>
      <c r="G7835">
        <v>83.765899999999405</v>
      </c>
    </row>
    <row r="7836" spans="1:7" x14ac:dyDescent="0.25">
      <c r="A7836">
        <v>78.4399999999995</v>
      </c>
      <c r="B7836">
        <v>2.5982348918914702</v>
      </c>
      <c r="C7836">
        <v>14.659681320190399</v>
      </c>
      <c r="D7836">
        <v>2.5982348918914702</v>
      </c>
      <c r="E7836">
        <v>30.647833911006501</v>
      </c>
      <c r="F7836">
        <v>243.93877532100601</v>
      </c>
      <c r="G7836">
        <v>83.775899999999595</v>
      </c>
    </row>
    <row r="7837" spans="1:7" x14ac:dyDescent="0.25">
      <c r="A7837">
        <v>78.449999999999804</v>
      </c>
      <c r="B7837">
        <v>2.5985882282257</v>
      </c>
      <c r="C7837">
        <v>14.660335540771401</v>
      </c>
      <c r="D7837">
        <v>2.5985882282257</v>
      </c>
      <c r="E7837">
        <v>30.648187247340701</v>
      </c>
      <c r="F7837">
        <v>243.93912865734001</v>
      </c>
      <c r="G7837">
        <v>83.785899999999799</v>
      </c>
    </row>
    <row r="7838" spans="1:7" x14ac:dyDescent="0.25">
      <c r="A7838">
        <v>78.459999999999994</v>
      </c>
      <c r="B7838">
        <v>2.5989077091217001</v>
      </c>
      <c r="C7838">
        <v>14.6613006591796</v>
      </c>
      <c r="D7838">
        <v>2.5989077091217001</v>
      </c>
      <c r="E7838">
        <v>30.648506728236701</v>
      </c>
      <c r="F7838">
        <v>243.939448138236</v>
      </c>
      <c r="G7838">
        <v>83.795900000000003</v>
      </c>
    </row>
    <row r="7839" spans="1:7" x14ac:dyDescent="0.25">
      <c r="A7839">
        <v>78.470000000000198</v>
      </c>
      <c r="B7839">
        <v>2.59921026229858</v>
      </c>
      <c r="C7839">
        <v>14.662160873413001</v>
      </c>
      <c r="D7839">
        <v>2.59921026229858</v>
      </c>
      <c r="E7839">
        <v>30.648809281413602</v>
      </c>
      <c r="F7839">
        <v>243.939750691413</v>
      </c>
      <c r="G7839">
        <v>83.805900000000193</v>
      </c>
    </row>
    <row r="7840" spans="1:7" x14ac:dyDescent="0.25">
      <c r="A7840">
        <v>78.479999999999507</v>
      </c>
      <c r="B7840">
        <v>2.5995240211486799</v>
      </c>
      <c r="C7840">
        <v>14.663193702697701</v>
      </c>
      <c r="D7840">
        <v>2.5995240211486799</v>
      </c>
      <c r="E7840">
        <v>30.649123040263699</v>
      </c>
      <c r="F7840">
        <v>243.94006445026301</v>
      </c>
      <c r="G7840">
        <v>83.815899999999601</v>
      </c>
    </row>
    <row r="7841" spans="1:7" x14ac:dyDescent="0.25">
      <c r="A7841">
        <v>78.489999999999696</v>
      </c>
      <c r="B7841">
        <v>2.5998778343200599</v>
      </c>
      <c r="C7841">
        <v>14.6629619598388</v>
      </c>
      <c r="D7841">
        <v>2.5998778343200599</v>
      </c>
      <c r="E7841">
        <v>30.6494768534351</v>
      </c>
      <c r="F7841">
        <v>243.94041826343499</v>
      </c>
      <c r="G7841">
        <v>83.825899999999805</v>
      </c>
    </row>
    <row r="7842" spans="1:7" x14ac:dyDescent="0.25">
      <c r="A7842">
        <v>78.5</v>
      </c>
      <c r="B7842">
        <v>2.6002051830291699</v>
      </c>
      <c r="C7842">
        <v>14.6632232666015</v>
      </c>
      <c r="D7842">
        <v>2.6002051830291699</v>
      </c>
      <c r="E7842">
        <v>30.6498042021442</v>
      </c>
      <c r="F7842">
        <v>243.94074561214401</v>
      </c>
      <c r="G7842">
        <v>83.835899999999995</v>
      </c>
    </row>
    <row r="7843" spans="1:7" x14ac:dyDescent="0.25">
      <c r="A7843">
        <v>78.510000000000204</v>
      </c>
      <c r="B7843">
        <v>2.6005489826202299</v>
      </c>
      <c r="C7843">
        <v>14.664105415344199</v>
      </c>
      <c r="D7843">
        <v>2.6005489826202299</v>
      </c>
      <c r="E7843">
        <v>30.6501480017352</v>
      </c>
      <c r="F7843">
        <v>243.94108941173499</v>
      </c>
      <c r="G7843">
        <v>83.845900000000199</v>
      </c>
    </row>
    <row r="7844" spans="1:7" x14ac:dyDescent="0.25">
      <c r="A7844">
        <v>78.519999999999499</v>
      </c>
      <c r="B7844">
        <v>2.6008818149566602</v>
      </c>
      <c r="C7844">
        <v>14.664909362792899</v>
      </c>
      <c r="D7844">
        <v>2.6008818149566602</v>
      </c>
      <c r="E7844">
        <v>30.650480834071701</v>
      </c>
      <c r="F7844">
        <v>243.94142224407099</v>
      </c>
      <c r="G7844">
        <v>83.855899999999494</v>
      </c>
    </row>
    <row r="7845" spans="1:7" x14ac:dyDescent="0.25">
      <c r="A7845">
        <v>78.529999999999703</v>
      </c>
      <c r="B7845">
        <v>2.6011924743652299</v>
      </c>
      <c r="C7845">
        <v>14.664694786071699</v>
      </c>
      <c r="D7845">
        <v>2.6011924743652299</v>
      </c>
      <c r="E7845">
        <v>30.650791493480199</v>
      </c>
      <c r="F7845">
        <v>243.94173290347999</v>
      </c>
      <c r="G7845">
        <v>83.865899999999698</v>
      </c>
    </row>
    <row r="7846" spans="1:7" x14ac:dyDescent="0.25">
      <c r="A7846">
        <v>78.539999999999907</v>
      </c>
      <c r="B7846">
        <v>2.6015002727508501</v>
      </c>
      <c r="C7846">
        <v>14.666398048400801</v>
      </c>
      <c r="D7846">
        <v>2.6015002727508501</v>
      </c>
      <c r="E7846">
        <v>30.651099291865901</v>
      </c>
      <c r="F7846">
        <v>243.94204070186501</v>
      </c>
      <c r="G7846">
        <v>83.875900000000001</v>
      </c>
    </row>
    <row r="7847" spans="1:7" x14ac:dyDescent="0.25">
      <c r="A7847">
        <v>78.550000000000097</v>
      </c>
      <c r="B7847">
        <v>2.6018366813659601</v>
      </c>
      <c r="C7847">
        <v>14.668545722961399</v>
      </c>
      <c r="D7847">
        <v>2.6018366813659601</v>
      </c>
      <c r="E7847">
        <v>30.651435700480999</v>
      </c>
      <c r="F7847">
        <v>243.942377110481</v>
      </c>
      <c r="G7847">
        <v>83.885900000000206</v>
      </c>
    </row>
    <row r="7848" spans="1:7" x14ac:dyDescent="0.25">
      <c r="A7848">
        <v>78.559999999999405</v>
      </c>
      <c r="B7848">
        <v>2.60216832160949</v>
      </c>
      <c r="C7848">
        <v>14.669412612915</v>
      </c>
      <c r="D7848">
        <v>2.60216832160949</v>
      </c>
      <c r="E7848">
        <v>30.651767340724501</v>
      </c>
      <c r="F7848">
        <v>243.94270875072399</v>
      </c>
      <c r="G7848">
        <v>83.8958999999995</v>
      </c>
    </row>
    <row r="7849" spans="1:7" x14ac:dyDescent="0.25">
      <c r="A7849">
        <v>78.569999999999695</v>
      </c>
      <c r="B7849">
        <v>2.6024985313415501</v>
      </c>
      <c r="C7849">
        <v>14.6707010269165</v>
      </c>
      <c r="D7849">
        <v>2.6024985313415501</v>
      </c>
      <c r="E7849">
        <v>30.652097550456599</v>
      </c>
      <c r="F7849">
        <v>243.94303896045599</v>
      </c>
      <c r="G7849">
        <v>83.905899999999704</v>
      </c>
    </row>
    <row r="7850" spans="1:7" x14ac:dyDescent="0.25">
      <c r="A7850">
        <v>78.579999999999899</v>
      </c>
      <c r="B7850">
        <v>2.6027984619140598</v>
      </c>
      <c r="C7850">
        <v>14.671245574951101</v>
      </c>
      <c r="D7850">
        <v>2.6027984619140598</v>
      </c>
      <c r="E7850">
        <v>30.652397481029102</v>
      </c>
      <c r="F7850">
        <v>243.94333889102899</v>
      </c>
      <c r="G7850">
        <v>83.915899999999894</v>
      </c>
    </row>
    <row r="7851" spans="1:7" x14ac:dyDescent="0.25">
      <c r="A7851">
        <v>78.590000000000103</v>
      </c>
      <c r="B7851">
        <v>2.6031188964843701</v>
      </c>
      <c r="C7851">
        <v>14.6725702285766</v>
      </c>
      <c r="D7851">
        <v>2.6031188964843701</v>
      </c>
      <c r="E7851">
        <v>30.6527179155994</v>
      </c>
      <c r="F7851">
        <v>243.94365932559899</v>
      </c>
      <c r="G7851">
        <v>83.925900000000098</v>
      </c>
    </row>
    <row r="7852" spans="1:7" x14ac:dyDescent="0.25">
      <c r="A7852">
        <v>78.599999999999397</v>
      </c>
      <c r="B7852">
        <v>2.6034855842590301</v>
      </c>
      <c r="C7852">
        <v>14.673922538757299</v>
      </c>
      <c r="D7852">
        <v>2.6034855842590301</v>
      </c>
      <c r="E7852">
        <v>30.653084603374001</v>
      </c>
      <c r="F7852">
        <v>243.94402601337401</v>
      </c>
      <c r="G7852">
        <v>83.935899999999407</v>
      </c>
    </row>
    <row r="7853" spans="1:7" x14ac:dyDescent="0.25">
      <c r="A7853">
        <v>78.609999999999602</v>
      </c>
      <c r="B7853">
        <v>2.6038277149200399</v>
      </c>
      <c r="C7853">
        <v>14.6744127273559</v>
      </c>
      <c r="D7853">
        <v>2.6038277149200399</v>
      </c>
      <c r="E7853">
        <v>30.653426734035001</v>
      </c>
      <c r="F7853">
        <v>243.944368144035</v>
      </c>
      <c r="G7853">
        <v>83.945899999999696</v>
      </c>
    </row>
    <row r="7854" spans="1:7" x14ac:dyDescent="0.25">
      <c r="A7854">
        <v>78.619999999999806</v>
      </c>
      <c r="B7854">
        <v>2.6041622161865199</v>
      </c>
      <c r="C7854">
        <v>14.675320625305099</v>
      </c>
      <c r="D7854">
        <v>2.6041622161865199</v>
      </c>
      <c r="E7854">
        <v>30.653761235301499</v>
      </c>
      <c r="F7854">
        <v>243.94470264530099</v>
      </c>
      <c r="G7854">
        <v>83.9558999999999</v>
      </c>
    </row>
    <row r="7855" spans="1:7" x14ac:dyDescent="0.25">
      <c r="A7855">
        <v>78.630000000000095</v>
      </c>
      <c r="B7855">
        <v>2.6044635772704998</v>
      </c>
      <c r="C7855">
        <v>14.676068305969199</v>
      </c>
      <c r="D7855">
        <v>2.6044635772704998</v>
      </c>
      <c r="E7855">
        <v>30.654062596385501</v>
      </c>
      <c r="F7855">
        <v>243.94500400638501</v>
      </c>
      <c r="G7855">
        <v>83.965900000000104</v>
      </c>
    </row>
    <row r="7856" spans="1:7" x14ac:dyDescent="0.25">
      <c r="A7856">
        <v>78.639999999999404</v>
      </c>
      <c r="B7856">
        <v>2.6047599315643302</v>
      </c>
      <c r="C7856">
        <v>14.675651550292899</v>
      </c>
      <c r="D7856">
        <v>2.6047599315643302</v>
      </c>
      <c r="E7856">
        <v>30.654358950679299</v>
      </c>
      <c r="F7856">
        <v>243.945300360679</v>
      </c>
      <c r="G7856">
        <v>83.975899999999399</v>
      </c>
    </row>
    <row r="7857" spans="1:7" x14ac:dyDescent="0.25">
      <c r="A7857">
        <v>78.649999999999594</v>
      </c>
      <c r="B7857">
        <v>2.6051061153411799</v>
      </c>
      <c r="C7857">
        <v>14.675908088684</v>
      </c>
      <c r="D7857">
        <v>2.6051061153411799</v>
      </c>
      <c r="E7857">
        <v>30.654705134456201</v>
      </c>
      <c r="F7857">
        <v>243.945646544456</v>
      </c>
      <c r="G7857">
        <v>83.985899999999603</v>
      </c>
    </row>
    <row r="7858" spans="1:7" x14ac:dyDescent="0.25">
      <c r="A7858">
        <v>78.659999999999798</v>
      </c>
      <c r="B7858">
        <v>2.60543489456176</v>
      </c>
      <c r="C7858">
        <v>14.676646232604901</v>
      </c>
      <c r="D7858">
        <v>2.60543489456176</v>
      </c>
      <c r="E7858">
        <v>30.6550339136768</v>
      </c>
      <c r="F7858">
        <v>243.94597532367601</v>
      </c>
      <c r="G7858">
        <v>83.995899999999807</v>
      </c>
    </row>
    <row r="7859" spans="1:7" x14ac:dyDescent="0.25">
      <c r="A7859">
        <v>78.67</v>
      </c>
      <c r="B7859">
        <v>2.6057486534118599</v>
      </c>
      <c r="C7859">
        <v>14.6765794754028</v>
      </c>
      <c r="D7859">
        <v>2.6057486534118599</v>
      </c>
      <c r="E7859">
        <v>30.655347672526901</v>
      </c>
      <c r="F7859">
        <v>243.94628908252599</v>
      </c>
      <c r="G7859">
        <v>84.005900000000096</v>
      </c>
    </row>
    <row r="7860" spans="1:7" x14ac:dyDescent="0.25">
      <c r="A7860">
        <v>78.679999999999296</v>
      </c>
      <c r="B7860">
        <v>2.6060795783996502</v>
      </c>
      <c r="C7860">
        <v>14.678163528442299</v>
      </c>
      <c r="D7860">
        <v>2.6060795783996502</v>
      </c>
      <c r="E7860">
        <v>30.655678597514701</v>
      </c>
      <c r="F7860">
        <v>243.94662000751401</v>
      </c>
      <c r="G7860">
        <v>84.015899999999405</v>
      </c>
    </row>
    <row r="7861" spans="1:7" x14ac:dyDescent="0.25">
      <c r="A7861">
        <v>78.6899999999995</v>
      </c>
      <c r="B7861">
        <v>2.6064028739929102</v>
      </c>
      <c r="C7861">
        <v>14.6785364151</v>
      </c>
      <c r="D7861">
        <v>2.6064028739929102</v>
      </c>
      <c r="E7861">
        <v>30.656001893107899</v>
      </c>
      <c r="F7861">
        <v>243.94694330310699</v>
      </c>
      <c r="G7861">
        <v>84.025899999999595</v>
      </c>
    </row>
    <row r="7862" spans="1:7" x14ac:dyDescent="0.25">
      <c r="A7862">
        <v>78.699999999999804</v>
      </c>
      <c r="B7862">
        <v>2.6067242622375399</v>
      </c>
      <c r="C7862">
        <v>14.680538177490201</v>
      </c>
      <c r="D7862">
        <v>2.6067242622375399</v>
      </c>
      <c r="E7862">
        <v>30.656323281352499</v>
      </c>
      <c r="F7862">
        <v>243.94726469135199</v>
      </c>
      <c r="G7862">
        <v>84.035899999999799</v>
      </c>
    </row>
    <row r="7863" spans="1:7" x14ac:dyDescent="0.25">
      <c r="A7863">
        <v>78.709999999999994</v>
      </c>
      <c r="B7863">
        <v>2.6070542335510201</v>
      </c>
      <c r="C7863">
        <v>14.682405471801699</v>
      </c>
      <c r="D7863">
        <v>2.6070542335510201</v>
      </c>
      <c r="E7863">
        <v>30.656653252666</v>
      </c>
      <c r="F7863">
        <v>243.94759466266601</v>
      </c>
      <c r="G7863">
        <v>84.045900000000003</v>
      </c>
    </row>
    <row r="7864" spans="1:7" x14ac:dyDescent="0.25">
      <c r="A7864">
        <v>78.720000000000198</v>
      </c>
      <c r="B7864">
        <v>2.6073815822601301</v>
      </c>
      <c r="C7864">
        <v>14.6842937469482</v>
      </c>
      <c r="D7864">
        <v>2.6073815822601301</v>
      </c>
      <c r="E7864">
        <v>30.6569806013751</v>
      </c>
      <c r="F7864">
        <v>243.947922011375</v>
      </c>
      <c r="G7864">
        <v>84.055900000000193</v>
      </c>
    </row>
    <row r="7865" spans="1:7" x14ac:dyDescent="0.25">
      <c r="A7865">
        <v>78.729999999999507</v>
      </c>
      <c r="B7865">
        <v>2.6077239513397199</v>
      </c>
      <c r="C7865">
        <v>14.6855812072753</v>
      </c>
      <c r="D7865">
        <v>2.6077239513397199</v>
      </c>
      <c r="E7865">
        <v>30.6573229704547</v>
      </c>
      <c r="F7865">
        <v>243.94826438045399</v>
      </c>
      <c r="G7865">
        <v>84.065899999999601</v>
      </c>
    </row>
    <row r="7866" spans="1:7" x14ac:dyDescent="0.25">
      <c r="A7866">
        <v>78.739999999999696</v>
      </c>
      <c r="B7866">
        <v>2.6080553531646702</v>
      </c>
      <c r="C7866">
        <v>14.687679290771401</v>
      </c>
      <c r="D7866">
        <v>2.6080553531646702</v>
      </c>
      <c r="E7866">
        <v>30.657654372279701</v>
      </c>
      <c r="F7866">
        <v>243.948595782279</v>
      </c>
      <c r="G7866">
        <v>84.075899999999805</v>
      </c>
    </row>
    <row r="7867" spans="1:7" x14ac:dyDescent="0.25">
      <c r="A7867">
        <v>78.75</v>
      </c>
      <c r="B7867">
        <v>2.60839343070983</v>
      </c>
      <c r="C7867">
        <v>14.6902952194213</v>
      </c>
      <c r="D7867">
        <v>2.60839343070983</v>
      </c>
      <c r="E7867">
        <v>30.6579924498248</v>
      </c>
      <c r="F7867">
        <v>243.948933859824</v>
      </c>
      <c r="G7867">
        <v>84.085899999999995</v>
      </c>
    </row>
    <row r="7868" spans="1:7" x14ac:dyDescent="0.25">
      <c r="A7868">
        <v>78.760000000000204</v>
      </c>
      <c r="B7868">
        <v>2.6087648868560702</v>
      </c>
      <c r="C7868">
        <v>14.6923770904541</v>
      </c>
      <c r="D7868">
        <v>2.6087648868560702</v>
      </c>
      <c r="E7868">
        <v>30.6583639059711</v>
      </c>
      <c r="F7868">
        <v>243.949305315971</v>
      </c>
      <c r="G7868">
        <v>84.095900000000199</v>
      </c>
    </row>
    <row r="7869" spans="1:7" x14ac:dyDescent="0.25">
      <c r="A7869">
        <v>78.769999999999499</v>
      </c>
      <c r="B7869">
        <v>2.6091239452361998</v>
      </c>
      <c r="C7869">
        <v>14.6935634613037</v>
      </c>
      <c r="D7869">
        <v>2.6091239452361998</v>
      </c>
      <c r="E7869">
        <v>30.658722964351199</v>
      </c>
      <c r="F7869">
        <v>243.94966437435099</v>
      </c>
      <c r="G7869">
        <v>84.105899999999494</v>
      </c>
    </row>
    <row r="7870" spans="1:7" x14ac:dyDescent="0.25">
      <c r="A7870">
        <v>78.779999999999703</v>
      </c>
      <c r="B7870">
        <v>2.6094722747802699</v>
      </c>
      <c r="C7870">
        <v>14.694794654846101</v>
      </c>
      <c r="D7870">
        <v>2.6094722747802699</v>
      </c>
      <c r="E7870">
        <v>30.659071293895298</v>
      </c>
      <c r="F7870">
        <v>243.950012703895</v>
      </c>
      <c r="G7870">
        <v>84.115899999999698</v>
      </c>
    </row>
    <row r="7871" spans="1:7" x14ac:dyDescent="0.25">
      <c r="A7871">
        <v>78.789999999999907</v>
      </c>
      <c r="B7871">
        <v>2.6098103523254301</v>
      </c>
      <c r="C7871">
        <v>14.697740554809499</v>
      </c>
      <c r="D7871">
        <v>2.6098103523254301</v>
      </c>
      <c r="E7871">
        <v>30.6594093714404</v>
      </c>
      <c r="F7871">
        <v>243.95035078143999</v>
      </c>
      <c r="G7871">
        <v>84.125900000000001</v>
      </c>
    </row>
    <row r="7872" spans="1:7" x14ac:dyDescent="0.25">
      <c r="A7872">
        <v>78.800000000000097</v>
      </c>
      <c r="B7872">
        <v>2.6101474761962802</v>
      </c>
      <c r="C7872">
        <v>14.698798179626399</v>
      </c>
      <c r="D7872">
        <v>2.6101474761962802</v>
      </c>
      <c r="E7872">
        <v>30.6597464953113</v>
      </c>
      <c r="F7872">
        <v>243.95068790531101</v>
      </c>
      <c r="G7872">
        <v>84.135900000000206</v>
      </c>
    </row>
    <row r="7873" spans="1:7" x14ac:dyDescent="0.25">
      <c r="A7873">
        <v>78.809999999999405</v>
      </c>
      <c r="B7873">
        <v>2.6104834079742401</v>
      </c>
      <c r="C7873">
        <v>14.7007246017456</v>
      </c>
      <c r="D7873">
        <v>2.6104834079742401</v>
      </c>
      <c r="E7873">
        <v>30.660082427089201</v>
      </c>
      <c r="F7873">
        <v>243.951023837089</v>
      </c>
      <c r="G7873">
        <v>84.1458999999995</v>
      </c>
    </row>
    <row r="7874" spans="1:7" x14ac:dyDescent="0.25">
      <c r="A7874">
        <v>78.819999999999695</v>
      </c>
      <c r="B7874">
        <v>2.6108152866363499</v>
      </c>
      <c r="C7874">
        <v>14.7022237777709</v>
      </c>
      <c r="D7874">
        <v>2.6108152866363499</v>
      </c>
      <c r="E7874">
        <v>30.660414305751399</v>
      </c>
      <c r="F7874">
        <v>243.95135571575099</v>
      </c>
      <c r="G7874">
        <v>84.155899999999704</v>
      </c>
    </row>
    <row r="7875" spans="1:7" x14ac:dyDescent="0.25">
      <c r="A7875">
        <v>78.829999999999899</v>
      </c>
      <c r="B7875">
        <v>2.61119413375854</v>
      </c>
      <c r="C7875">
        <v>14.7046651840209</v>
      </c>
      <c r="D7875">
        <v>2.61119413375854</v>
      </c>
      <c r="E7875">
        <v>30.660793152873499</v>
      </c>
      <c r="F7875">
        <v>243.95173456287301</v>
      </c>
      <c r="G7875">
        <v>84.165899999999894</v>
      </c>
    </row>
    <row r="7876" spans="1:7" x14ac:dyDescent="0.25">
      <c r="A7876">
        <v>78.840000000000103</v>
      </c>
      <c r="B7876">
        <v>2.6115410327911301</v>
      </c>
      <c r="C7876">
        <v>14.7062921524047</v>
      </c>
      <c r="D7876">
        <v>2.6115410327911301</v>
      </c>
      <c r="E7876">
        <v>30.661140051906099</v>
      </c>
      <c r="F7876">
        <v>243.952081461906</v>
      </c>
      <c r="G7876">
        <v>84.175900000000098</v>
      </c>
    </row>
    <row r="7877" spans="1:7" x14ac:dyDescent="0.25">
      <c r="A7877">
        <v>78.849999999999397</v>
      </c>
      <c r="B7877">
        <v>2.61191606521606</v>
      </c>
      <c r="C7877">
        <v>14.706839561462401</v>
      </c>
      <c r="D7877">
        <v>2.61191606521606</v>
      </c>
      <c r="E7877">
        <v>30.6615150843311</v>
      </c>
      <c r="F7877">
        <v>243.95245649433099</v>
      </c>
      <c r="G7877">
        <v>84.185899999999407</v>
      </c>
    </row>
    <row r="7878" spans="1:7" x14ac:dyDescent="0.25">
      <c r="A7878">
        <v>78.859999999999602</v>
      </c>
      <c r="B7878">
        <v>2.6122796535491899</v>
      </c>
      <c r="C7878">
        <v>14.707526206970201</v>
      </c>
      <c r="D7878">
        <v>2.6122796535491899</v>
      </c>
      <c r="E7878">
        <v>30.661878672664201</v>
      </c>
      <c r="F7878">
        <v>243.952820082664</v>
      </c>
      <c r="G7878">
        <v>84.195899999999696</v>
      </c>
    </row>
    <row r="7879" spans="1:7" x14ac:dyDescent="0.25">
      <c r="A7879">
        <v>78.869999999999806</v>
      </c>
      <c r="B7879">
        <v>2.61260986328125</v>
      </c>
      <c r="C7879">
        <v>14.7105503082275</v>
      </c>
      <c r="D7879">
        <v>2.61260986328125</v>
      </c>
      <c r="E7879">
        <v>30.6622088823962</v>
      </c>
      <c r="F7879">
        <v>243.953150292396</v>
      </c>
      <c r="G7879">
        <v>84.2058999999999</v>
      </c>
    </row>
    <row r="7880" spans="1:7" x14ac:dyDescent="0.25">
      <c r="A7880">
        <v>78.880000000000095</v>
      </c>
      <c r="B7880">
        <v>2.61297154426574</v>
      </c>
      <c r="C7880">
        <v>14.7122745513916</v>
      </c>
      <c r="D7880">
        <v>2.61297154426574</v>
      </c>
      <c r="E7880">
        <v>30.662570563380701</v>
      </c>
      <c r="F7880">
        <v>243.95351197337999</v>
      </c>
      <c r="G7880">
        <v>84.215900000000104</v>
      </c>
    </row>
    <row r="7881" spans="1:7" x14ac:dyDescent="0.25">
      <c r="A7881">
        <v>78.889999999999404</v>
      </c>
      <c r="B7881">
        <v>2.61333060264587</v>
      </c>
      <c r="C7881">
        <v>14.7136459350585</v>
      </c>
      <c r="D7881">
        <v>2.61333060264587</v>
      </c>
      <c r="E7881">
        <v>30.662929621760899</v>
      </c>
      <c r="F7881">
        <v>243.95387103176</v>
      </c>
      <c r="G7881">
        <v>84.225899999999399</v>
      </c>
    </row>
    <row r="7882" spans="1:7" x14ac:dyDescent="0.25">
      <c r="A7882">
        <v>78.899999999999594</v>
      </c>
      <c r="B7882">
        <v>2.6137018203735298</v>
      </c>
      <c r="C7882">
        <v>14.7155208587646</v>
      </c>
      <c r="D7882">
        <v>2.6137018203735298</v>
      </c>
      <c r="E7882">
        <v>30.6633008394885</v>
      </c>
      <c r="F7882">
        <v>243.954242249488</v>
      </c>
      <c r="G7882">
        <v>84.235899999999603</v>
      </c>
    </row>
    <row r="7883" spans="1:7" x14ac:dyDescent="0.25">
      <c r="A7883">
        <v>78.909999999999798</v>
      </c>
      <c r="B7883">
        <v>2.61411333084106</v>
      </c>
      <c r="C7883">
        <v>14.7169942855834</v>
      </c>
      <c r="D7883">
        <v>2.61411333084106</v>
      </c>
      <c r="E7883">
        <v>30.6637123499561</v>
      </c>
      <c r="F7883">
        <v>243.95465375995599</v>
      </c>
      <c r="G7883">
        <v>84.245899999999807</v>
      </c>
    </row>
    <row r="7884" spans="1:7" x14ac:dyDescent="0.25">
      <c r="A7884">
        <v>78.92</v>
      </c>
      <c r="B7884">
        <v>2.6145091056823699</v>
      </c>
      <c r="C7884">
        <v>14.7190837860107</v>
      </c>
      <c r="D7884">
        <v>2.6145091056823699</v>
      </c>
      <c r="E7884">
        <v>30.664108124797401</v>
      </c>
      <c r="F7884">
        <v>243.95504953479701</v>
      </c>
      <c r="G7884">
        <v>84.255900000000096</v>
      </c>
    </row>
    <row r="7885" spans="1:7" x14ac:dyDescent="0.25">
      <c r="A7885">
        <v>78.929999999999296</v>
      </c>
      <c r="B7885">
        <v>2.61488437652587</v>
      </c>
      <c r="C7885">
        <v>14.7209024429321</v>
      </c>
      <c r="D7885">
        <v>2.61488437652587</v>
      </c>
      <c r="E7885">
        <v>30.6644833956409</v>
      </c>
      <c r="F7885">
        <v>243.95542480564001</v>
      </c>
      <c r="G7885">
        <v>84.265899999999405</v>
      </c>
    </row>
    <row r="7886" spans="1:7" x14ac:dyDescent="0.25">
      <c r="A7886">
        <v>78.9399999999995</v>
      </c>
      <c r="B7886">
        <v>2.61528420448303</v>
      </c>
      <c r="C7886">
        <v>14.722449302673301</v>
      </c>
      <c r="D7886">
        <v>2.61528420448303</v>
      </c>
      <c r="E7886">
        <v>30.664883223598</v>
      </c>
      <c r="F7886">
        <v>243.95582463359801</v>
      </c>
      <c r="G7886">
        <v>84.275899999999595</v>
      </c>
    </row>
    <row r="7887" spans="1:7" x14ac:dyDescent="0.25">
      <c r="A7887">
        <v>78.949999999999804</v>
      </c>
      <c r="B7887">
        <v>2.61565685272216</v>
      </c>
      <c r="C7887">
        <v>14.7238321304321</v>
      </c>
      <c r="D7887">
        <v>2.61565685272216</v>
      </c>
      <c r="E7887">
        <v>30.6652558718372</v>
      </c>
      <c r="F7887">
        <v>243.95619728183701</v>
      </c>
      <c r="G7887">
        <v>84.285899999999799</v>
      </c>
    </row>
    <row r="7888" spans="1:7" x14ac:dyDescent="0.25">
      <c r="A7888">
        <v>78.959999999999994</v>
      </c>
      <c r="B7888">
        <v>2.6160204410552899</v>
      </c>
      <c r="C7888">
        <v>14.727102279663001</v>
      </c>
      <c r="D7888">
        <v>2.6160204410552899</v>
      </c>
      <c r="E7888">
        <v>30.665619460170301</v>
      </c>
      <c r="F7888">
        <v>243.95656087016999</v>
      </c>
      <c r="G7888">
        <v>84.295900000000003</v>
      </c>
    </row>
    <row r="7889" spans="1:7" x14ac:dyDescent="0.25">
      <c r="A7889">
        <v>78.970000000000198</v>
      </c>
      <c r="B7889">
        <v>2.6163988113403298</v>
      </c>
      <c r="C7889">
        <v>14.728852272033601</v>
      </c>
      <c r="D7889">
        <v>2.6163988113403298</v>
      </c>
      <c r="E7889">
        <v>30.6659978304553</v>
      </c>
      <c r="F7889">
        <v>243.956939240455</v>
      </c>
      <c r="G7889">
        <v>84.305900000000193</v>
      </c>
    </row>
    <row r="7890" spans="1:7" x14ac:dyDescent="0.25">
      <c r="A7890">
        <v>78.979999999999507</v>
      </c>
      <c r="B7890">
        <v>2.6167538166046098</v>
      </c>
      <c r="C7890">
        <v>14.7303199768066</v>
      </c>
      <c r="D7890">
        <v>2.6167538166046098</v>
      </c>
      <c r="E7890">
        <v>30.6663528357196</v>
      </c>
      <c r="F7890">
        <v>243.957294245719</v>
      </c>
      <c r="G7890">
        <v>84.315899999999601</v>
      </c>
    </row>
    <row r="7891" spans="1:7" x14ac:dyDescent="0.25">
      <c r="A7891">
        <v>78.989999999999696</v>
      </c>
      <c r="B7891">
        <v>2.6171250343322701</v>
      </c>
      <c r="C7891">
        <v>14.732725143432599</v>
      </c>
      <c r="D7891">
        <v>2.6171250343322701</v>
      </c>
      <c r="E7891">
        <v>30.6667240534473</v>
      </c>
      <c r="F7891">
        <v>243.957665463447</v>
      </c>
      <c r="G7891">
        <v>84.325899999999805</v>
      </c>
    </row>
    <row r="7892" spans="1:7" x14ac:dyDescent="0.25">
      <c r="A7892">
        <v>79</v>
      </c>
      <c r="B7892">
        <v>2.6174871921539302</v>
      </c>
      <c r="C7892">
        <v>14.7345743179321</v>
      </c>
      <c r="D7892">
        <v>2.6174871921539302</v>
      </c>
      <c r="E7892">
        <v>30.667086211268899</v>
      </c>
      <c r="F7892">
        <v>243.958027621268</v>
      </c>
      <c r="G7892">
        <v>84.335899999999995</v>
      </c>
    </row>
    <row r="7893" spans="1:7" x14ac:dyDescent="0.25">
      <c r="A7893">
        <v>79.010000000000204</v>
      </c>
      <c r="B7893">
        <v>2.6178464889526301</v>
      </c>
      <c r="C7893">
        <v>14.735818862915</v>
      </c>
      <c r="D7893">
        <v>2.6178464889526301</v>
      </c>
      <c r="E7893">
        <v>30.667445508067601</v>
      </c>
      <c r="F7893">
        <v>243.95838691806699</v>
      </c>
      <c r="G7893">
        <v>84.345900000000199</v>
      </c>
    </row>
    <row r="7894" spans="1:7" x14ac:dyDescent="0.25">
      <c r="A7894">
        <v>79.019999999999499</v>
      </c>
      <c r="B7894">
        <v>2.6182086467742902</v>
      </c>
      <c r="C7894">
        <v>14.736166954040501</v>
      </c>
      <c r="D7894">
        <v>2.6182086467742902</v>
      </c>
      <c r="E7894">
        <v>30.667807665889299</v>
      </c>
      <c r="F7894">
        <v>243.95874907588899</v>
      </c>
      <c r="G7894">
        <v>84.355899999999494</v>
      </c>
    </row>
    <row r="7895" spans="1:7" x14ac:dyDescent="0.25">
      <c r="A7895">
        <v>79.029999999999703</v>
      </c>
      <c r="B7895">
        <v>2.61854791641235</v>
      </c>
      <c r="C7895">
        <v>14.736547470092701</v>
      </c>
      <c r="D7895">
        <v>2.61854791641235</v>
      </c>
      <c r="E7895">
        <v>30.6681469355274</v>
      </c>
      <c r="F7895">
        <v>243.95908834552699</v>
      </c>
      <c r="G7895">
        <v>84.365899999999698</v>
      </c>
    </row>
    <row r="7896" spans="1:7" x14ac:dyDescent="0.25">
      <c r="A7896">
        <v>79.039999999999907</v>
      </c>
      <c r="B7896">
        <v>2.61889219284057</v>
      </c>
      <c r="C7896">
        <v>14.737499237060501</v>
      </c>
      <c r="D7896">
        <v>2.61889219284057</v>
      </c>
      <c r="E7896">
        <v>30.668491211955601</v>
      </c>
      <c r="F7896">
        <v>243.95943262195499</v>
      </c>
      <c r="G7896">
        <v>84.375900000000001</v>
      </c>
    </row>
    <row r="7897" spans="1:7" x14ac:dyDescent="0.25">
      <c r="A7897">
        <v>79.050000000000097</v>
      </c>
      <c r="B7897">
        <v>2.6192181110382</v>
      </c>
      <c r="C7897">
        <v>14.738969802856399</v>
      </c>
      <c r="D7897">
        <v>2.6192181110382</v>
      </c>
      <c r="E7897">
        <v>30.668817130153201</v>
      </c>
      <c r="F7897">
        <v>243.95975854015299</v>
      </c>
      <c r="G7897">
        <v>84.385900000000206</v>
      </c>
    </row>
    <row r="7898" spans="1:7" x14ac:dyDescent="0.25">
      <c r="A7898">
        <v>79.059999999999405</v>
      </c>
      <c r="B7898">
        <v>2.6195368766784601</v>
      </c>
      <c r="C7898">
        <v>14.7378215789794</v>
      </c>
      <c r="D7898">
        <v>2.6195368766784601</v>
      </c>
      <c r="E7898">
        <v>30.669135895793499</v>
      </c>
      <c r="F7898">
        <v>243.96007730579299</v>
      </c>
      <c r="G7898">
        <v>84.3958999999995</v>
      </c>
    </row>
    <row r="7899" spans="1:7" x14ac:dyDescent="0.25">
      <c r="A7899">
        <v>79.069999999999695</v>
      </c>
      <c r="B7899">
        <v>2.61988997459411</v>
      </c>
      <c r="C7899">
        <v>14.738203048706</v>
      </c>
      <c r="D7899">
        <v>2.61988997459411</v>
      </c>
      <c r="E7899">
        <v>30.669488993709098</v>
      </c>
      <c r="F7899">
        <v>243.96043040370901</v>
      </c>
      <c r="G7899">
        <v>84.405899999999704</v>
      </c>
    </row>
    <row r="7900" spans="1:7" x14ac:dyDescent="0.25">
      <c r="A7900">
        <v>79.079999999999899</v>
      </c>
      <c r="B7900">
        <v>2.62024497985839</v>
      </c>
      <c r="C7900">
        <v>14.7388954162597</v>
      </c>
      <c r="D7900">
        <v>2.62024497985839</v>
      </c>
      <c r="E7900">
        <v>30.669843998973398</v>
      </c>
      <c r="F7900">
        <v>243.96078540897301</v>
      </c>
      <c r="G7900">
        <v>84.415899999999894</v>
      </c>
    </row>
    <row r="7901" spans="1:7" x14ac:dyDescent="0.25">
      <c r="A7901">
        <v>79.090000000000103</v>
      </c>
      <c r="B7901">
        <v>2.6205878257751398</v>
      </c>
      <c r="C7901">
        <v>14.739035606384199</v>
      </c>
      <c r="D7901">
        <v>2.6205878257751398</v>
      </c>
      <c r="E7901">
        <v>30.6701868448901</v>
      </c>
      <c r="F7901">
        <v>243.96112825489001</v>
      </c>
      <c r="G7901">
        <v>84.425900000000098</v>
      </c>
    </row>
    <row r="7902" spans="1:7" x14ac:dyDescent="0.25">
      <c r="A7902">
        <v>79.099999999999397</v>
      </c>
      <c r="B7902">
        <v>2.6209232807159402</v>
      </c>
      <c r="C7902">
        <v>14.739310264587401</v>
      </c>
      <c r="D7902">
        <v>2.6209232807159402</v>
      </c>
      <c r="E7902">
        <v>30.6705222998309</v>
      </c>
      <c r="F7902">
        <v>243.96146370983001</v>
      </c>
      <c r="G7902">
        <v>84.435899999999407</v>
      </c>
    </row>
    <row r="7903" spans="1:7" x14ac:dyDescent="0.25">
      <c r="A7903">
        <v>79.109999999999602</v>
      </c>
      <c r="B7903">
        <v>2.62126564979553</v>
      </c>
      <c r="C7903">
        <v>14.739905357360801</v>
      </c>
      <c r="D7903">
        <v>2.62126564979553</v>
      </c>
      <c r="E7903">
        <v>30.6708646689105</v>
      </c>
      <c r="F7903">
        <v>243.96180607891</v>
      </c>
      <c r="G7903">
        <v>84.445899999999696</v>
      </c>
    </row>
    <row r="7904" spans="1:7" x14ac:dyDescent="0.25">
      <c r="A7904">
        <v>79.119999999999806</v>
      </c>
      <c r="B7904">
        <v>2.62161064147949</v>
      </c>
      <c r="C7904">
        <v>14.7395009994506</v>
      </c>
      <c r="D7904">
        <v>2.62161064147949</v>
      </c>
      <c r="E7904">
        <v>30.671209660594499</v>
      </c>
      <c r="F7904">
        <v>243.96215107059399</v>
      </c>
      <c r="G7904">
        <v>84.4558999999999</v>
      </c>
    </row>
    <row r="7905" spans="1:7" x14ac:dyDescent="0.25">
      <c r="A7905">
        <v>79.130000000000095</v>
      </c>
      <c r="B7905">
        <v>2.6219315528869598</v>
      </c>
      <c r="C7905">
        <v>14.739244461059499</v>
      </c>
      <c r="D7905">
        <v>2.6219315528869598</v>
      </c>
      <c r="E7905">
        <v>30.671530572001998</v>
      </c>
      <c r="F7905">
        <v>243.962471982002</v>
      </c>
      <c r="G7905">
        <v>84.465900000000104</v>
      </c>
    </row>
    <row r="7906" spans="1:7" x14ac:dyDescent="0.25">
      <c r="A7906">
        <v>79.139999999999404</v>
      </c>
      <c r="B7906">
        <v>2.6222131252288801</v>
      </c>
      <c r="C7906">
        <v>14.7407426834106</v>
      </c>
      <c r="D7906">
        <v>2.6222131252288801</v>
      </c>
      <c r="E7906">
        <v>30.6718121443439</v>
      </c>
      <c r="F7906">
        <v>243.96275355434301</v>
      </c>
      <c r="G7906">
        <v>84.475899999999399</v>
      </c>
    </row>
    <row r="7907" spans="1:7" x14ac:dyDescent="0.25">
      <c r="A7907">
        <v>79.149999999999594</v>
      </c>
      <c r="B7907">
        <v>2.62250423431396</v>
      </c>
      <c r="C7907">
        <v>14.740587234496999</v>
      </c>
      <c r="D7907">
        <v>2.62250423431396</v>
      </c>
      <c r="E7907">
        <v>30.672103253429</v>
      </c>
      <c r="F7907">
        <v>243.963044663429</v>
      </c>
      <c r="G7907">
        <v>84.485899999999603</v>
      </c>
    </row>
    <row r="7908" spans="1:7" x14ac:dyDescent="0.25">
      <c r="A7908">
        <v>79.159999999999798</v>
      </c>
      <c r="B7908">
        <v>2.6228351593017498</v>
      </c>
      <c r="C7908">
        <v>14.741132736206</v>
      </c>
      <c r="D7908">
        <v>2.6228351593017498</v>
      </c>
      <c r="E7908">
        <v>30.6724341784168</v>
      </c>
      <c r="F7908">
        <v>243.963375588416</v>
      </c>
      <c r="G7908">
        <v>84.495899999999807</v>
      </c>
    </row>
    <row r="7909" spans="1:7" x14ac:dyDescent="0.25">
      <c r="A7909">
        <v>79.17</v>
      </c>
      <c r="B7909">
        <v>2.62318563461303</v>
      </c>
      <c r="C7909">
        <v>14.7407865524291</v>
      </c>
      <c r="D7909">
        <v>2.62318563461303</v>
      </c>
      <c r="E7909">
        <v>30.672784653728002</v>
      </c>
      <c r="F7909">
        <v>243.96372606372799</v>
      </c>
      <c r="G7909">
        <v>84.505900000000096</v>
      </c>
    </row>
    <row r="7910" spans="1:7" x14ac:dyDescent="0.25">
      <c r="A7910">
        <v>79.179999999999296</v>
      </c>
      <c r="B7910">
        <v>2.6235287189483598</v>
      </c>
      <c r="C7910">
        <v>14.7406511306762</v>
      </c>
      <c r="D7910">
        <v>2.6235287189483598</v>
      </c>
      <c r="E7910">
        <v>30.6731277380634</v>
      </c>
      <c r="F7910">
        <v>243.964069148063</v>
      </c>
      <c r="G7910">
        <v>84.515899999999405</v>
      </c>
    </row>
    <row r="7911" spans="1:7" x14ac:dyDescent="0.25">
      <c r="A7911">
        <v>79.1899999999995</v>
      </c>
      <c r="B7911">
        <v>2.6238255500793399</v>
      </c>
      <c r="C7911">
        <v>14.7409658432006</v>
      </c>
      <c r="D7911">
        <v>2.6238255500793399</v>
      </c>
      <c r="E7911">
        <v>30.673424569194299</v>
      </c>
      <c r="F7911">
        <v>243.96436597919401</v>
      </c>
      <c r="G7911">
        <v>84.525899999999595</v>
      </c>
    </row>
    <row r="7912" spans="1:7" x14ac:dyDescent="0.25">
      <c r="A7912">
        <v>79.199999999999804</v>
      </c>
      <c r="B7912">
        <v>2.62412357330322</v>
      </c>
      <c r="C7912">
        <v>14.742236137390099</v>
      </c>
      <c r="D7912">
        <v>2.62412357330322</v>
      </c>
      <c r="E7912">
        <v>30.673722592418201</v>
      </c>
      <c r="F7912">
        <v>243.964664002418</v>
      </c>
      <c r="G7912">
        <v>84.535899999999799</v>
      </c>
    </row>
    <row r="7913" spans="1:7" x14ac:dyDescent="0.25">
      <c r="A7913">
        <v>79.209999999999994</v>
      </c>
      <c r="B7913">
        <v>2.6244490146636901</v>
      </c>
      <c r="C7913">
        <v>14.741991043090801</v>
      </c>
      <c r="D7913">
        <v>2.6244490146636901</v>
      </c>
      <c r="E7913">
        <v>30.6740480337787</v>
      </c>
      <c r="F7913">
        <v>243.96498944377799</v>
      </c>
      <c r="G7913">
        <v>84.545900000000003</v>
      </c>
    </row>
    <row r="7914" spans="1:7" x14ac:dyDescent="0.25">
      <c r="A7914">
        <v>79.220000000000198</v>
      </c>
      <c r="B7914">
        <v>2.6247859001159601</v>
      </c>
      <c r="C7914">
        <v>14.7430076599121</v>
      </c>
      <c r="D7914">
        <v>2.6247859001159601</v>
      </c>
      <c r="E7914">
        <v>30.674384919230999</v>
      </c>
      <c r="F7914">
        <v>243.965326329231</v>
      </c>
      <c r="G7914">
        <v>84.555900000000193</v>
      </c>
    </row>
    <row r="7915" spans="1:7" x14ac:dyDescent="0.25">
      <c r="A7915">
        <v>79.229999999999507</v>
      </c>
      <c r="B7915">
        <v>2.6251077651977499</v>
      </c>
      <c r="C7915">
        <v>14.744553565979</v>
      </c>
      <c r="D7915">
        <v>2.6251077651977499</v>
      </c>
      <c r="E7915">
        <v>30.6747067843128</v>
      </c>
      <c r="F7915">
        <v>243.965648194312</v>
      </c>
      <c r="G7915">
        <v>84.565899999999601</v>
      </c>
    </row>
    <row r="7916" spans="1:7" x14ac:dyDescent="0.25">
      <c r="A7916">
        <v>79.239999999999696</v>
      </c>
      <c r="B7916">
        <v>2.6253969669342001</v>
      </c>
      <c r="C7916">
        <v>14.7447500228881</v>
      </c>
      <c r="D7916">
        <v>2.6253969669342001</v>
      </c>
      <c r="E7916">
        <v>30.674995986049201</v>
      </c>
      <c r="F7916">
        <v>243.96593739604899</v>
      </c>
      <c r="G7916">
        <v>84.575899999999805</v>
      </c>
    </row>
    <row r="7917" spans="1:7" x14ac:dyDescent="0.25">
      <c r="A7917">
        <v>79.25</v>
      </c>
      <c r="B7917">
        <v>2.62567090988159</v>
      </c>
      <c r="C7917">
        <v>14.745043754577599</v>
      </c>
      <c r="D7917">
        <v>2.62567090988159</v>
      </c>
      <c r="E7917">
        <v>30.675269928996599</v>
      </c>
      <c r="F7917">
        <v>243.966211338996</v>
      </c>
      <c r="G7917">
        <v>84.585899999999995</v>
      </c>
    </row>
    <row r="7918" spans="1:7" x14ac:dyDescent="0.25">
      <c r="A7918">
        <v>79.260000000000204</v>
      </c>
      <c r="B7918">
        <v>2.62597584724426</v>
      </c>
      <c r="C7918">
        <v>14.744732856750399</v>
      </c>
      <c r="D7918">
        <v>2.62597584724426</v>
      </c>
      <c r="E7918">
        <v>30.675574866359302</v>
      </c>
      <c r="F7918">
        <v>243.96651627635899</v>
      </c>
      <c r="G7918">
        <v>84.595900000000199</v>
      </c>
    </row>
    <row r="7919" spans="1:7" x14ac:dyDescent="0.25">
      <c r="A7919">
        <v>79.269999999999499</v>
      </c>
      <c r="B7919">
        <v>2.6262836456298801</v>
      </c>
      <c r="C7919">
        <v>14.745042800903301</v>
      </c>
      <c r="D7919">
        <v>2.6262836456298801</v>
      </c>
      <c r="E7919">
        <v>30.675882664744901</v>
      </c>
      <c r="F7919">
        <v>243.96682407474401</v>
      </c>
      <c r="G7919">
        <v>84.605899999999494</v>
      </c>
    </row>
    <row r="7920" spans="1:7" x14ac:dyDescent="0.25">
      <c r="A7920">
        <v>79.279999999999703</v>
      </c>
      <c r="B7920">
        <v>2.6265792846679599</v>
      </c>
      <c r="C7920">
        <v>14.7454814910888</v>
      </c>
      <c r="D7920">
        <v>2.6265792846679599</v>
      </c>
      <c r="E7920">
        <v>30.676178303783001</v>
      </c>
      <c r="F7920">
        <v>243.96711971378301</v>
      </c>
      <c r="G7920">
        <v>84.615899999999698</v>
      </c>
    </row>
    <row r="7921" spans="1:7" x14ac:dyDescent="0.25">
      <c r="A7921">
        <v>79.289999999999907</v>
      </c>
      <c r="B7921">
        <v>2.62687015533447</v>
      </c>
      <c r="C7921">
        <v>14.7450952529907</v>
      </c>
      <c r="D7921">
        <v>2.62687015533447</v>
      </c>
      <c r="E7921">
        <v>30.676469174449501</v>
      </c>
      <c r="F7921">
        <v>243.967410584449</v>
      </c>
      <c r="G7921">
        <v>84.625900000000001</v>
      </c>
    </row>
    <row r="7922" spans="1:7" x14ac:dyDescent="0.25">
      <c r="A7922">
        <v>79.300000000000097</v>
      </c>
      <c r="B7922">
        <v>2.6271655559539702</v>
      </c>
      <c r="C7922">
        <v>14.7435550689697</v>
      </c>
      <c r="D7922">
        <v>2.6271655559539702</v>
      </c>
      <c r="E7922">
        <v>30.676764575069001</v>
      </c>
      <c r="F7922">
        <v>243.96770598506899</v>
      </c>
      <c r="G7922">
        <v>84.635900000000206</v>
      </c>
    </row>
    <row r="7923" spans="1:7" x14ac:dyDescent="0.25">
      <c r="A7923">
        <v>79.309999999999405</v>
      </c>
      <c r="B7923">
        <v>2.6274418830871502</v>
      </c>
      <c r="C7923">
        <v>14.744416236877401</v>
      </c>
      <c r="D7923">
        <v>2.6274418830871502</v>
      </c>
      <c r="E7923">
        <v>30.677040902202201</v>
      </c>
      <c r="F7923">
        <v>243.967982312202</v>
      </c>
      <c r="G7923">
        <v>84.6458999999995</v>
      </c>
    </row>
    <row r="7924" spans="1:7" x14ac:dyDescent="0.25">
      <c r="A7924">
        <v>79.319999999999695</v>
      </c>
      <c r="B7924">
        <v>2.6277475357055602</v>
      </c>
      <c r="C7924">
        <v>14.7443895339965</v>
      </c>
      <c r="D7924">
        <v>2.6277475357055602</v>
      </c>
      <c r="E7924">
        <v>30.677346554820598</v>
      </c>
      <c r="F7924">
        <v>243.96828796482001</v>
      </c>
      <c r="G7924">
        <v>84.655899999999704</v>
      </c>
    </row>
    <row r="7925" spans="1:7" x14ac:dyDescent="0.25">
      <c r="A7925">
        <v>79.329999999999899</v>
      </c>
      <c r="B7925">
        <v>2.62810087203979</v>
      </c>
      <c r="C7925">
        <v>14.7439308166503</v>
      </c>
      <c r="D7925">
        <v>2.62810087203979</v>
      </c>
      <c r="E7925">
        <v>30.677699891154798</v>
      </c>
      <c r="F7925">
        <v>243.96864130115401</v>
      </c>
      <c r="G7925">
        <v>84.665899999999894</v>
      </c>
    </row>
    <row r="7926" spans="1:7" x14ac:dyDescent="0.25">
      <c r="A7926">
        <v>79.340000000000103</v>
      </c>
      <c r="B7926">
        <v>2.6284146308898899</v>
      </c>
      <c r="C7926">
        <v>14.743846893310501</v>
      </c>
      <c r="D7926">
        <v>2.6284146308898899</v>
      </c>
      <c r="E7926">
        <v>30.6780136500049</v>
      </c>
      <c r="F7926">
        <v>243.96895506000399</v>
      </c>
      <c r="G7926">
        <v>84.675900000000098</v>
      </c>
    </row>
    <row r="7927" spans="1:7" x14ac:dyDescent="0.25">
      <c r="A7927">
        <v>79.349999999999397</v>
      </c>
      <c r="B7927">
        <v>2.6287307739257799</v>
      </c>
      <c r="C7927">
        <v>14.7447252273559</v>
      </c>
      <c r="D7927">
        <v>2.6287307739257799</v>
      </c>
      <c r="E7927">
        <v>30.678329793040799</v>
      </c>
      <c r="F7927">
        <v>243.96927120303999</v>
      </c>
      <c r="G7927">
        <v>84.685899999999407</v>
      </c>
    </row>
    <row r="7928" spans="1:7" x14ac:dyDescent="0.25">
      <c r="A7928">
        <v>79.359999999999602</v>
      </c>
      <c r="B7928">
        <v>2.6290521621704102</v>
      </c>
      <c r="C7928">
        <v>14.745936393737701</v>
      </c>
      <c r="D7928">
        <v>2.6290521621704102</v>
      </c>
      <c r="E7928">
        <v>30.678651181285399</v>
      </c>
      <c r="F7928">
        <v>243.96959259128499</v>
      </c>
      <c r="G7928">
        <v>84.695899999999696</v>
      </c>
    </row>
    <row r="7929" spans="1:7" x14ac:dyDescent="0.25">
      <c r="A7929">
        <v>79.369999999999806</v>
      </c>
      <c r="B7929">
        <v>2.62934398651123</v>
      </c>
      <c r="C7929">
        <v>14.7469778060913</v>
      </c>
      <c r="D7929">
        <v>2.62934398651123</v>
      </c>
      <c r="E7929">
        <v>30.678943005626198</v>
      </c>
      <c r="F7929">
        <v>243.96988441562601</v>
      </c>
      <c r="G7929">
        <v>84.7058999999999</v>
      </c>
    </row>
    <row r="7930" spans="1:7" x14ac:dyDescent="0.25">
      <c r="A7930">
        <v>79.380000000000095</v>
      </c>
      <c r="B7930">
        <v>2.62964439392089</v>
      </c>
      <c r="C7930">
        <v>14.7486867904663</v>
      </c>
      <c r="D7930">
        <v>2.62964439392089</v>
      </c>
      <c r="E7930">
        <v>30.679243413035898</v>
      </c>
      <c r="F7930">
        <v>243.970184823035</v>
      </c>
      <c r="G7930">
        <v>84.715900000000104</v>
      </c>
    </row>
    <row r="7931" spans="1:7" x14ac:dyDescent="0.25">
      <c r="A7931">
        <v>79.389999999999404</v>
      </c>
      <c r="B7931">
        <v>2.62995052337646</v>
      </c>
      <c r="C7931">
        <v>14.7496681213378</v>
      </c>
      <c r="D7931">
        <v>2.62995052337646</v>
      </c>
      <c r="E7931">
        <v>30.6795495424915</v>
      </c>
      <c r="F7931">
        <v>243.97049095249099</v>
      </c>
      <c r="G7931">
        <v>84.725899999999399</v>
      </c>
    </row>
    <row r="7932" spans="1:7" x14ac:dyDescent="0.25">
      <c r="A7932">
        <v>79.399999999999594</v>
      </c>
      <c r="B7932">
        <v>2.6302902698516801</v>
      </c>
      <c r="C7932">
        <v>14.7506656646728</v>
      </c>
      <c r="D7932">
        <v>2.6302902698516801</v>
      </c>
      <c r="E7932">
        <v>30.679889288966699</v>
      </c>
      <c r="F7932">
        <v>243.97083069896601</v>
      </c>
      <c r="G7932">
        <v>84.735899999999603</v>
      </c>
    </row>
    <row r="7933" spans="1:7" x14ac:dyDescent="0.25">
      <c r="A7933">
        <v>79.409999999999798</v>
      </c>
      <c r="B7933">
        <v>2.6306285858154199</v>
      </c>
      <c r="C7933">
        <v>14.749889373779199</v>
      </c>
      <c r="D7933">
        <v>2.6306285858154199</v>
      </c>
      <c r="E7933">
        <v>30.680227604930401</v>
      </c>
      <c r="F7933">
        <v>243.97116901493001</v>
      </c>
      <c r="G7933">
        <v>84.745899999999807</v>
      </c>
    </row>
    <row r="7934" spans="1:7" x14ac:dyDescent="0.25">
      <c r="A7934">
        <v>79.42</v>
      </c>
      <c r="B7934">
        <v>2.63094782829284</v>
      </c>
      <c r="C7934">
        <v>14.7516279220581</v>
      </c>
      <c r="D7934">
        <v>2.63094782829284</v>
      </c>
      <c r="E7934">
        <v>30.6805468474078</v>
      </c>
      <c r="F7934">
        <v>243.971488257407</v>
      </c>
      <c r="G7934">
        <v>84.755900000000096</v>
      </c>
    </row>
    <row r="7935" spans="1:7" x14ac:dyDescent="0.25">
      <c r="A7935">
        <v>79.429999999999296</v>
      </c>
      <c r="B7935">
        <v>2.63125419616699</v>
      </c>
      <c r="C7935">
        <v>14.7532339096069</v>
      </c>
      <c r="D7935">
        <v>2.63125419616699</v>
      </c>
      <c r="E7935">
        <v>30.680853215281999</v>
      </c>
      <c r="F7935">
        <v>243.971794625282</v>
      </c>
      <c r="G7935">
        <v>84.765899999999405</v>
      </c>
    </row>
    <row r="7936" spans="1:7" x14ac:dyDescent="0.25">
      <c r="A7936">
        <v>79.4399999999995</v>
      </c>
      <c r="B7936">
        <v>2.6315648555755602</v>
      </c>
      <c r="C7936">
        <v>14.7539768218994</v>
      </c>
      <c r="D7936">
        <v>2.6315648555755602</v>
      </c>
      <c r="E7936">
        <v>30.681163874690601</v>
      </c>
      <c r="F7936">
        <v>243.97210528469</v>
      </c>
      <c r="G7936">
        <v>84.775899999999595</v>
      </c>
    </row>
    <row r="7937" spans="1:7" x14ac:dyDescent="0.25">
      <c r="A7937">
        <v>79.449999999999804</v>
      </c>
      <c r="B7937">
        <v>2.6318681240081698</v>
      </c>
      <c r="C7937">
        <v>14.7542381286621</v>
      </c>
      <c r="D7937">
        <v>2.6318681240081698</v>
      </c>
      <c r="E7937">
        <v>30.6814671431232</v>
      </c>
      <c r="F7937">
        <v>243.97240855312299</v>
      </c>
      <c r="G7937">
        <v>84.785899999999799</v>
      </c>
    </row>
    <row r="7938" spans="1:7" x14ac:dyDescent="0.25">
      <c r="A7938">
        <v>79.459999999999994</v>
      </c>
      <c r="B7938">
        <v>2.6322104930877601</v>
      </c>
      <c r="C7938">
        <v>14.7542715072631</v>
      </c>
      <c r="D7938">
        <v>2.6322104930877601</v>
      </c>
      <c r="E7938">
        <v>30.681809512202801</v>
      </c>
      <c r="F7938">
        <v>243.97275092220201</v>
      </c>
      <c r="G7938">
        <v>84.795900000000003</v>
      </c>
    </row>
    <row r="7939" spans="1:7" x14ac:dyDescent="0.25">
      <c r="A7939">
        <v>79.470000000000198</v>
      </c>
      <c r="B7939">
        <v>2.6325514316558798</v>
      </c>
      <c r="C7939">
        <v>14.7545909881591</v>
      </c>
      <c r="D7939">
        <v>2.6325514316558798</v>
      </c>
      <c r="E7939">
        <v>30.682150450770902</v>
      </c>
      <c r="F7939">
        <v>243.97309186077001</v>
      </c>
      <c r="G7939">
        <v>84.805900000000193</v>
      </c>
    </row>
    <row r="7940" spans="1:7" x14ac:dyDescent="0.25">
      <c r="A7940">
        <v>79.479999999999507</v>
      </c>
      <c r="B7940">
        <v>2.6328847408294598</v>
      </c>
      <c r="C7940">
        <v>14.754534721374499</v>
      </c>
      <c r="D7940">
        <v>2.6328847408294598</v>
      </c>
      <c r="E7940">
        <v>30.6824837599445</v>
      </c>
      <c r="F7940">
        <v>243.97342516994399</v>
      </c>
      <c r="G7940">
        <v>84.815899999999601</v>
      </c>
    </row>
    <row r="7941" spans="1:7" x14ac:dyDescent="0.25">
      <c r="A7941">
        <v>79.489999999999696</v>
      </c>
      <c r="B7941">
        <v>2.6331815719604399</v>
      </c>
      <c r="C7941">
        <v>14.755510330200099</v>
      </c>
      <c r="D7941">
        <v>2.6331815719604399</v>
      </c>
      <c r="E7941">
        <v>30.682780591075399</v>
      </c>
      <c r="F7941">
        <v>243.973722001075</v>
      </c>
      <c r="G7941">
        <v>84.825899999999805</v>
      </c>
    </row>
    <row r="7942" spans="1:7" x14ac:dyDescent="0.25">
      <c r="A7942">
        <v>79.5</v>
      </c>
      <c r="B7942">
        <v>2.63348340988159</v>
      </c>
      <c r="C7942">
        <v>14.756044387817299</v>
      </c>
      <c r="D7942">
        <v>2.63348340988159</v>
      </c>
      <c r="E7942">
        <v>30.683082428996599</v>
      </c>
      <c r="F7942">
        <v>243.974023838996</v>
      </c>
      <c r="G7942">
        <v>84.835899999999995</v>
      </c>
    </row>
    <row r="7943" spans="1:7" x14ac:dyDescent="0.25">
      <c r="A7943">
        <v>79.510000000000204</v>
      </c>
      <c r="B7943">
        <v>2.63381743431091</v>
      </c>
      <c r="C7943">
        <v>14.7581987380981</v>
      </c>
      <c r="D7943">
        <v>2.63381743431091</v>
      </c>
      <c r="E7943">
        <v>30.683416453425899</v>
      </c>
      <c r="F7943">
        <v>243.97435786342501</v>
      </c>
      <c r="G7943">
        <v>84.845900000000199</v>
      </c>
    </row>
    <row r="7944" spans="1:7" x14ac:dyDescent="0.25">
      <c r="A7944">
        <v>79.519999999999499</v>
      </c>
      <c r="B7944">
        <v>2.6341557502746502</v>
      </c>
      <c r="C7944">
        <v>14.7586059570312</v>
      </c>
      <c r="D7944">
        <v>2.6341557502746502</v>
      </c>
      <c r="E7944">
        <v>30.683754769389701</v>
      </c>
      <c r="F7944">
        <v>243.97469617938901</v>
      </c>
      <c r="G7944">
        <v>84.855899999999494</v>
      </c>
    </row>
    <row r="7945" spans="1:7" x14ac:dyDescent="0.25">
      <c r="A7945">
        <v>79.529999999999703</v>
      </c>
      <c r="B7945">
        <v>2.6344735622406001</v>
      </c>
      <c r="C7945">
        <v>14.7588691711425</v>
      </c>
      <c r="D7945">
        <v>2.6344735622406001</v>
      </c>
      <c r="E7945">
        <v>30.684072581355601</v>
      </c>
      <c r="F7945">
        <v>243.97501399135501</v>
      </c>
      <c r="G7945">
        <v>84.865899999999698</v>
      </c>
    </row>
    <row r="7946" spans="1:7" x14ac:dyDescent="0.25">
      <c r="A7946">
        <v>79.539999999999907</v>
      </c>
      <c r="B7946">
        <v>2.6347768306732098</v>
      </c>
      <c r="C7946">
        <v>14.7599163055419</v>
      </c>
      <c r="D7946">
        <v>2.6347768306732098</v>
      </c>
      <c r="E7946">
        <v>30.6843758497882</v>
      </c>
      <c r="F7946">
        <v>243.975317259788</v>
      </c>
      <c r="G7946">
        <v>84.875900000000001</v>
      </c>
    </row>
    <row r="7947" spans="1:7" x14ac:dyDescent="0.25">
      <c r="A7947">
        <v>79.550000000000097</v>
      </c>
      <c r="B7947">
        <v>2.6351249217986998</v>
      </c>
      <c r="C7947">
        <v>14.761771202087401</v>
      </c>
      <c r="D7947">
        <v>2.6351249217986998</v>
      </c>
      <c r="E7947">
        <v>30.684723940913699</v>
      </c>
      <c r="F7947">
        <v>243.975665350913</v>
      </c>
      <c r="G7947">
        <v>84.885900000000206</v>
      </c>
    </row>
    <row r="7948" spans="1:7" x14ac:dyDescent="0.25">
      <c r="A7948">
        <v>79.559999999999405</v>
      </c>
      <c r="B7948">
        <v>2.6354739665985099</v>
      </c>
      <c r="C7948">
        <v>14.7634830474853</v>
      </c>
      <c r="D7948">
        <v>2.6354739665985099</v>
      </c>
      <c r="E7948">
        <v>30.6850729857135</v>
      </c>
      <c r="F7948">
        <v>243.97601439571301</v>
      </c>
      <c r="G7948">
        <v>84.8958999999995</v>
      </c>
    </row>
    <row r="7949" spans="1:7" x14ac:dyDescent="0.25">
      <c r="A7949">
        <v>79.569999999999695</v>
      </c>
      <c r="B7949">
        <v>2.6358056068420401</v>
      </c>
      <c r="C7949">
        <v>14.765007019042899</v>
      </c>
      <c r="D7949">
        <v>2.6358056068420401</v>
      </c>
      <c r="E7949">
        <v>30.685404625956998</v>
      </c>
      <c r="F7949">
        <v>243.97634603595699</v>
      </c>
      <c r="G7949">
        <v>84.905899999999704</v>
      </c>
    </row>
    <row r="7950" spans="1:7" x14ac:dyDescent="0.25">
      <c r="A7950">
        <v>79.579999999999899</v>
      </c>
      <c r="B7950">
        <v>2.6361207962036102</v>
      </c>
      <c r="C7950">
        <v>14.7655982971191</v>
      </c>
      <c r="D7950">
        <v>2.6361207962036102</v>
      </c>
      <c r="E7950">
        <v>30.685719815318599</v>
      </c>
      <c r="F7950">
        <v>243.976661225318</v>
      </c>
      <c r="G7950">
        <v>84.915899999999894</v>
      </c>
    </row>
    <row r="7951" spans="1:7" x14ac:dyDescent="0.25">
      <c r="A7951">
        <v>79.590000000000103</v>
      </c>
      <c r="B7951">
        <v>2.6364433765411301</v>
      </c>
      <c r="C7951">
        <v>14.7650499343872</v>
      </c>
      <c r="D7951">
        <v>2.6364433765411301</v>
      </c>
      <c r="E7951">
        <v>30.686042395656099</v>
      </c>
      <c r="F7951">
        <v>243.976983805656</v>
      </c>
      <c r="G7951">
        <v>84.925900000000098</v>
      </c>
    </row>
    <row r="7952" spans="1:7" x14ac:dyDescent="0.25">
      <c r="A7952">
        <v>79.599999999999397</v>
      </c>
      <c r="B7952">
        <v>2.63678979873657</v>
      </c>
      <c r="C7952">
        <v>14.765769004821699</v>
      </c>
      <c r="D7952">
        <v>2.63678979873657</v>
      </c>
      <c r="E7952">
        <v>30.686388817851601</v>
      </c>
      <c r="F7952">
        <v>243.97733022785101</v>
      </c>
      <c r="G7952">
        <v>84.935899999999407</v>
      </c>
    </row>
    <row r="7953" spans="1:7" x14ac:dyDescent="0.25">
      <c r="A7953">
        <v>79.609999999999602</v>
      </c>
      <c r="B7953">
        <v>2.63712453842163</v>
      </c>
      <c r="C7953">
        <v>14.765387535095201</v>
      </c>
      <c r="D7953">
        <v>2.63712453842163</v>
      </c>
      <c r="E7953">
        <v>30.686723557536599</v>
      </c>
      <c r="F7953">
        <v>243.97766496753599</v>
      </c>
      <c r="G7953">
        <v>84.945899999999696</v>
      </c>
    </row>
    <row r="7954" spans="1:7" x14ac:dyDescent="0.25">
      <c r="A7954">
        <v>79.619999999999806</v>
      </c>
      <c r="B7954">
        <v>2.6374216079711901</v>
      </c>
      <c r="C7954">
        <v>14.76571559906</v>
      </c>
      <c r="D7954">
        <v>2.6374216079711901</v>
      </c>
      <c r="E7954">
        <v>30.687020627086198</v>
      </c>
      <c r="F7954">
        <v>243.977962037086</v>
      </c>
      <c r="G7954">
        <v>84.9558999999999</v>
      </c>
    </row>
    <row r="7955" spans="1:7" x14ac:dyDescent="0.25">
      <c r="A7955">
        <v>79.630000000000095</v>
      </c>
      <c r="B7955">
        <v>2.6377408504486</v>
      </c>
      <c r="C7955">
        <v>14.766745567321699</v>
      </c>
      <c r="D7955">
        <v>2.6377408504486</v>
      </c>
      <c r="E7955">
        <v>30.687339869563601</v>
      </c>
      <c r="F7955">
        <v>243.97828127956299</v>
      </c>
      <c r="G7955">
        <v>84.965900000000104</v>
      </c>
    </row>
    <row r="7956" spans="1:7" x14ac:dyDescent="0.25">
      <c r="A7956">
        <v>79.639999999999404</v>
      </c>
      <c r="B7956">
        <v>2.63809037208557</v>
      </c>
      <c r="C7956">
        <v>14.766969680786101</v>
      </c>
      <c r="D7956">
        <v>2.63809037208557</v>
      </c>
      <c r="E7956">
        <v>30.6876893912006</v>
      </c>
      <c r="F7956">
        <v>243.97863080120001</v>
      </c>
      <c r="G7956">
        <v>84.975899999999399</v>
      </c>
    </row>
    <row r="7957" spans="1:7" x14ac:dyDescent="0.25">
      <c r="A7957">
        <v>79.649999999999594</v>
      </c>
      <c r="B7957">
        <v>2.63841676712036</v>
      </c>
      <c r="C7957">
        <v>14.767132759094199</v>
      </c>
      <c r="D7957">
        <v>2.63841676712036</v>
      </c>
      <c r="E7957">
        <v>30.6880157862354</v>
      </c>
      <c r="F7957">
        <v>243.978957196235</v>
      </c>
      <c r="G7957">
        <v>84.985899999999603</v>
      </c>
    </row>
    <row r="7958" spans="1:7" x14ac:dyDescent="0.25">
      <c r="A7958">
        <v>79.659999999999798</v>
      </c>
      <c r="B7958">
        <v>2.6387135982513401</v>
      </c>
      <c r="C7958">
        <v>14.768251419067299</v>
      </c>
      <c r="D7958">
        <v>2.6387135982513401</v>
      </c>
      <c r="E7958">
        <v>30.6883126173663</v>
      </c>
      <c r="F7958">
        <v>243.97925402736601</v>
      </c>
      <c r="G7958">
        <v>84.995899999999807</v>
      </c>
    </row>
    <row r="7959" spans="1:7" x14ac:dyDescent="0.25">
      <c r="A7959">
        <v>79.67</v>
      </c>
      <c r="B7959">
        <v>2.63901686668396</v>
      </c>
      <c r="C7959">
        <v>14.768372535705501</v>
      </c>
      <c r="D7959">
        <v>2.63901686668396</v>
      </c>
      <c r="E7959">
        <v>30.688615885798999</v>
      </c>
      <c r="F7959">
        <v>243.979557295798</v>
      </c>
      <c r="G7959">
        <v>85.005900000000096</v>
      </c>
    </row>
    <row r="7960" spans="1:7" x14ac:dyDescent="0.25">
      <c r="A7960">
        <v>79.679999999999296</v>
      </c>
      <c r="B7960">
        <v>2.6393563747406001</v>
      </c>
      <c r="C7960">
        <v>14.7678480148315</v>
      </c>
      <c r="D7960">
        <v>2.6393563747406001</v>
      </c>
      <c r="E7960">
        <v>30.688955393855601</v>
      </c>
      <c r="F7960">
        <v>243.97989680385501</v>
      </c>
      <c r="G7960">
        <v>85.015899999999405</v>
      </c>
    </row>
    <row r="7961" spans="1:7" x14ac:dyDescent="0.25">
      <c r="A7961">
        <v>79.6899999999995</v>
      </c>
      <c r="B7961">
        <v>2.63966488838195</v>
      </c>
      <c r="C7961">
        <v>14.7682571411132</v>
      </c>
      <c r="D7961">
        <v>2.63966488838195</v>
      </c>
      <c r="E7961">
        <v>30.689263907497001</v>
      </c>
      <c r="F7961">
        <v>243.980205317496</v>
      </c>
      <c r="G7961">
        <v>85.025899999999595</v>
      </c>
    </row>
    <row r="7962" spans="1:7" x14ac:dyDescent="0.25">
      <c r="A7962">
        <v>79.699999999999804</v>
      </c>
      <c r="B7962">
        <v>2.6399869918823198</v>
      </c>
      <c r="C7962">
        <v>14.7690887451171</v>
      </c>
      <c r="D7962">
        <v>2.6399869918823198</v>
      </c>
      <c r="E7962">
        <v>30.689586010997299</v>
      </c>
      <c r="F7962">
        <v>243.98052742099699</v>
      </c>
      <c r="G7962">
        <v>85.035899999999799</v>
      </c>
    </row>
    <row r="7963" spans="1:7" x14ac:dyDescent="0.25">
      <c r="A7963">
        <v>79.709999999999994</v>
      </c>
      <c r="B7963">
        <v>2.64031481742858</v>
      </c>
      <c r="C7963">
        <v>14.771084785461399</v>
      </c>
      <c r="D7963">
        <v>2.64031481742858</v>
      </c>
      <c r="E7963">
        <v>30.6899138365436</v>
      </c>
      <c r="F7963">
        <v>243.980855246543</v>
      </c>
      <c r="G7963">
        <v>85.045900000000003</v>
      </c>
    </row>
    <row r="7964" spans="1:7" x14ac:dyDescent="0.25">
      <c r="A7964">
        <v>79.720000000000198</v>
      </c>
      <c r="B7964">
        <v>2.6406483650207502</v>
      </c>
      <c r="C7964">
        <v>14.773301124572701</v>
      </c>
      <c r="D7964">
        <v>2.6406483650207502</v>
      </c>
      <c r="E7964">
        <v>30.690247384135802</v>
      </c>
      <c r="F7964">
        <v>243.98118879413499</v>
      </c>
      <c r="G7964">
        <v>85.055900000000193</v>
      </c>
    </row>
    <row r="7965" spans="1:7" x14ac:dyDescent="0.25">
      <c r="A7965">
        <v>79.729999999999507</v>
      </c>
      <c r="B7965">
        <v>2.6410048007964999</v>
      </c>
      <c r="C7965">
        <v>14.773790359496999</v>
      </c>
      <c r="D7965">
        <v>2.6410048007964999</v>
      </c>
      <c r="E7965">
        <v>30.690603819911502</v>
      </c>
      <c r="F7965">
        <v>243.98154522991101</v>
      </c>
      <c r="G7965">
        <v>85.065899999999601</v>
      </c>
    </row>
    <row r="7966" spans="1:7" x14ac:dyDescent="0.25">
      <c r="A7966">
        <v>79.739999999999696</v>
      </c>
      <c r="B7966">
        <v>2.6413624286651598</v>
      </c>
      <c r="C7966">
        <v>14.775778770446699</v>
      </c>
      <c r="D7966">
        <v>2.6413624286651598</v>
      </c>
      <c r="E7966">
        <v>30.6909614477802</v>
      </c>
      <c r="F7966">
        <v>243.98190285778</v>
      </c>
      <c r="G7966">
        <v>85.075899999999805</v>
      </c>
    </row>
    <row r="7967" spans="1:7" x14ac:dyDescent="0.25">
      <c r="A7967">
        <v>79.75</v>
      </c>
      <c r="B7967">
        <v>2.6417040824890101</v>
      </c>
      <c r="C7967">
        <v>14.7772760391235</v>
      </c>
      <c r="D7967">
        <v>2.6417040824890101</v>
      </c>
      <c r="E7967">
        <v>30.691303101603999</v>
      </c>
      <c r="F7967">
        <v>243.98224451160399</v>
      </c>
      <c r="G7967">
        <v>85.085899999999995</v>
      </c>
    </row>
    <row r="7968" spans="1:7" x14ac:dyDescent="0.25">
      <c r="A7968">
        <v>79.760000000000204</v>
      </c>
      <c r="B7968">
        <v>2.6420211791992099</v>
      </c>
      <c r="C7968">
        <v>14.778377532958901</v>
      </c>
      <c r="D7968">
        <v>2.6420211791992099</v>
      </c>
      <c r="E7968">
        <v>30.691620198314201</v>
      </c>
      <c r="F7968">
        <v>243.982561608314</v>
      </c>
      <c r="G7968">
        <v>85.095900000000199</v>
      </c>
    </row>
    <row r="7969" spans="1:7" x14ac:dyDescent="0.25">
      <c r="A7969">
        <v>79.769999999999499</v>
      </c>
      <c r="B7969">
        <v>2.64237976074218</v>
      </c>
      <c r="C7969">
        <v>14.779512405395501</v>
      </c>
      <c r="D7969">
        <v>2.64237976074218</v>
      </c>
      <c r="E7969">
        <v>30.691978779857202</v>
      </c>
      <c r="F7969">
        <v>243.982920189857</v>
      </c>
      <c r="G7969">
        <v>85.105899999999494</v>
      </c>
    </row>
    <row r="7970" spans="1:7" x14ac:dyDescent="0.25">
      <c r="A7970">
        <v>79.779999999999703</v>
      </c>
      <c r="B7970">
        <v>2.6427531242370601</v>
      </c>
      <c r="C7970">
        <v>14.780553817749</v>
      </c>
      <c r="D7970">
        <v>2.6427531242370601</v>
      </c>
      <c r="E7970">
        <v>30.6923521433521</v>
      </c>
      <c r="F7970">
        <v>243.98329355335201</v>
      </c>
      <c r="G7970">
        <v>85.115899999999698</v>
      </c>
    </row>
    <row r="7971" spans="1:7" x14ac:dyDescent="0.25">
      <c r="A7971">
        <v>79.789999999999907</v>
      </c>
      <c r="B7971">
        <v>2.6431107521057098</v>
      </c>
      <c r="C7971">
        <v>14.782980918884199</v>
      </c>
      <c r="D7971">
        <v>2.6431107521057098</v>
      </c>
      <c r="E7971">
        <v>30.692709771220699</v>
      </c>
      <c r="F7971">
        <v>243.98365118122001</v>
      </c>
      <c r="G7971">
        <v>85.125900000000001</v>
      </c>
    </row>
    <row r="7972" spans="1:7" x14ac:dyDescent="0.25">
      <c r="A7972">
        <v>79.800000000000097</v>
      </c>
      <c r="B7972">
        <v>2.6434562206268302</v>
      </c>
      <c r="C7972">
        <v>14.784919738769499</v>
      </c>
      <c r="D7972">
        <v>2.6434562206268302</v>
      </c>
      <c r="E7972">
        <v>30.693055239741799</v>
      </c>
      <c r="F7972">
        <v>243.98399664974099</v>
      </c>
      <c r="G7972">
        <v>85.135900000000206</v>
      </c>
    </row>
    <row r="7973" spans="1:7" x14ac:dyDescent="0.25">
      <c r="A7973">
        <v>79.809999999999405</v>
      </c>
      <c r="B7973">
        <v>2.6438179016113201</v>
      </c>
      <c r="C7973">
        <v>14.786545753479</v>
      </c>
      <c r="D7973">
        <v>2.6438179016113201</v>
      </c>
      <c r="E7973">
        <v>30.6934169207263</v>
      </c>
      <c r="F7973">
        <v>243.984358330726</v>
      </c>
      <c r="G7973">
        <v>85.1458999999995</v>
      </c>
    </row>
    <row r="7974" spans="1:7" x14ac:dyDescent="0.25">
      <c r="A7974">
        <v>79.819999999999695</v>
      </c>
      <c r="B7974">
        <v>2.64418244361877</v>
      </c>
      <c r="C7974">
        <v>14.7873792648315</v>
      </c>
      <c r="D7974">
        <v>2.64418244361877</v>
      </c>
      <c r="E7974">
        <v>30.693781462733799</v>
      </c>
      <c r="F7974">
        <v>243.98472287273299</v>
      </c>
      <c r="G7974">
        <v>85.155899999999704</v>
      </c>
    </row>
    <row r="7975" spans="1:7" x14ac:dyDescent="0.25">
      <c r="A7975">
        <v>79.829999999999899</v>
      </c>
      <c r="B7975">
        <v>2.64452648162841</v>
      </c>
      <c r="C7975">
        <v>14.7890558242797</v>
      </c>
      <c r="D7975">
        <v>2.64452648162841</v>
      </c>
      <c r="E7975">
        <v>30.6941255007434</v>
      </c>
      <c r="F7975">
        <v>243.985066910743</v>
      </c>
      <c r="G7975">
        <v>85.165899999999894</v>
      </c>
    </row>
    <row r="7976" spans="1:7" x14ac:dyDescent="0.25">
      <c r="A7976">
        <v>79.840000000000103</v>
      </c>
      <c r="B7976">
        <v>2.6448719501495299</v>
      </c>
      <c r="C7976">
        <v>14.790254592895501</v>
      </c>
      <c r="D7976">
        <v>2.6448719501495299</v>
      </c>
      <c r="E7976">
        <v>30.694470969264501</v>
      </c>
      <c r="F7976">
        <v>243.98541237926401</v>
      </c>
      <c r="G7976">
        <v>85.175900000000098</v>
      </c>
    </row>
    <row r="7977" spans="1:7" x14ac:dyDescent="0.25">
      <c r="A7977">
        <v>79.849999999999397</v>
      </c>
      <c r="B7977">
        <v>2.64522385597229</v>
      </c>
      <c r="C7977">
        <v>14.7914180755615</v>
      </c>
      <c r="D7977">
        <v>2.64522385597229</v>
      </c>
      <c r="E7977">
        <v>30.694822875087301</v>
      </c>
      <c r="F7977">
        <v>243.98576428508699</v>
      </c>
      <c r="G7977">
        <v>85.185899999999407</v>
      </c>
    </row>
    <row r="7978" spans="1:7" x14ac:dyDescent="0.25">
      <c r="A7978">
        <v>79.859999999999602</v>
      </c>
      <c r="B7978">
        <v>2.6455953121185298</v>
      </c>
      <c r="C7978">
        <v>14.7943668365478</v>
      </c>
      <c r="D7978">
        <v>2.6455953121185298</v>
      </c>
      <c r="E7978">
        <v>30.695194331233498</v>
      </c>
      <c r="F7978">
        <v>243.986135741233</v>
      </c>
      <c r="G7978">
        <v>85.195899999999696</v>
      </c>
    </row>
    <row r="7979" spans="1:7" x14ac:dyDescent="0.25">
      <c r="A7979">
        <v>79.869999999999806</v>
      </c>
      <c r="B7979">
        <v>2.6459555625915501</v>
      </c>
      <c r="C7979">
        <v>14.796155929565399</v>
      </c>
      <c r="D7979">
        <v>2.6459555625915501</v>
      </c>
      <c r="E7979">
        <v>30.695554581706599</v>
      </c>
      <c r="F7979">
        <v>243.98649599170599</v>
      </c>
      <c r="G7979">
        <v>85.2058999999999</v>
      </c>
    </row>
    <row r="7980" spans="1:7" x14ac:dyDescent="0.25">
      <c r="A7980">
        <v>79.880000000000095</v>
      </c>
      <c r="B7980">
        <v>2.6463260650634699</v>
      </c>
      <c r="C7980">
        <v>14.7983074188232</v>
      </c>
      <c r="D7980">
        <v>2.6463260650634699</v>
      </c>
      <c r="E7980">
        <v>30.695925084178501</v>
      </c>
      <c r="F7980">
        <v>243.986866494178</v>
      </c>
      <c r="G7980">
        <v>85.215900000000104</v>
      </c>
    </row>
    <row r="7981" spans="1:7" x14ac:dyDescent="0.25">
      <c r="A7981">
        <v>79.889999999999404</v>
      </c>
      <c r="B7981">
        <v>2.6467154026031401</v>
      </c>
      <c r="C7981">
        <v>14.800131797790501</v>
      </c>
      <c r="D7981">
        <v>2.6467154026031401</v>
      </c>
      <c r="E7981">
        <v>30.6963144217181</v>
      </c>
      <c r="F7981">
        <v>243.98725583171799</v>
      </c>
      <c r="G7981">
        <v>85.225899999999399</v>
      </c>
    </row>
    <row r="7982" spans="1:7" x14ac:dyDescent="0.25">
      <c r="A7982">
        <v>79.899999999999594</v>
      </c>
      <c r="B7982">
        <v>2.64707231521606</v>
      </c>
      <c r="C7982">
        <v>14.8019294738769</v>
      </c>
      <c r="D7982">
        <v>2.64707231521606</v>
      </c>
      <c r="E7982">
        <v>30.6966713343311</v>
      </c>
      <c r="F7982">
        <v>243.98761274433099</v>
      </c>
      <c r="G7982">
        <v>85.235899999999603</v>
      </c>
    </row>
    <row r="7983" spans="1:7" x14ac:dyDescent="0.25">
      <c r="A7983">
        <v>79.909999999999798</v>
      </c>
      <c r="B7983">
        <v>2.6474144458770699</v>
      </c>
      <c r="C7983">
        <v>14.803367614746</v>
      </c>
      <c r="D7983">
        <v>2.6474144458770699</v>
      </c>
      <c r="E7983">
        <v>30.6970134649921</v>
      </c>
      <c r="F7983">
        <v>243.987954874992</v>
      </c>
      <c r="G7983">
        <v>85.245899999999807</v>
      </c>
    </row>
    <row r="7984" spans="1:7" x14ac:dyDescent="0.25">
      <c r="A7984">
        <v>79.92</v>
      </c>
      <c r="B7984">
        <v>2.6477925777435298</v>
      </c>
      <c r="C7984">
        <v>14.8052310943603</v>
      </c>
      <c r="D7984">
        <v>2.6477925777435298</v>
      </c>
      <c r="E7984">
        <v>30.697391596858498</v>
      </c>
      <c r="F7984">
        <v>243.988333006858</v>
      </c>
      <c r="G7984">
        <v>85.255900000000096</v>
      </c>
    </row>
    <row r="7985" spans="1:7" x14ac:dyDescent="0.25">
      <c r="A7985">
        <v>79.929999999999296</v>
      </c>
      <c r="B7985">
        <v>2.64820003509521</v>
      </c>
      <c r="C7985">
        <v>14.807384490966699</v>
      </c>
      <c r="D7985">
        <v>2.64820003509521</v>
      </c>
      <c r="E7985">
        <v>30.697799054210201</v>
      </c>
      <c r="F7985">
        <v>243.98874046421</v>
      </c>
      <c r="G7985">
        <v>85.265899999999405</v>
      </c>
    </row>
    <row r="7986" spans="1:7" x14ac:dyDescent="0.25">
      <c r="A7986">
        <v>79.9399999999995</v>
      </c>
      <c r="B7986">
        <v>2.64859819412231</v>
      </c>
      <c r="C7986">
        <v>14.8090696334838</v>
      </c>
      <c r="D7986">
        <v>2.64859819412231</v>
      </c>
      <c r="E7986">
        <v>30.6981972132373</v>
      </c>
      <c r="F7986">
        <v>243.98913862323701</v>
      </c>
      <c r="G7986">
        <v>85.275899999999595</v>
      </c>
    </row>
    <row r="7987" spans="1:7" x14ac:dyDescent="0.25">
      <c r="A7987">
        <v>79.949999999999804</v>
      </c>
      <c r="B7987">
        <v>2.64897537231445</v>
      </c>
      <c r="C7987">
        <v>14.811422348022401</v>
      </c>
      <c r="D7987">
        <v>2.64897537231445</v>
      </c>
      <c r="E7987">
        <v>30.698574391429499</v>
      </c>
      <c r="F7987">
        <v>243.98951580142901</v>
      </c>
      <c r="G7987">
        <v>85.285899999999799</v>
      </c>
    </row>
    <row r="7988" spans="1:7" x14ac:dyDescent="0.25">
      <c r="A7988">
        <v>79.959999999999994</v>
      </c>
      <c r="B7988">
        <v>2.64937043190002</v>
      </c>
      <c r="C7988">
        <v>14.8129301071166</v>
      </c>
      <c r="D7988">
        <v>2.64937043190002</v>
      </c>
      <c r="E7988">
        <v>30.698969451015</v>
      </c>
      <c r="F7988">
        <v>243.98991086101501</v>
      </c>
      <c r="G7988">
        <v>85.295900000000003</v>
      </c>
    </row>
    <row r="7989" spans="1:7" x14ac:dyDescent="0.25">
      <c r="A7989">
        <v>79.970000000000198</v>
      </c>
      <c r="B7989">
        <v>2.6497325897216699</v>
      </c>
      <c r="C7989">
        <v>14.8153743743896</v>
      </c>
      <c r="D7989">
        <v>2.6497325897216699</v>
      </c>
      <c r="E7989">
        <v>30.699331608836701</v>
      </c>
      <c r="F7989">
        <v>243.99027301883601</v>
      </c>
      <c r="G7989">
        <v>85.305900000000193</v>
      </c>
    </row>
    <row r="7990" spans="1:7" x14ac:dyDescent="0.25">
      <c r="A7990">
        <v>79.979999999999507</v>
      </c>
      <c r="B7990">
        <v>2.6501054763793901</v>
      </c>
      <c r="C7990">
        <v>14.8181200027465</v>
      </c>
      <c r="D7990">
        <v>2.6501054763793901</v>
      </c>
      <c r="E7990">
        <v>30.699704495494402</v>
      </c>
      <c r="F7990">
        <v>243.99064590549401</v>
      </c>
      <c r="G7990">
        <v>85.315899999999601</v>
      </c>
    </row>
    <row r="7991" spans="1:7" x14ac:dyDescent="0.25">
      <c r="A7991">
        <v>79.989999999999696</v>
      </c>
      <c r="B7991">
        <v>2.6504454612731898</v>
      </c>
      <c r="C7991">
        <v>14.819332122802701</v>
      </c>
      <c r="D7991">
        <v>2.6504454612731898</v>
      </c>
      <c r="E7991">
        <v>30.7000444803882</v>
      </c>
      <c r="F7991">
        <v>243.990985890388</v>
      </c>
      <c r="G7991">
        <v>85.325899999999805</v>
      </c>
    </row>
    <row r="7992" spans="1:7" x14ac:dyDescent="0.25">
      <c r="A7992">
        <v>80</v>
      </c>
      <c r="B7992">
        <v>2.65079474449157</v>
      </c>
      <c r="C7992">
        <v>14.8208475112915</v>
      </c>
      <c r="D7992">
        <v>2.65079474449157</v>
      </c>
      <c r="E7992">
        <v>30.700393763606598</v>
      </c>
      <c r="F7992">
        <v>243.99133517360599</v>
      </c>
      <c r="G7992">
        <v>85.335899999999995</v>
      </c>
    </row>
    <row r="7993" spans="1:7" x14ac:dyDescent="0.25">
      <c r="A7993">
        <v>80.010000000000204</v>
      </c>
      <c r="B7993">
        <v>2.6511812210082999</v>
      </c>
      <c r="C7993">
        <v>14.8228693008422</v>
      </c>
      <c r="D7993">
        <v>2.6511812210082999</v>
      </c>
      <c r="E7993">
        <v>30.700780240123301</v>
      </c>
      <c r="F7993">
        <v>243.991721650123</v>
      </c>
      <c r="G7993">
        <v>85.345900000000199</v>
      </c>
    </row>
    <row r="7994" spans="1:7" x14ac:dyDescent="0.25">
      <c r="A7994">
        <v>80.019999999999499</v>
      </c>
      <c r="B7994">
        <v>2.6515555381774898</v>
      </c>
      <c r="C7994">
        <v>14.824445724487299</v>
      </c>
      <c r="D7994">
        <v>2.6515555381774898</v>
      </c>
      <c r="E7994">
        <v>30.701154557292501</v>
      </c>
      <c r="F7994">
        <v>243.99209596729199</v>
      </c>
      <c r="G7994">
        <v>85.355899999999494</v>
      </c>
    </row>
    <row r="7995" spans="1:7" x14ac:dyDescent="0.25">
      <c r="A7995">
        <v>80.029999999999703</v>
      </c>
      <c r="B7995">
        <v>2.65192222595214</v>
      </c>
      <c r="C7995">
        <v>14.824785232543899</v>
      </c>
      <c r="D7995">
        <v>2.65192222595214</v>
      </c>
      <c r="E7995">
        <v>30.701521245067099</v>
      </c>
      <c r="F7995">
        <v>243.99246265506699</v>
      </c>
      <c r="G7995">
        <v>85.365899999999698</v>
      </c>
    </row>
    <row r="7996" spans="1:7" x14ac:dyDescent="0.25">
      <c r="A7996">
        <v>80.039999999999907</v>
      </c>
      <c r="B7996">
        <v>2.6522424221038801</v>
      </c>
      <c r="C7996">
        <v>14.8258047103881</v>
      </c>
      <c r="D7996">
        <v>2.6522424221038801</v>
      </c>
      <c r="E7996">
        <v>30.7018414412189</v>
      </c>
      <c r="F7996">
        <v>243.99278285121801</v>
      </c>
      <c r="G7996">
        <v>85.375900000000001</v>
      </c>
    </row>
    <row r="7997" spans="1:7" x14ac:dyDescent="0.25">
      <c r="A7997">
        <v>80.050000000000097</v>
      </c>
      <c r="B7997">
        <v>2.6525969505310001</v>
      </c>
      <c r="C7997">
        <v>14.8271627426147</v>
      </c>
      <c r="D7997">
        <v>2.6525969505310001</v>
      </c>
      <c r="E7997">
        <v>30.702195969645999</v>
      </c>
      <c r="F7997">
        <v>243.99313737964599</v>
      </c>
      <c r="G7997">
        <v>85.385900000000206</v>
      </c>
    </row>
    <row r="7998" spans="1:7" x14ac:dyDescent="0.25">
      <c r="A7998">
        <v>80.059999999999405</v>
      </c>
      <c r="B7998">
        <v>2.65298080444335</v>
      </c>
      <c r="C7998">
        <v>14.827416419982899</v>
      </c>
      <c r="D7998">
        <v>2.65298080444335</v>
      </c>
      <c r="E7998">
        <v>30.702579823558398</v>
      </c>
      <c r="F7998">
        <v>243.993521233558</v>
      </c>
      <c r="G7998">
        <v>85.3958999999995</v>
      </c>
    </row>
    <row r="7999" spans="1:7" x14ac:dyDescent="0.25">
      <c r="A7999">
        <v>80.069999999999695</v>
      </c>
      <c r="B7999">
        <v>2.65332674980163</v>
      </c>
      <c r="C7999">
        <v>14.827853202819799</v>
      </c>
      <c r="D7999">
        <v>2.65332674980163</v>
      </c>
      <c r="E7999">
        <v>30.7029257689166</v>
      </c>
      <c r="F7999">
        <v>243.99386717891599</v>
      </c>
      <c r="G7999">
        <v>85.405899999999704</v>
      </c>
    </row>
    <row r="8000" spans="1:7" x14ac:dyDescent="0.25">
      <c r="A8000">
        <v>80.079999999999899</v>
      </c>
      <c r="B8000">
        <v>2.6536402702331499</v>
      </c>
      <c r="C8000">
        <v>14.828575134277299</v>
      </c>
      <c r="D8000">
        <v>2.6536402702331499</v>
      </c>
      <c r="E8000">
        <v>30.7032392893482</v>
      </c>
      <c r="F8000">
        <v>243.99418069934799</v>
      </c>
      <c r="G8000">
        <v>85.415899999999894</v>
      </c>
    </row>
    <row r="8001" spans="1:7" x14ac:dyDescent="0.25">
      <c r="A8001">
        <v>80.090000000000103</v>
      </c>
      <c r="B8001">
        <v>2.6539657115936199</v>
      </c>
      <c r="C8001">
        <v>14.829804420471101</v>
      </c>
      <c r="D8001">
        <v>2.6539657115936199</v>
      </c>
      <c r="E8001">
        <v>30.703564730708599</v>
      </c>
      <c r="F8001">
        <v>243.99450614070801</v>
      </c>
      <c r="G8001">
        <v>85.425900000000098</v>
      </c>
    </row>
    <row r="8002" spans="1:7" x14ac:dyDescent="0.25">
      <c r="A8002">
        <v>80.099999999999397</v>
      </c>
      <c r="B8002">
        <v>2.6543097496032702</v>
      </c>
      <c r="C8002">
        <v>14.830048561096101</v>
      </c>
      <c r="D8002">
        <v>2.6543097496032702</v>
      </c>
      <c r="E8002">
        <v>30.7039087687183</v>
      </c>
      <c r="F8002">
        <v>243.994850178718</v>
      </c>
      <c r="G8002">
        <v>85.435899999999407</v>
      </c>
    </row>
    <row r="8003" spans="1:7" x14ac:dyDescent="0.25">
      <c r="A8003">
        <v>80.109999999999602</v>
      </c>
      <c r="B8003">
        <v>2.6546423435211102</v>
      </c>
      <c r="C8003">
        <v>14.830797195434499</v>
      </c>
      <c r="D8003">
        <v>2.6546423435211102</v>
      </c>
      <c r="E8003">
        <v>30.7042413626361</v>
      </c>
      <c r="F8003">
        <v>243.99518277263601</v>
      </c>
      <c r="G8003">
        <v>85.445899999999696</v>
      </c>
    </row>
    <row r="8004" spans="1:7" x14ac:dyDescent="0.25">
      <c r="A8004">
        <v>80.119999999999806</v>
      </c>
      <c r="B8004">
        <v>2.6549780368804901</v>
      </c>
      <c r="C8004">
        <v>14.831056594848601</v>
      </c>
      <c r="D8004">
        <v>2.6549780368804901</v>
      </c>
      <c r="E8004">
        <v>30.7045770559955</v>
      </c>
      <c r="F8004">
        <v>243.99551846599499</v>
      </c>
      <c r="G8004">
        <v>85.4558999999999</v>
      </c>
    </row>
    <row r="8005" spans="1:7" x14ac:dyDescent="0.25">
      <c r="A8005">
        <v>80.130000000000095</v>
      </c>
      <c r="B8005">
        <v>2.65528345108032</v>
      </c>
      <c r="C8005">
        <v>14.8321466445922</v>
      </c>
      <c r="D8005">
        <v>2.65528345108032</v>
      </c>
      <c r="E8005">
        <v>30.704882470195301</v>
      </c>
      <c r="F8005">
        <v>243.99582388019499</v>
      </c>
      <c r="G8005">
        <v>85.465900000000104</v>
      </c>
    </row>
    <row r="8006" spans="1:7" x14ac:dyDescent="0.25">
      <c r="A8006">
        <v>80.139999999999404</v>
      </c>
      <c r="B8006">
        <v>2.6555716991424498</v>
      </c>
      <c r="C8006">
        <v>14.8327827453613</v>
      </c>
      <c r="D8006">
        <v>2.6555716991424498</v>
      </c>
      <c r="E8006">
        <v>30.705170718257499</v>
      </c>
      <c r="F8006">
        <v>243.99611212825701</v>
      </c>
      <c r="G8006">
        <v>85.475899999999399</v>
      </c>
    </row>
    <row r="8007" spans="1:7" x14ac:dyDescent="0.25">
      <c r="A8007">
        <v>80.149999999999594</v>
      </c>
      <c r="B8007">
        <v>2.65587258338928</v>
      </c>
      <c r="C8007">
        <v>14.8312864303588</v>
      </c>
      <c r="D8007">
        <v>2.65587258338928</v>
      </c>
      <c r="E8007">
        <v>30.7054716025043</v>
      </c>
      <c r="F8007">
        <v>243.99641301250401</v>
      </c>
      <c r="G8007">
        <v>85.485899999999603</v>
      </c>
    </row>
    <row r="8008" spans="1:7" x14ac:dyDescent="0.25">
      <c r="A8008">
        <v>80.159999999999798</v>
      </c>
      <c r="B8008">
        <v>2.6562035083770699</v>
      </c>
      <c r="C8008">
        <v>14.8308792114257</v>
      </c>
      <c r="D8008">
        <v>2.6562035083770699</v>
      </c>
      <c r="E8008">
        <v>30.7058025274921</v>
      </c>
      <c r="F8008">
        <v>243.996743937492</v>
      </c>
      <c r="G8008">
        <v>85.495899999999807</v>
      </c>
    </row>
    <row r="8009" spans="1:7" x14ac:dyDescent="0.25">
      <c r="A8009">
        <v>80.17</v>
      </c>
      <c r="B8009">
        <v>2.6565513610839799</v>
      </c>
      <c r="C8009">
        <v>14.830461502075099</v>
      </c>
      <c r="D8009">
        <v>2.6565513610839799</v>
      </c>
      <c r="E8009">
        <v>30.706150380198999</v>
      </c>
      <c r="F8009">
        <v>243.99709179019899</v>
      </c>
      <c r="G8009">
        <v>85.505900000000096</v>
      </c>
    </row>
    <row r="8010" spans="1:7" x14ac:dyDescent="0.25">
      <c r="A8010">
        <v>80.179999999999296</v>
      </c>
      <c r="B8010">
        <v>2.65687632560729</v>
      </c>
      <c r="C8010">
        <v>14.830924987792899</v>
      </c>
      <c r="D8010">
        <v>2.65687632560729</v>
      </c>
      <c r="E8010">
        <v>30.7064753447223</v>
      </c>
      <c r="F8010">
        <v>243.997416754722</v>
      </c>
      <c r="G8010">
        <v>85.515899999999405</v>
      </c>
    </row>
    <row r="8011" spans="1:7" x14ac:dyDescent="0.25">
      <c r="A8011">
        <v>80.1899999999995</v>
      </c>
      <c r="B8011">
        <v>2.6571676731109601</v>
      </c>
      <c r="C8011">
        <v>14.830940246581999</v>
      </c>
      <c r="D8011">
        <v>2.6571676731109601</v>
      </c>
      <c r="E8011">
        <v>30.706766692226001</v>
      </c>
      <c r="F8011">
        <v>243.997708102225</v>
      </c>
      <c r="G8011">
        <v>85.525899999999595</v>
      </c>
    </row>
    <row r="8012" spans="1:7" x14ac:dyDescent="0.25">
      <c r="A8012">
        <v>80.199999999999804</v>
      </c>
      <c r="B8012">
        <v>2.6574559211730899</v>
      </c>
      <c r="C8012">
        <v>14.832064628601</v>
      </c>
      <c r="D8012">
        <v>2.6574559211730899</v>
      </c>
      <c r="E8012">
        <v>30.707054940288099</v>
      </c>
      <c r="F8012">
        <v>243.99799635028799</v>
      </c>
      <c r="G8012">
        <v>85.535899999999799</v>
      </c>
    </row>
    <row r="8013" spans="1:7" x14ac:dyDescent="0.25">
      <c r="A8013">
        <v>80.209999999999994</v>
      </c>
      <c r="B8013">
        <v>2.6577594280242902</v>
      </c>
      <c r="C8013">
        <v>14.8304834365844</v>
      </c>
      <c r="D8013">
        <v>2.6577594280242902</v>
      </c>
      <c r="E8013">
        <v>30.707358447139299</v>
      </c>
      <c r="F8013">
        <v>243.99829985713899</v>
      </c>
      <c r="G8013">
        <v>85.545900000000003</v>
      </c>
    </row>
    <row r="8014" spans="1:7" x14ac:dyDescent="0.25">
      <c r="A8014">
        <v>80.220000000000198</v>
      </c>
      <c r="B8014">
        <v>2.6580781936645499</v>
      </c>
      <c r="C8014">
        <v>14.829511642456</v>
      </c>
      <c r="D8014">
        <v>2.6580781936645499</v>
      </c>
      <c r="E8014">
        <v>30.7076772127796</v>
      </c>
      <c r="F8014">
        <v>243.99861862277899</v>
      </c>
      <c r="G8014">
        <v>85.555900000000193</v>
      </c>
    </row>
    <row r="8015" spans="1:7" x14ac:dyDescent="0.25">
      <c r="A8015">
        <v>80.229999999999507</v>
      </c>
      <c r="B8015">
        <v>2.6584219932556099</v>
      </c>
      <c r="C8015">
        <v>14.8304901123046</v>
      </c>
      <c r="D8015">
        <v>2.6584219932556099</v>
      </c>
      <c r="E8015">
        <v>30.708021012370601</v>
      </c>
      <c r="F8015">
        <v>243.99896242237</v>
      </c>
      <c r="G8015">
        <v>85.565899999999601</v>
      </c>
    </row>
    <row r="8016" spans="1:7" x14ac:dyDescent="0.25">
      <c r="A8016">
        <v>80.239999999999696</v>
      </c>
      <c r="B8016">
        <v>2.6587436199188201</v>
      </c>
      <c r="C8016">
        <v>14.8308811187744</v>
      </c>
      <c r="D8016">
        <v>2.6587436199188201</v>
      </c>
      <c r="E8016">
        <v>30.708342639033798</v>
      </c>
      <c r="F8016">
        <v>243.99928404903301</v>
      </c>
      <c r="G8016">
        <v>85.575899999999805</v>
      </c>
    </row>
    <row r="8017" spans="1:7" x14ac:dyDescent="0.25">
      <c r="A8017">
        <v>80.25</v>
      </c>
      <c r="B8017">
        <v>2.6590492725372301</v>
      </c>
      <c r="C8017">
        <v>14.8328866958618</v>
      </c>
      <c r="D8017">
        <v>2.6590492725372301</v>
      </c>
      <c r="E8017">
        <v>30.708648291652199</v>
      </c>
      <c r="F8017">
        <v>243.99958970165201</v>
      </c>
      <c r="G8017">
        <v>85.585899999999995</v>
      </c>
    </row>
    <row r="8018" spans="1:7" x14ac:dyDescent="0.25">
      <c r="A8018">
        <v>80.260000000000204</v>
      </c>
      <c r="B8018">
        <v>2.65932917594909</v>
      </c>
      <c r="C8018">
        <v>14.8328046798706</v>
      </c>
      <c r="D8018">
        <v>2.65932917594909</v>
      </c>
      <c r="E8018">
        <v>30.7089281950641</v>
      </c>
      <c r="F8018">
        <v>243.99986960506399</v>
      </c>
      <c r="G8018">
        <v>85.595900000000199</v>
      </c>
    </row>
    <row r="8019" spans="1:7" x14ac:dyDescent="0.25">
      <c r="A8019">
        <v>80.269999999999499</v>
      </c>
      <c r="B8019">
        <v>2.65962433815002</v>
      </c>
      <c r="C8019">
        <v>14.8333234786987</v>
      </c>
      <c r="D8019">
        <v>2.65962433815002</v>
      </c>
      <c r="E8019">
        <v>30.709223357265</v>
      </c>
      <c r="F8019">
        <v>244.00016476726501</v>
      </c>
      <c r="G8019">
        <v>85.605899999999494</v>
      </c>
    </row>
    <row r="8020" spans="1:7" x14ac:dyDescent="0.25">
      <c r="A8020">
        <v>80.279999999999703</v>
      </c>
      <c r="B8020">
        <v>2.65991830825805</v>
      </c>
      <c r="C8020">
        <v>14.8334836959838</v>
      </c>
      <c r="D8020">
        <v>2.65991830825805</v>
      </c>
      <c r="E8020">
        <v>30.709517327373099</v>
      </c>
      <c r="F8020">
        <v>244.00045873737301</v>
      </c>
      <c r="G8020">
        <v>85.615899999999698</v>
      </c>
    </row>
    <row r="8021" spans="1:7" x14ac:dyDescent="0.25">
      <c r="A8021">
        <v>80.289999999999907</v>
      </c>
      <c r="B8021">
        <v>2.6602177619934002</v>
      </c>
      <c r="C8021">
        <v>14.832770347595201</v>
      </c>
      <c r="D8021">
        <v>2.6602177619934002</v>
      </c>
      <c r="E8021">
        <v>30.709816781108401</v>
      </c>
      <c r="F8021">
        <v>244.00075819110799</v>
      </c>
      <c r="G8021">
        <v>85.625900000000001</v>
      </c>
    </row>
    <row r="8022" spans="1:7" x14ac:dyDescent="0.25">
      <c r="A8022">
        <v>80.300000000000097</v>
      </c>
      <c r="B8022">
        <v>2.66051745414733</v>
      </c>
      <c r="C8022">
        <v>14.831200599670399</v>
      </c>
      <c r="D8022">
        <v>2.66051745414733</v>
      </c>
      <c r="E8022">
        <v>30.7101164732623</v>
      </c>
      <c r="F8022">
        <v>244.00105788326201</v>
      </c>
      <c r="G8022">
        <v>85.635900000000206</v>
      </c>
    </row>
    <row r="8023" spans="1:7" x14ac:dyDescent="0.25">
      <c r="A8023">
        <v>80.309999999999405</v>
      </c>
      <c r="B8023">
        <v>2.6608002185821502</v>
      </c>
      <c r="C8023">
        <v>14.8325386047363</v>
      </c>
      <c r="D8023">
        <v>2.6608002185821502</v>
      </c>
      <c r="E8023">
        <v>30.710399237697199</v>
      </c>
      <c r="F8023">
        <v>244.00134064769699</v>
      </c>
      <c r="G8023">
        <v>85.6458999999995</v>
      </c>
    </row>
    <row r="8024" spans="1:7" x14ac:dyDescent="0.25">
      <c r="A8024">
        <v>80.319999999999695</v>
      </c>
      <c r="B8024">
        <v>2.6610801219940101</v>
      </c>
      <c r="C8024">
        <v>14.8338918685913</v>
      </c>
      <c r="D8024">
        <v>2.6610801219940101</v>
      </c>
      <c r="E8024">
        <v>30.710679141109001</v>
      </c>
      <c r="F8024">
        <v>244.001620551109</v>
      </c>
      <c r="G8024">
        <v>85.655899999999704</v>
      </c>
    </row>
    <row r="8025" spans="1:7" x14ac:dyDescent="0.25">
      <c r="A8025">
        <v>80.329999999999899</v>
      </c>
      <c r="B8025">
        <v>2.66141533851623</v>
      </c>
      <c r="C8025">
        <v>14.8336334228515</v>
      </c>
      <c r="D8025">
        <v>2.66141533851623</v>
      </c>
      <c r="E8025">
        <v>30.7110143576312</v>
      </c>
      <c r="F8025">
        <v>244.00195576763099</v>
      </c>
      <c r="G8025">
        <v>85.665899999999894</v>
      </c>
    </row>
    <row r="8026" spans="1:7" x14ac:dyDescent="0.25">
      <c r="A8026">
        <v>80.340000000000103</v>
      </c>
      <c r="B8026">
        <v>2.6617588996887198</v>
      </c>
      <c r="C8026">
        <v>14.832567214965801</v>
      </c>
      <c r="D8026">
        <v>2.6617588996887198</v>
      </c>
      <c r="E8026">
        <v>30.711357918803699</v>
      </c>
      <c r="F8026">
        <v>244.00229932880299</v>
      </c>
      <c r="G8026">
        <v>85.675900000000098</v>
      </c>
    </row>
    <row r="8027" spans="1:7" x14ac:dyDescent="0.25">
      <c r="A8027">
        <v>80.349999999999397</v>
      </c>
      <c r="B8027">
        <v>2.6620852947235099</v>
      </c>
      <c r="C8027">
        <v>14.831438064575099</v>
      </c>
      <c r="D8027">
        <v>2.6620852947235099</v>
      </c>
      <c r="E8027">
        <v>30.7116843138385</v>
      </c>
      <c r="F8027">
        <v>244.00262572383801</v>
      </c>
      <c r="G8027">
        <v>85.685899999999407</v>
      </c>
    </row>
    <row r="8028" spans="1:7" x14ac:dyDescent="0.25">
      <c r="A8028">
        <v>80.359999999999602</v>
      </c>
      <c r="B8028">
        <v>2.6624121665954501</v>
      </c>
      <c r="C8028">
        <v>14.8315820693969</v>
      </c>
      <c r="D8028">
        <v>2.6624121665954501</v>
      </c>
      <c r="E8028">
        <v>30.712011185710502</v>
      </c>
      <c r="F8028">
        <v>244.00295259571001</v>
      </c>
      <c r="G8028">
        <v>85.695899999999696</v>
      </c>
    </row>
    <row r="8029" spans="1:7" x14ac:dyDescent="0.25">
      <c r="A8029">
        <v>80.369999999999806</v>
      </c>
      <c r="B8029">
        <v>2.6627175807952801</v>
      </c>
      <c r="C8029">
        <v>14.831732749938899</v>
      </c>
      <c r="D8029">
        <v>2.6627175807952801</v>
      </c>
      <c r="E8029">
        <v>30.712316599910299</v>
      </c>
      <c r="F8029">
        <v>244.00325800991001</v>
      </c>
      <c r="G8029">
        <v>85.7058999999999</v>
      </c>
    </row>
    <row r="8030" spans="1:7" x14ac:dyDescent="0.25">
      <c r="A8030">
        <v>80.380000000000095</v>
      </c>
      <c r="B8030">
        <v>2.66301274299621</v>
      </c>
      <c r="C8030">
        <v>14.8307762145996</v>
      </c>
      <c r="D8030">
        <v>2.66301274299621</v>
      </c>
      <c r="E8030">
        <v>30.712611762111202</v>
      </c>
      <c r="F8030">
        <v>244.003553172111</v>
      </c>
      <c r="G8030">
        <v>85.715900000000104</v>
      </c>
    </row>
    <row r="8031" spans="1:7" x14ac:dyDescent="0.25">
      <c r="A8031">
        <v>80.389999999999404</v>
      </c>
      <c r="B8031">
        <v>2.66329765319824</v>
      </c>
      <c r="C8031">
        <v>14.831326484680099</v>
      </c>
      <c r="D8031">
        <v>2.66329765319824</v>
      </c>
      <c r="E8031">
        <v>30.7128966723132</v>
      </c>
      <c r="F8031">
        <v>244.003838082313</v>
      </c>
      <c r="G8031">
        <v>85.725899999999399</v>
      </c>
    </row>
    <row r="8032" spans="1:7" x14ac:dyDescent="0.25">
      <c r="A8032">
        <v>80.399999999999594</v>
      </c>
      <c r="B8032">
        <v>2.6636056900024401</v>
      </c>
      <c r="C8032">
        <v>14.8327932357788</v>
      </c>
      <c r="D8032">
        <v>2.6636056900024401</v>
      </c>
      <c r="E8032">
        <v>30.713204709117399</v>
      </c>
      <c r="F8032">
        <v>244.004146119117</v>
      </c>
      <c r="G8032">
        <v>85.735899999999603</v>
      </c>
    </row>
    <row r="8033" spans="1:7" x14ac:dyDescent="0.25">
      <c r="A8033">
        <v>80.409999999999798</v>
      </c>
      <c r="B8033">
        <v>2.6639428138732901</v>
      </c>
      <c r="C8033">
        <v>14.833565711975</v>
      </c>
      <c r="D8033">
        <v>2.6639428138732901</v>
      </c>
      <c r="E8033">
        <v>30.713541832988302</v>
      </c>
      <c r="F8033">
        <v>244.00448324298799</v>
      </c>
      <c r="G8033">
        <v>85.745899999999807</v>
      </c>
    </row>
    <row r="8034" spans="1:7" x14ac:dyDescent="0.25">
      <c r="A8034">
        <v>80.42</v>
      </c>
      <c r="B8034">
        <v>2.6642718315124498</v>
      </c>
      <c r="C8034">
        <v>14.8337249755859</v>
      </c>
      <c r="D8034">
        <v>2.6642718315124498</v>
      </c>
      <c r="E8034">
        <v>30.713870850627501</v>
      </c>
      <c r="F8034">
        <v>244.00481226062701</v>
      </c>
      <c r="G8034">
        <v>85.755900000000096</v>
      </c>
    </row>
    <row r="8035" spans="1:7" x14ac:dyDescent="0.25">
      <c r="A8035">
        <v>80.429999999999296</v>
      </c>
      <c r="B8035">
        <v>2.66458916664123</v>
      </c>
      <c r="C8035">
        <v>14.8335256576538</v>
      </c>
      <c r="D8035">
        <v>2.66458916664123</v>
      </c>
      <c r="E8035">
        <v>30.7141881857562</v>
      </c>
      <c r="F8035">
        <v>244.00512959575599</v>
      </c>
      <c r="G8035">
        <v>85.765899999999405</v>
      </c>
    </row>
    <row r="8036" spans="1:7" x14ac:dyDescent="0.25">
      <c r="A8036">
        <v>80.4399999999995</v>
      </c>
      <c r="B8036">
        <v>2.6648888587951598</v>
      </c>
      <c r="C8036">
        <v>14.834469795226999</v>
      </c>
      <c r="D8036">
        <v>2.6648888587951598</v>
      </c>
      <c r="E8036">
        <v>30.714487877910202</v>
      </c>
      <c r="F8036">
        <v>244.00542928791</v>
      </c>
      <c r="G8036">
        <v>85.775899999999595</v>
      </c>
    </row>
    <row r="8037" spans="1:7" x14ac:dyDescent="0.25">
      <c r="A8037">
        <v>80.449999999999804</v>
      </c>
      <c r="B8037">
        <v>2.6651921272277801</v>
      </c>
      <c r="C8037">
        <v>14.834790229797299</v>
      </c>
      <c r="D8037">
        <v>2.6651921272277801</v>
      </c>
      <c r="E8037">
        <v>30.714791146342801</v>
      </c>
      <c r="F8037">
        <v>244.005732556342</v>
      </c>
      <c r="G8037">
        <v>85.785899999999799</v>
      </c>
    </row>
    <row r="8038" spans="1:7" x14ac:dyDescent="0.25">
      <c r="A8038">
        <v>80.459999999999994</v>
      </c>
      <c r="B8038">
        <v>2.66553735733032</v>
      </c>
      <c r="C8038">
        <v>14.8344869613647</v>
      </c>
      <c r="D8038">
        <v>2.66553735733032</v>
      </c>
      <c r="E8038">
        <v>30.715136376445301</v>
      </c>
      <c r="F8038">
        <v>244.00607778644499</v>
      </c>
      <c r="G8038">
        <v>85.795900000000003</v>
      </c>
    </row>
    <row r="8039" spans="1:7" x14ac:dyDescent="0.25">
      <c r="A8039">
        <v>80.470000000000198</v>
      </c>
      <c r="B8039">
        <v>2.6658687591552699</v>
      </c>
      <c r="C8039">
        <v>14.835049629211399</v>
      </c>
      <c r="D8039">
        <v>2.6658687591552699</v>
      </c>
      <c r="E8039">
        <v>30.715467778270298</v>
      </c>
      <c r="F8039">
        <v>244.00640918827</v>
      </c>
      <c r="G8039">
        <v>85.805900000000193</v>
      </c>
    </row>
    <row r="8040" spans="1:7" x14ac:dyDescent="0.25">
      <c r="A8040">
        <v>80.479999999999507</v>
      </c>
      <c r="B8040">
        <v>2.6661920547485298</v>
      </c>
      <c r="C8040">
        <v>14.835988998413001</v>
      </c>
      <c r="D8040">
        <v>2.6661920547485298</v>
      </c>
      <c r="E8040">
        <v>30.7157910738635</v>
      </c>
      <c r="F8040">
        <v>244.006732483863</v>
      </c>
      <c r="G8040">
        <v>85.815899999999601</v>
      </c>
    </row>
    <row r="8041" spans="1:7" x14ac:dyDescent="0.25">
      <c r="A8041">
        <v>80.489999999999696</v>
      </c>
      <c r="B8041">
        <v>2.6665012836456201</v>
      </c>
      <c r="C8041">
        <v>14.835991859436</v>
      </c>
      <c r="D8041">
        <v>2.6665012836456201</v>
      </c>
      <c r="E8041">
        <v>30.716100302760601</v>
      </c>
      <c r="F8041">
        <v>244.00704171276001</v>
      </c>
      <c r="G8041">
        <v>85.825899999999805</v>
      </c>
    </row>
    <row r="8042" spans="1:7" x14ac:dyDescent="0.25">
      <c r="A8042">
        <v>80.5</v>
      </c>
      <c r="B8042">
        <v>2.6668114662170401</v>
      </c>
      <c r="C8042">
        <v>14.835020065307599</v>
      </c>
      <c r="D8042">
        <v>2.6668114662170401</v>
      </c>
      <c r="E8042">
        <v>30.716410485331998</v>
      </c>
      <c r="F8042">
        <v>244.00735189533199</v>
      </c>
      <c r="G8042">
        <v>85.835899999999995</v>
      </c>
    </row>
    <row r="8043" spans="1:7" x14ac:dyDescent="0.25">
      <c r="A8043">
        <v>80.510000000000204</v>
      </c>
      <c r="B8043">
        <v>2.6671662330627401</v>
      </c>
      <c r="C8043">
        <v>14.834667205810501</v>
      </c>
      <c r="D8043">
        <v>2.6671662330627401</v>
      </c>
      <c r="E8043">
        <v>30.716765252177701</v>
      </c>
      <c r="F8043">
        <v>244.00770666217699</v>
      </c>
      <c r="G8043">
        <v>85.845900000000199</v>
      </c>
    </row>
    <row r="8044" spans="1:7" x14ac:dyDescent="0.25">
      <c r="A8044">
        <v>80.519999999999499</v>
      </c>
      <c r="B8044">
        <v>2.6675145626068102</v>
      </c>
      <c r="C8044">
        <v>14.833677291870099</v>
      </c>
      <c r="D8044">
        <v>2.6675145626068102</v>
      </c>
      <c r="E8044">
        <v>30.717113581721801</v>
      </c>
      <c r="F8044">
        <v>244.008054991721</v>
      </c>
      <c r="G8044">
        <v>85.855899999999494</v>
      </c>
    </row>
    <row r="8045" spans="1:7" x14ac:dyDescent="0.25">
      <c r="A8045">
        <v>80.529999999999703</v>
      </c>
      <c r="B8045">
        <v>2.66784167289733</v>
      </c>
      <c r="C8045">
        <v>14.834027290344199</v>
      </c>
      <c r="D8045">
        <v>2.66784167289733</v>
      </c>
      <c r="E8045">
        <v>30.7174406920123</v>
      </c>
      <c r="F8045">
        <v>244.00838210201201</v>
      </c>
      <c r="G8045">
        <v>85.865899999999698</v>
      </c>
    </row>
    <row r="8046" spans="1:7" x14ac:dyDescent="0.25">
      <c r="A8046">
        <v>80.539999999999907</v>
      </c>
      <c r="B8046">
        <v>2.6681540012359601</v>
      </c>
      <c r="C8046">
        <v>14.8339824676513</v>
      </c>
      <c r="D8046">
        <v>2.6681540012359601</v>
      </c>
      <c r="E8046">
        <v>30.717753020351001</v>
      </c>
      <c r="F8046">
        <v>244.00869443035</v>
      </c>
      <c r="G8046">
        <v>85.875900000000001</v>
      </c>
    </row>
    <row r="8047" spans="1:7" x14ac:dyDescent="0.25">
      <c r="A8047">
        <v>80.550000000000097</v>
      </c>
      <c r="B8047">
        <v>2.6684641838073699</v>
      </c>
      <c r="C8047">
        <v>14.834824562072701</v>
      </c>
      <c r="D8047">
        <v>2.6684641838073699</v>
      </c>
      <c r="E8047">
        <v>30.718063202922401</v>
      </c>
      <c r="F8047">
        <v>244.00900461292201</v>
      </c>
      <c r="G8047">
        <v>85.885900000000206</v>
      </c>
    </row>
    <row r="8048" spans="1:7" x14ac:dyDescent="0.25">
      <c r="A8048">
        <v>80.559999999999405</v>
      </c>
      <c r="B8048">
        <v>2.66881227493286</v>
      </c>
      <c r="C8048">
        <v>14.835615158081</v>
      </c>
      <c r="D8048">
        <v>2.66881227493286</v>
      </c>
      <c r="E8048">
        <v>30.7184112940479</v>
      </c>
      <c r="F8048">
        <v>244.00935270404699</v>
      </c>
      <c r="G8048">
        <v>85.8958999999995</v>
      </c>
    </row>
    <row r="8049" spans="1:7" x14ac:dyDescent="0.25">
      <c r="A8049">
        <v>80.569999999999695</v>
      </c>
      <c r="B8049">
        <v>2.6691627502441402</v>
      </c>
      <c r="C8049">
        <v>14.836026191711399</v>
      </c>
      <c r="D8049">
        <v>2.6691627502441402</v>
      </c>
      <c r="E8049">
        <v>30.718761769359102</v>
      </c>
      <c r="F8049">
        <v>244.00970317935901</v>
      </c>
      <c r="G8049">
        <v>85.905899999999704</v>
      </c>
    </row>
    <row r="8050" spans="1:7" x14ac:dyDescent="0.25">
      <c r="A8050">
        <v>80.579999999999899</v>
      </c>
      <c r="B8050">
        <v>2.6694958209991402</v>
      </c>
      <c r="C8050">
        <v>14.837471961975</v>
      </c>
      <c r="D8050">
        <v>2.6694958209991402</v>
      </c>
      <c r="E8050">
        <v>30.719094840114099</v>
      </c>
      <c r="F8050">
        <v>244.01003625011401</v>
      </c>
      <c r="G8050">
        <v>85.915899999999894</v>
      </c>
    </row>
    <row r="8051" spans="1:7" x14ac:dyDescent="0.25">
      <c r="A8051">
        <v>80.590000000000103</v>
      </c>
      <c r="B8051">
        <v>2.6698124408721902</v>
      </c>
      <c r="C8051">
        <v>14.8390235900878</v>
      </c>
      <c r="D8051">
        <v>2.6698124408721902</v>
      </c>
      <c r="E8051">
        <v>30.719411459987199</v>
      </c>
      <c r="F8051">
        <v>244.010352869987</v>
      </c>
      <c r="G8051">
        <v>85.925900000000098</v>
      </c>
    </row>
    <row r="8052" spans="1:7" x14ac:dyDescent="0.25">
      <c r="A8052">
        <v>80.599999999999397</v>
      </c>
      <c r="B8052">
        <v>2.67012095451354</v>
      </c>
      <c r="C8052">
        <v>14.8399639129638</v>
      </c>
      <c r="D8052">
        <v>2.67012095451354</v>
      </c>
      <c r="E8052">
        <v>30.7197199736285</v>
      </c>
      <c r="F8052">
        <v>244.01066138362799</v>
      </c>
      <c r="G8052">
        <v>85.935899999999407</v>
      </c>
    </row>
    <row r="8053" spans="1:7" x14ac:dyDescent="0.25">
      <c r="A8053">
        <v>80.609999999999602</v>
      </c>
      <c r="B8053">
        <v>2.6704671382903999</v>
      </c>
      <c r="C8053">
        <v>14.8400516510009</v>
      </c>
      <c r="D8053">
        <v>2.6704671382903999</v>
      </c>
      <c r="E8053">
        <v>30.720066157405402</v>
      </c>
      <c r="F8053">
        <v>244.01100756740499</v>
      </c>
      <c r="G8053">
        <v>85.945899999999696</v>
      </c>
    </row>
    <row r="8054" spans="1:7" x14ac:dyDescent="0.25">
      <c r="A8054">
        <v>80.619999999999806</v>
      </c>
      <c r="B8054">
        <v>2.67082667350769</v>
      </c>
      <c r="C8054">
        <v>14.8415327072143</v>
      </c>
      <c r="D8054">
        <v>2.67082667350769</v>
      </c>
      <c r="E8054">
        <v>30.720425692622701</v>
      </c>
      <c r="F8054">
        <v>244.01136710262199</v>
      </c>
      <c r="G8054">
        <v>85.9558999999999</v>
      </c>
    </row>
    <row r="8055" spans="1:7" x14ac:dyDescent="0.25">
      <c r="A8055">
        <v>80.630000000000095</v>
      </c>
      <c r="B8055">
        <v>2.6711611747741602</v>
      </c>
      <c r="C8055">
        <v>14.841850280761699</v>
      </c>
      <c r="D8055">
        <v>2.6711611747741602</v>
      </c>
      <c r="E8055">
        <v>30.720760193889198</v>
      </c>
      <c r="F8055">
        <v>244.01170160388901</v>
      </c>
      <c r="G8055">
        <v>85.965900000000104</v>
      </c>
    </row>
    <row r="8056" spans="1:7" x14ac:dyDescent="0.25">
      <c r="A8056">
        <v>80.639999999999404</v>
      </c>
      <c r="B8056">
        <v>2.6714634895324698</v>
      </c>
      <c r="C8056">
        <v>14.8429803848266</v>
      </c>
      <c r="D8056">
        <v>2.6714634895324698</v>
      </c>
      <c r="E8056">
        <v>30.721062508647499</v>
      </c>
      <c r="F8056">
        <v>244.012003918647</v>
      </c>
      <c r="G8056">
        <v>85.975899999999399</v>
      </c>
    </row>
    <row r="8057" spans="1:7" x14ac:dyDescent="0.25">
      <c r="A8057">
        <v>80.649999999999594</v>
      </c>
      <c r="B8057">
        <v>2.6717517375946001</v>
      </c>
      <c r="C8057">
        <v>14.844011306762599</v>
      </c>
      <c r="D8057">
        <v>2.6717517375946001</v>
      </c>
      <c r="E8057">
        <v>30.721350756709601</v>
      </c>
      <c r="F8057">
        <v>244.01229216670899</v>
      </c>
      <c r="G8057">
        <v>85.985899999999603</v>
      </c>
    </row>
    <row r="8058" spans="1:7" x14ac:dyDescent="0.25">
      <c r="A8058">
        <v>80.659999999999798</v>
      </c>
      <c r="B8058">
        <v>2.67209649085998</v>
      </c>
      <c r="C8058">
        <v>14.8437843322753</v>
      </c>
      <c r="D8058">
        <v>2.67209649085998</v>
      </c>
      <c r="E8058">
        <v>30.721695509975</v>
      </c>
      <c r="F8058">
        <v>244.01263691997499</v>
      </c>
      <c r="G8058">
        <v>85.995899999999807</v>
      </c>
    </row>
    <row r="8059" spans="1:7" x14ac:dyDescent="0.25">
      <c r="A8059">
        <v>80.67</v>
      </c>
      <c r="B8059">
        <v>2.6724352836608798</v>
      </c>
      <c r="C8059">
        <v>14.8435306549072</v>
      </c>
      <c r="D8059">
        <v>2.6724352836608798</v>
      </c>
      <c r="E8059">
        <v>30.722034302775899</v>
      </c>
      <c r="F8059">
        <v>244.01297571277499</v>
      </c>
      <c r="G8059">
        <v>86.005900000000096</v>
      </c>
    </row>
    <row r="8060" spans="1:7" x14ac:dyDescent="0.25">
      <c r="A8060">
        <v>80.679999999999296</v>
      </c>
      <c r="B8060">
        <v>2.67273592948913</v>
      </c>
      <c r="C8060">
        <v>14.8431186676025</v>
      </c>
      <c r="D8060">
        <v>2.67273592948913</v>
      </c>
      <c r="E8060">
        <v>30.7223349486041</v>
      </c>
      <c r="F8060">
        <v>244.013276358604</v>
      </c>
      <c r="G8060">
        <v>86.015899999999405</v>
      </c>
    </row>
    <row r="8061" spans="1:7" x14ac:dyDescent="0.25">
      <c r="A8061">
        <v>80.6899999999995</v>
      </c>
      <c r="B8061">
        <v>2.67306208610534</v>
      </c>
      <c r="C8061">
        <v>14.842682838439901</v>
      </c>
      <c r="D8061">
        <v>2.67306208610534</v>
      </c>
      <c r="E8061">
        <v>30.7226611052203</v>
      </c>
      <c r="F8061">
        <v>244.01360251521999</v>
      </c>
      <c r="G8061">
        <v>86.025899999999595</v>
      </c>
    </row>
    <row r="8062" spans="1:7" x14ac:dyDescent="0.25">
      <c r="A8062">
        <v>80.699999999999804</v>
      </c>
      <c r="B8062">
        <v>2.6733944416046098</v>
      </c>
      <c r="C8062">
        <v>14.843472480773899</v>
      </c>
      <c r="D8062">
        <v>2.6733944416046098</v>
      </c>
      <c r="E8062">
        <v>30.7229934607196</v>
      </c>
      <c r="F8062">
        <v>244.013934870719</v>
      </c>
      <c r="G8062">
        <v>86.035899999999799</v>
      </c>
    </row>
    <row r="8063" spans="1:7" x14ac:dyDescent="0.25">
      <c r="A8063">
        <v>80.709999999999994</v>
      </c>
      <c r="B8063">
        <v>2.6736955642700102</v>
      </c>
      <c r="C8063">
        <v>14.8438205718994</v>
      </c>
      <c r="D8063">
        <v>2.6736955642700102</v>
      </c>
      <c r="E8063">
        <v>30.723294583385002</v>
      </c>
      <c r="F8063">
        <v>244.014235993385</v>
      </c>
      <c r="G8063">
        <v>86.045900000000003</v>
      </c>
    </row>
    <row r="8064" spans="1:7" x14ac:dyDescent="0.25">
      <c r="A8064">
        <v>80.720000000000198</v>
      </c>
      <c r="B8064">
        <v>2.6740198135375901</v>
      </c>
      <c r="C8064">
        <v>14.844478607177701</v>
      </c>
      <c r="D8064">
        <v>2.6740198135375901</v>
      </c>
      <c r="E8064">
        <v>30.723618832652601</v>
      </c>
      <c r="F8064">
        <v>244.01456024265201</v>
      </c>
      <c r="G8064">
        <v>86.055900000000193</v>
      </c>
    </row>
    <row r="8065" spans="1:7" x14ac:dyDescent="0.25">
      <c r="A8065">
        <v>80.729999999999507</v>
      </c>
      <c r="B8065">
        <v>2.6743717193603498</v>
      </c>
      <c r="C8065">
        <v>14.845862388610801</v>
      </c>
      <c r="D8065">
        <v>2.6743717193603498</v>
      </c>
      <c r="E8065">
        <v>30.723970738475401</v>
      </c>
      <c r="F8065">
        <v>244.01491214847499</v>
      </c>
      <c r="G8065">
        <v>86.065899999999601</v>
      </c>
    </row>
    <row r="8066" spans="1:7" x14ac:dyDescent="0.25">
      <c r="A8066">
        <v>80.739999999999696</v>
      </c>
      <c r="B8066">
        <v>2.6747062206268302</v>
      </c>
      <c r="C8066">
        <v>14.846650123596101</v>
      </c>
      <c r="D8066">
        <v>2.6747062206268302</v>
      </c>
      <c r="E8066">
        <v>30.724305239741799</v>
      </c>
      <c r="F8066">
        <v>244.01524664974099</v>
      </c>
      <c r="G8066">
        <v>86.075899999999805</v>
      </c>
    </row>
    <row r="8067" spans="1:7" x14ac:dyDescent="0.25">
      <c r="A8067">
        <v>80.75</v>
      </c>
      <c r="B8067">
        <v>2.67502641677856</v>
      </c>
      <c r="C8067">
        <v>14.847471237182599</v>
      </c>
      <c r="D8067">
        <v>2.67502641677856</v>
      </c>
      <c r="E8067">
        <v>30.7246254358936</v>
      </c>
      <c r="F8067">
        <v>244.01556684589301</v>
      </c>
      <c r="G8067">
        <v>86.085899999999995</v>
      </c>
    </row>
    <row r="8068" spans="1:7" x14ac:dyDescent="0.25">
      <c r="A8068">
        <v>80.760000000000204</v>
      </c>
      <c r="B8068">
        <v>2.6753892898559499</v>
      </c>
      <c r="C8068">
        <v>14.849323272705</v>
      </c>
      <c r="D8068">
        <v>2.6753892898559499</v>
      </c>
      <c r="E8068">
        <v>30.724988308971</v>
      </c>
      <c r="F8068">
        <v>244.01592971897</v>
      </c>
      <c r="G8068">
        <v>86.095900000000199</v>
      </c>
    </row>
    <row r="8069" spans="1:7" x14ac:dyDescent="0.25">
      <c r="A8069">
        <v>80.769999999999499</v>
      </c>
      <c r="B8069">
        <v>2.67574143409729</v>
      </c>
      <c r="C8069">
        <v>14.850233078002899</v>
      </c>
      <c r="D8069">
        <v>2.67574143409729</v>
      </c>
      <c r="E8069">
        <v>30.725340453212301</v>
      </c>
      <c r="F8069">
        <v>244.01628186321199</v>
      </c>
      <c r="G8069">
        <v>86.105899999999494</v>
      </c>
    </row>
    <row r="8070" spans="1:7" x14ac:dyDescent="0.25">
      <c r="A8070">
        <v>80.779999999999703</v>
      </c>
      <c r="B8070">
        <v>2.6761131286621</v>
      </c>
      <c r="C8070">
        <v>14.8503007888793</v>
      </c>
      <c r="D8070">
        <v>2.6761131286621</v>
      </c>
      <c r="E8070">
        <v>30.725712147777099</v>
      </c>
      <c r="F8070">
        <v>244.016653557777</v>
      </c>
      <c r="G8070">
        <v>86.115899999999698</v>
      </c>
    </row>
    <row r="8071" spans="1:7" x14ac:dyDescent="0.25">
      <c r="A8071">
        <v>80.789999999999907</v>
      </c>
      <c r="B8071">
        <v>2.6764791011810298</v>
      </c>
      <c r="C8071">
        <v>14.852443695068301</v>
      </c>
      <c r="D8071">
        <v>2.6764791011810298</v>
      </c>
      <c r="E8071">
        <v>30.726078120295998</v>
      </c>
      <c r="F8071">
        <v>244.01701953029601</v>
      </c>
      <c r="G8071">
        <v>86.125900000000001</v>
      </c>
    </row>
    <row r="8072" spans="1:7" x14ac:dyDescent="0.25">
      <c r="A8072">
        <v>80.800000000000097</v>
      </c>
      <c r="B8072">
        <v>2.6768369674682599</v>
      </c>
      <c r="C8072">
        <v>14.853274345397899</v>
      </c>
      <c r="D8072">
        <v>2.6768369674682599</v>
      </c>
      <c r="E8072">
        <v>30.726435986583301</v>
      </c>
      <c r="F8072">
        <v>244.01737739658299</v>
      </c>
      <c r="G8072">
        <v>86.135900000000206</v>
      </c>
    </row>
    <row r="8073" spans="1:7" x14ac:dyDescent="0.25">
      <c r="A8073">
        <v>80.809999999999405</v>
      </c>
      <c r="B8073">
        <v>2.6771605014800999</v>
      </c>
      <c r="C8073">
        <v>14.853644371032701</v>
      </c>
      <c r="D8073">
        <v>2.6771605014800999</v>
      </c>
      <c r="E8073">
        <v>30.726759520595099</v>
      </c>
      <c r="F8073">
        <v>244.017700930595</v>
      </c>
      <c r="G8073">
        <v>86.1458999999995</v>
      </c>
    </row>
    <row r="8074" spans="1:7" x14ac:dyDescent="0.25">
      <c r="A8074">
        <v>80.819999999999695</v>
      </c>
      <c r="B8074">
        <v>2.6774570941925</v>
      </c>
      <c r="C8074">
        <v>14.8548107147216</v>
      </c>
      <c r="D8074">
        <v>2.6774570941925</v>
      </c>
      <c r="E8074">
        <v>30.727056113307501</v>
      </c>
      <c r="F8074">
        <v>244.017997523307</v>
      </c>
      <c r="G8074">
        <v>86.155899999999704</v>
      </c>
    </row>
    <row r="8075" spans="1:7" x14ac:dyDescent="0.25">
      <c r="A8075">
        <v>80.829999999999899</v>
      </c>
      <c r="B8075">
        <v>2.6778266429901101</v>
      </c>
      <c r="C8075">
        <v>14.8558845520019</v>
      </c>
      <c r="D8075">
        <v>2.6778266429901101</v>
      </c>
      <c r="E8075">
        <v>30.727425662105102</v>
      </c>
      <c r="F8075">
        <v>244.01836707210501</v>
      </c>
      <c r="G8075">
        <v>86.165899999999894</v>
      </c>
    </row>
    <row r="8076" spans="1:7" x14ac:dyDescent="0.25">
      <c r="A8076">
        <v>80.840000000000103</v>
      </c>
      <c r="B8076">
        <v>2.6782038211822501</v>
      </c>
      <c r="C8076">
        <v>14.8556098937988</v>
      </c>
      <c r="D8076">
        <v>2.6782038211822501</v>
      </c>
      <c r="E8076">
        <v>30.727802840297301</v>
      </c>
      <c r="F8076">
        <v>244.018744250297</v>
      </c>
      <c r="G8076">
        <v>86.175900000000098</v>
      </c>
    </row>
    <row r="8077" spans="1:7" x14ac:dyDescent="0.25">
      <c r="A8077">
        <v>80.849999999999397</v>
      </c>
      <c r="B8077">
        <v>2.67853808403015</v>
      </c>
      <c r="C8077">
        <v>14.8557014465332</v>
      </c>
      <c r="D8077">
        <v>2.67853808403015</v>
      </c>
      <c r="E8077">
        <v>30.728137103145201</v>
      </c>
      <c r="F8077">
        <v>244.01907851314499</v>
      </c>
      <c r="G8077">
        <v>86.185899999999407</v>
      </c>
    </row>
    <row r="8078" spans="1:7" x14ac:dyDescent="0.25">
      <c r="A8078">
        <v>80.859999999999602</v>
      </c>
      <c r="B8078">
        <v>2.67892217636108</v>
      </c>
      <c r="C8078">
        <v>14.856738090515099</v>
      </c>
      <c r="D8078">
        <v>2.67892217636108</v>
      </c>
      <c r="E8078">
        <v>30.728521195476102</v>
      </c>
      <c r="F8078">
        <v>244.01946260547601</v>
      </c>
      <c r="G8078">
        <v>86.195899999999696</v>
      </c>
    </row>
    <row r="8079" spans="1:7" x14ac:dyDescent="0.25">
      <c r="A8079">
        <v>80.869999999999806</v>
      </c>
      <c r="B8079">
        <v>2.6792895793914702</v>
      </c>
      <c r="C8079">
        <v>14.856975555419901</v>
      </c>
      <c r="D8079">
        <v>2.6792895793914702</v>
      </c>
      <c r="E8079">
        <v>30.728888598506501</v>
      </c>
      <c r="F8079">
        <v>244.01983000850601</v>
      </c>
      <c r="G8079">
        <v>86.2058999999999</v>
      </c>
    </row>
    <row r="8080" spans="1:7" x14ac:dyDescent="0.25">
      <c r="A8080">
        <v>80.880000000000095</v>
      </c>
      <c r="B8080">
        <v>2.6796567440032901</v>
      </c>
      <c r="C8080">
        <v>14.859107971191399</v>
      </c>
      <c r="D8080">
        <v>2.6796567440032901</v>
      </c>
      <c r="E8080">
        <v>30.729255763118299</v>
      </c>
      <c r="F8080">
        <v>244.02019717311799</v>
      </c>
      <c r="G8080">
        <v>86.215900000000104</v>
      </c>
    </row>
    <row r="8081" spans="1:7" x14ac:dyDescent="0.25">
      <c r="A8081">
        <v>80.889999999999404</v>
      </c>
      <c r="B8081">
        <v>2.6800463199615399</v>
      </c>
      <c r="C8081">
        <v>14.860134124755801</v>
      </c>
      <c r="D8081">
        <v>2.6800463199615399</v>
      </c>
      <c r="E8081">
        <v>30.729645339076502</v>
      </c>
      <c r="F8081">
        <v>244.02058674907599</v>
      </c>
      <c r="G8081">
        <v>86.225899999999399</v>
      </c>
    </row>
    <row r="8082" spans="1:7" x14ac:dyDescent="0.25">
      <c r="A8082">
        <v>80.899999999999594</v>
      </c>
      <c r="B8082">
        <v>2.68044686317443</v>
      </c>
      <c r="C8082">
        <v>14.8617286682128</v>
      </c>
      <c r="D8082">
        <v>2.68044686317443</v>
      </c>
      <c r="E8082">
        <v>30.730045882289399</v>
      </c>
      <c r="F8082">
        <v>244.02098729228899</v>
      </c>
      <c r="G8082">
        <v>86.235899999999603</v>
      </c>
    </row>
    <row r="8083" spans="1:7" x14ac:dyDescent="0.25">
      <c r="A8083">
        <v>80.909999999999798</v>
      </c>
      <c r="B8083">
        <v>2.6808078289031898</v>
      </c>
      <c r="C8083">
        <v>14.8639278411865</v>
      </c>
      <c r="D8083">
        <v>2.6808078289031898</v>
      </c>
      <c r="E8083">
        <v>30.730406848018202</v>
      </c>
      <c r="F8083">
        <v>244.02134825801801</v>
      </c>
      <c r="G8083">
        <v>86.245899999999807</v>
      </c>
    </row>
    <row r="8084" spans="1:7" x14ac:dyDescent="0.25">
      <c r="A8084">
        <v>80.92</v>
      </c>
      <c r="B8084">
        <v>2.6811640262603702</v>
      </c>
      <c r="C8084">
        <v>14.865653038024901</v>
      </c>
      <c r="D8084">
        <v>2.6811640262603702</v>
      </c>
      <c r="E8084">
        <v>30.730763045375401</v>
      </c>
      <c r="F8084">
        <v>244.02170445537499</v>
      </c>
      <c r="G8084">
        <v>86.255900000000096</v>
      </c>
    </row>
    <row r="8085" spans="1:7" x14ac:dyDescent="0.25">
      <c r="A8085">
        <v>80.929999999999296</v>
      </c>
      <c r="B8085">
        <v>2.6815493106842001</v>
      </c>
      <c r="C8085">
        <v>14.867911338806101</v>
      </c>
      <c r="D8085">
        <v>2.6815493106842001</v>
      </c>
      <c r="E8085">
        <v>30.731148329799201</v>
      </c>
      <c r="F8085">
        <v>244.02208973979899</v>
      </c>
      <c r="G8085">
        <v>86.265899999999405</v>
      </c>
    </row>
    <row r="8086" spans="1:7" x14ac:dyDescent="0.25">
      <c r="A8086">
        <v>80.9399999999995</v>
      </c>
      <c r="B8086">
        <v>2.6819403171539302</v>
      </c>
      <c r="C8086">
        <v>14.870620727539</v>
      </c>
      <c r="D8086">
        <v>2.6819403171539302</v>
      </c>
      <c r="E8086">
        <v>30.731539336268899</v>
      </c>
      <c r="F8086">
        <v>244.022480746268</v>
      </c>
      <c r="G8086">
        <v>86.275899999999595</v>
      </c>
    </row>
    <row r="8087" spans="1:7" x14ac:dyDescent="0.25">
      <c r="A8087">
        <v>80.949999999999804</v>
      </c>
      <c r="B8087">
        <v>2.68230104446411</v>
      </c>
      <c r="C8087">
        <v>14.873211860656699</v>
      </c>
      <c r="D8087">
        <v>2.68230104446411</v>
      </c>
      <c r="E8087">
        <v>30.731900063579101</v>
      </c>
      <c r="F8087">
        <v>244.02284147357901</v>
      </c>
      <c r="G8087">
        <v>86.285899999999799</v>
      </c>
    </row>
    <row r="8088" spans="1:7" x14ac:dyDescent="0.25">
      <c r="A8088">
        <v>80.959999999999994</v>
      </c>
      <c r="B8088">
        <v>2.6826820373535099</v>
      </c>
      <c r="C8088">
        <v>14.874777793884199</v>
      </c>
      <c r="D8088">
        <v>2.6826820373535099</v>
      </c>
      <c r="E8088">
        <v>30.732281056468501</v>
      </c>
      <c r="F8088">
        <v>244.02322246646801</v>
      </c>
      <c r="G8088">
        <v>86.295900000000003</v>
      </c>
    </row>
    <row r="8089" spans="1:7" x14ac:dyDescent="0.25">
      <c r="A8089">
        <v>80.970000000000198</v>
      </c>
      <c r="B8089">
        <v>2.6830742359161301</v>
      </c>
      <c r="C8089">
        <v>14.8777666091918</v>
      </c>
      <c r="D8089">
        <v>2.6830742359161301</v>
      </c>
      <c r="E8089">
        <v>30.732673255031099</v>
      </c>
      <c r="F8089">
        <v>244.023614665031</v>
      </c>
      <c r="G8089">
        <v>86.305900000000193</v>
      </c>
    </row>
    <row r="8090" spans="1:7" x14ac:dyDescent="0.25">
      <c r="A8090">
        <v>80.979999999999507</v>
      </c>
      <c r="B8090">
        <v>2.6834421157836901</v>
      </c>
      <c r="C8090">
        <v>14.8799438476562</v>
      </c>
      <c r="D8090">
        <v>2.6834421157836901</v>
      </c>
      <c r="E8090">
        <v>30.733041134898698</v>
      </c>
      <c r="F8090">
        <v>244.02398254489799</v>
      </c>
      <c r="G8090">
        <v>86.315899999999601</v>
      </c>
    </row>
    <row r="8091" spans="1:7" x14ac:dyDescent="0.25">
      <c r="A8091">
        <v>80.989999999999696</v>
      </c>
      <c r="B8091">
        <v>2.6838066577911301</v>
      </c>
      <c r="C8091">
        <v>14.880810737609799</v>
      </c>
      <c r="D8091">
        <v>2.6838066577911301</v>
      </c>
      <c r="E8091">
        <v>30.733405676906099</v>
      </c>
      <c r="F8091">
        <v>244.024347086906</v>
      </c>
      <c r="G8091">
        <v>86.325899999999805</v>
      </c>
    </row>
    <row r="8092" spans="1:7" x14ac:dyDescent="0.25">
      <c r="A8092">
        <v>81</v>
      </c>
      <c r="B8092">
        <v>2.6841685771942099</v>
      </c>
      <c r="C8092">
        <v>14.8820238113403</v>
      </c>
      <c r="D8092">
        <v>2.6841685771942099</v>
      </c>
      <c r="E8092">
        <v>30.7337675963092</v>
      </c>
      <c r="F8092">
        <v>244.024709006309</v>
      </c>
      <c r="G8092">
        <v>86.335899999999995</v>
      </c>
    </row>
    <row r="8093" spans="1:7" x14ac:dyDescent="0.25">
      <c r="A8093">
        <v>81.010000000000204</v>
      </c>
      <c r="B8093">
        <v>2.6845290660858101</v>
      </c>
      <c r="C8093">
        <v>14.8835134506225</v>
      </c>
      <c r="D8093">
        <v>2.6845290660858101</v>
      </c>
      <c r="E8093">
        <v>30.734128085200801</v>
      </c>
      <c r="F8093">
        <v>244.0250694952</v>
      </c>
      <c r="G8093">
        <v>86.345900000000199</v>
      </c>
    </row>
    <row r="8094" spans="1:7" x14ac:dyDescent="0.25">
      <c r="A8094">
        <v>81.019999999999499</v>
      </c>
      <c r="B8094">
        <v>2.6848700046539302</v>
      </c>
      <c r="C8094">
        <v>14.8840894699096</v>
      </c>
      <c r="D8094">
        <v>2.6848700046539302</v>
      </c>
      <c r="E8094">
        <v>30.734469023768899</v>
      </c>
      <c r="F8094">
        <v>244.025410433768</v>
      </c>
      <c r="G8094">
        <v>86.355899999999494</v>
      </c>
    </row>
    <row r="8095" spans="1:7" x14ac:dyDescent="0.25">
      <c r="A8095">
        <v>81.029999999999703</v>
      </c>
      <c r="B8095">
        <v>2.6852211952209402</v>
      </c>
      <c r="C8095">
        <v>14.883596420288001</v>
      </c>
      <c r="D8095">
        <v>2.6852211952209402</v>
      </c>
      <c r="E8095">
        <v>30.734820214335901</v>
      </c>
      <c r="F8095">
        <v>244.02576162433499</v>
      </c>
      <c r="G8095">
        <v>86.365899999999698</v>
      </c>
    </row>
    <row r="8096" spans="1:7" x14ac:dyDescent="0.25">
      <c r="A8096">
        <v>81.039999999999907</v>
      </c>
      <c r="B8096">
        <v>2.6855771541595401</v>
      </c>
      <c r="C8096">
        <v>14.8840894699096</v>
      </c>
      <c r="D8096">
        <v>2.6855771541595401</v>
      </c>
      <c r="E8096">
        <v>30.7351761732745</v>
      </c>
      <c r="F8096">
        <v>244.02611758327399</v>
      </c>
      <c r="G8096">
        <v>86.375900000000001</v>
      </c>
    </row>
    <row r="8097" spans="1:7" x14ac:dyDescent="0.25">
      <c r="A8097">
        <v>81.050000000000097</v>
      </c>
      <c r="B8097">
        <v>2.6859130859375</v>
      </c>
      <c r="C8097">
        <v>14.883576393127401</v>
      </c>
      <c r="D8097">
        <v>2.6859130859375</v>
      </c>
      <c r="E8097">
        <v>30.7355121050525</v>
      </c>
      <c r="F8097">
        <v>244.026453515052</v>
      </c>
      <c r="G8097">
        <v>86.385900000000206</v>
      </c>
    </row>
    <row r="8098" spans="1:7" x14ac:dyDescent="0.25">
      <c r="A8098">
        <v>81.059999999999405</v>
      </c>
      <c r="B8098">
        <v>2.6862525939941402</v>
      </c>
      <c r="C8098">
        <v>14.884254455566399</v>
      </c>
      <c r="D8098">
        <v>2.6862525939941402</v>
      </c>
      <c r="E8098">
        <v>30.735851613109102</v>
      </c>
      <c r="F8098">
        <v>244.02679302310901</v>
      </c>
      <c r="G8098">
        <v>86.3958999999995</v>
      </c>
    </row>
    <row r="8099" spans="1:7" x14ac:dyDescent="0.25">
      <c r="A8099">
        <v>81.069999999999695</v>
      </c>
      <c r="B8099">
        <v>2.6865594387054399</v>
      </c>
      <c r="C8099">
        <v>14.884908676147401</v>
      </c>
      <c r="D8099">
        <v>2.6865594387054399</v>
      </c>
      <c r="E8099">
        <v>30.736158457820402</v>
      </c>
      <c r="F8099">
        <v>244.02709986782</v>
      </c>
      <c r="G8099">
        <v>86.405899999999704</v>
      </c>
    </row>
    <row r="8100" spans="1:7" x14ac:dyDescent="0.25">
      <c r="A8100">
        <v>81.079999999999899</v>
      </c>
      <c r="B8100">
        <v>2.6868970394134499</v>
      </c>
      <c r="C8100">
        <v>14.883887290954499</v>
      </c>
      <c r="D8100">
        <v>2.6868970394134499</v>
      </c>
      <c r="E8100">
        <v>30.736496058528498</v>
      </c>
      <c r="F8100">
        <v>244.02743746852801</v>
      </c>
      <c r="G8100">
        <v>86.415899999999894</v>
      </c>
    </row>
    <row r="8101" spans="1:7" x14ac:dyDescent="0.25">
      <c r="A8101">
        <v>81.090000000000103</v>
      </c>
      <c r="B8101">
        <v>2.6872711181640598</v>
      </c>
      <c r="C8101">
        <v>14.8837566375732</v>
      </c>
      <c r="D8101">
        <v>2.6872711181640598</v>
      </c>
      <c r="E8101">
        <v>30.736870137279102</v>
      </c>
      <c r="F8101">
        <v>244.02781154727899</v>
      </c>
      <c r="G8101">
        <v>86.425900000000098</v>
      </c>
    </row>
    <row r="8102" spans="1:7" x14ac:dyDescent="0.25">
      <c r="A8102">
        <v>81.099999999999397</v>
      </c>
      <c r="B8102">
        <v>2.68762826919555</v>
      </c>
      <c r="C8102">
        <v>14.883287429809499</v>
      </c>
      <c r="D8102">
        <v>2.68762826919555</v>
      </c>
      <c r="E8102">
        <v>30.737227288310599</v>
      </c>
      <c r="F8102">
        <v>244.02816869831</v>
      </c>
      <c r="G8102">
        <v>86.435899999999407</v>
      </c>
    </row>
    <row r="8103" spans="1:7" x14ac:dyDescent="0.25">
      <c r="A8103">
        <v>81.109999999999602</v>
      </c>
      <c r="B8103">
        <v>2.6879539489746</v>
      </c>
      <c r="C8103">
        <v>14.883964538574199</v>
      </c>
      <c r="D8103">
        <v>2.6879539489746</v>
      </c>
      <c r="E8103">
        <v>30.737552968089599</v>
      </c>
      <c r="F8103">
        <v>244.02849437808899</v>
      </c>
      <c r="G8103">
        <v>86.445899999999696</v>
      </c>
    </row>
    <row r="8104" spans="1:7" x14ac:dyDescent="0.25">
      <c r="A8104">
        <v>81.119999999999806</v>
      </c>
      <c r="B8104">
        <v>2.6882784366607599</v>
      </c>
      <c r="C8104">
        <v>14.8844957351684</v>
      </c>
      <c r="D8104">
        <v>2.6882784366607599</v>
      </c>
      <c r="E8104">
        <v>30.737877455775799</v>
      </c>
      <c r="F8104">
        <v>244.02881886577501</v>
      </c>
      <c r="G8104">
        <v>86.4558999999999</v>
      </c>
    </row>
    <row r="8105" spans="1:7" x14ac:dyDescent="0.25">
      <c r="A8105">
        <v>81.130000000000095</v>
      </c>
      <c r="B8105">
        <v>2.6885974407196001</v>
      </c>
      <c r="C8105">
        <v>14.884472846984799</v>
      </c>
      <c r="D8105">
        <v>2.6885974407196001</v>
      </c>
      <c r="E8105">
        <v>30.738196459834601</v>
      </c>
      <c r="F8105">
        <v>244.02913786983399</v>
      </c>
      <c r="G8105">
        <v>86.465900000000104</v>
      </c>
    </row>
    <row r="8106" spans="1:7" x14ac:dyDescent="0.25">
      <c r="A8106">
        <v>81.139999999999404</v>
      </c>
      <c r="B8106">
        <v>2.6889338493347101</v>
      </c>
      <c r="C8106">
        <v>14.884059906005801</v>
      </c>
      <c r="D8106">
        <v>2.6889338493347101</v>
      </c>
      <c r="E8106">
        <v>30.738532868449699</v>
      </c>
      <c r="F8106">
        <v>244.02947427844899</v>
      </c>
      <c r="G8106">
        <v>86.475899999999399</v>
      </c>
    </row>
    <row r="8107" spans="1:7" x14ac:dyDescent="0.25">
      <c r="A8107">
        <v>81.149999999999594</v>
      </c>
      <c r="B8107">
        <v>2.68925881385803</v>
      </c>
      <c r="C8107">
        <v>14.8847045898437</v>
      </c>
      <c r="D8107">
        <v>2.68925881385803</v>
      </c>
      <c r="E8107">
        <v>30.738857832973</v>
      </c>
      <c r="F8107">
        <v>244.02979924297301</v>
      </c>
      <c r="G8107">
        <v>86.485899999999603</v>
      </c>
    </row>
    <row r="8108" spans="1:7" x14ac:dyDescent="0.25">
      <c r="A8108">
        <v>81.159999999999798</v>
      </c>
      <c r="B8108">
        <v>2.68954205513</v>
      </c>
      <c r="C8108">
        <v>14.884639739990201</v>
      </c>
      <c r="D8108">
        <v>2.68954205513</v>
      </c>
      <c r="E8108">
        <v>30.739141074245001</v>
      </c>
      <c r="F8108">
        <v>244.03008248424501</v>
      </c>
      <c r="G8108">
        <v>86.495899999999807</v>
      </c>
    </row>
    <row r="8109" spans="1:7" x14ac:dyDescent="0.25">
      <c r="A8109">
        <v>81.17</v>
      </c>
      <c r="B8109">
        <v>2.68983697891235</v>
      </c>
      <c r="C8109">
        <v>14.884242057800201</v>
      </c>
      <c r="D8109">
        <v>2.68983697891235</v>
      </c>
      <c r="E8109">
        <v>30.7394359980274</v>
      </c>
      <c r="F8109">
        <v>244.03037740802699</v>
      </c>
      <c r="G8109">
        <v>86.505900000000096</v>
      </c>
    </row>
    <row r="8110" spans="1:7" x14ac:dyDescent="0.25">
      <c r="A8110">
        <v>81.179999999999296</v>
      </c>
      <c r="B8110">
        <v>2.6901459693908598</v>
      </c>
      <c r="C8110">
        <v>14.883810997009199</v>
      </c>
      <c r="D8110">
        <v>2.6901459693908598</v>
      </c>
      <c r="E8110">
        <v>30.739744988505901</v>
      </c>
      <c r="F8110">
        <v>244.030686398505</v>
      </c>
      <c r="G8110">
        <v>86.515899999999405</v>
      </c>
    </row>
    <row r="8111" spans="1:7" x14ac:dyDescent="0.25">
      <c r="A8111">
        <v>81.1899999999995</v>
      </c>
      <c r="B8111">
        <v>2.69047904014587</v>
      </c>
      <c r="C8111">
        <v>14.883443832397401</v>
      </c>
      <c r="D8111">
        <v>2.69047904014587</v>
      </c>
      <c r="E8111">
        <v>30.740078059260899</v>
      </c>
      <c r="F8111">
        <v>244.03101946926</v>
      </c>
      <c r="G8111">
        <v>86.525899999999595</v>
      </c>
    </row>
    <row r="8112" spans="1:7" x14ac:dyDescent="0.25">
      <c r="A8112">
        <v>81.199999999999804</v>
      </c>
      <c r="B8112">
        <v>2.69080162048339</v>
      </c>
      <c r="C8112">
        <v>14.883877754211399</v>
      </c>
      <c r="D8112">
        <v>2.69080162048339</v>
      </c>
      <c r="E8112">
        <v>30.740400639598398</v>
      </c>
      <c r="F8112">
        <v>244.03134204959801</v>
      </c>
      <c r="G8112">
        <v>86.535899999999799</v>
      </c>
    </row>
    <row r="8113" spans="1:7" x14ac:dyDescent="0.25">
      <c r="A8113">
        <v>81.209999999999994</v>
      </c>
      <c r="B8113">
        <v>2.6911303997039702</v>
      </c>
      <c r="C8113">
        <v>14.8824796676635</v>
      </c>
      <c r="D8113">
        <v>2.6911303997039702</v>
      </c>
      <c r="E8113">
        <v>30.740729418819001</v>
      </c>
      <c r="F8113">
        <v>244.03167082881899</v>
      </c>
      <c r="G8113">
        <v>86.545900000000003</v>
      </c>
    </row>
    <row r="8114" spans="1:7" x14ac:dyDescent="0.25">
      <c r="A8114">
        <v>81.220000000000198</v>
      </c>
      <c r="B8114">
        <v>2.69142222404479</v>
      </c>
      <c r="C8114">
        <v>14.881665229797299</v>
      </c>
      <c r="D8114">
        <v>2.69142222404479</v>
      </c>
      <c r="E8114">
        <v>30.7410212431598</v>
      </c>
      <c r="F8114">
        <v>244.03196265315901</v>
      </c>
      <c r="G8114">
        <v>86.555900000000193</v>
      </c>
    </row>
    <row r="8115" spans="1:7" x14ac:dyDescent="0.25">
      <c r="A8115">
        <v>81.229999999999507</v>
      </c>
      <c r="B8115">
        <v>2.6916851997375399</v>
      </c>
      <c r="C8115">
        <v>14.881511688232401</v>
      </c>
      <c r="D8115">
        <v>2.6916851997375399</v>
      </c>
      <c r="E8115">
        <v>30.741284218852499</v>
      </c>
      <c r="F8115">
        <v>244.03222562885199</v>
      </c>
      <c r="G8115">
        <v>86.565899999999601</v>
      </c>
    </row>
    <row r="8116" spans="1:7" x14ac:dyDescent="0.25">
      <c r="A8116">
        <v>81.239999999999696</v>
      </c>
      <c r="B8116">
        <v>2.69201636314392</v>
      </c>
      <c r="C8116">
        <v>14.8807830810546</v>
      </c>
      <c r="D8116">
        <v>2.69201636314392</v>
      </c>
      <c r="E8116">
        <v>30.7416153822589</v>
      </c>
      <c r="F8116">
        <v>244.03255679225799</v>
      </c>
      <c r="G8116">
        <v>86.575899999999805</v>
      </c>
    </row>
    <row r="8117" spans="1:7" x14ac:dyDescent="0.25">
      <c r="A8117">
        <v>81.25</v>
      </c>
      <c r="B8117">
        <v>2.6923151016235298</v>
      </c>
      <c r="C8117">
        <v>14.8807353973388</v>
      </c>
      <c r="D8117">
        <v>2.6923151016235298</v>
      </c>
      <c r="E8117">
        <v>30.7419141207385</v>
      </c>
      <c r="F8117">
        <v>244.032855530738</v>
      </c>
      <c r="G8117">
        <v>86.585899999999995</v>
      </c>
    </row>
    <row r="8118" spans="1:7" x14ac:dyDescent="0.25">
      <c r="A8118">
        <v>81.260000000000204</v>
      </c>
      <c r="B8118">
        <v>2.6925864219665501</v>
      </c>
      <c r="C8118">
        <v>14.8815145492553</v>
      </c>
      <c r="D8118">
        <v>2.6925864219665501</v>
      </c>
      <c r="E8118">
        <v>30.742185441081599</v>
      </c>
      <c r="F8118">
        <v>244.03312685108099</v>
      </c>
      <c r="G8118">
        <v>86.595900000000199</v>
      </c>
    </row>
    <row r="8119" spans="1:7" x14ac:dyDescent="0.25">
      <c r="A8119">
        <v>81.269999999999499</v>
      </c>
      <c r="B8119">
        <v>2.6929175853729199</v>
      </c>
      <c r="C8119">
        <v>14.881038665771401</v>
      </c>
      <c r="D8119">
        <v>2.6929175853729199</v>
      </c>
      <c r="E8119">
        <v>30.7425166044879</v>
      </c>
      <c r="F8119">
        <v>244.033458014487</v>
      </c>
      <c r="G8119">
        <v>86.605899999999494</v>
      </c>
    </row>
    <row r="8120" spans="1:7" x14ac:dyDescent="0.25">
      <c r="A8120">
        <v>81.279999999999703</v>
      </c>
      <c r="B8120">
        <v>2.69322562217712</v>
      </c>
      <c r="C8120">
        <v>14.8813428878784</v>
      </c>
      <c r="D8120">
        <v>2.69322562217712</v>
      </c>
      <c r="E8120">
        <v>30.742824641292099</v>
      </c>
      <c r="F8120">
        <v>244.03376605129199</v>
      </c>
      <c r="G8120">
        <v>86.615899999999698</v>
      </c>
    </row>
    <row r="8121" spans="1:7" x14ac:dyDescent="0.25">
      <c r="A8121">
        <v>81.289999999999907</v>
      </c>
      <c r="B8121">
        <v>2.6935291290283199</v>
      </c>
      <c r="C8121">
        <v>14.8818998336791</v>
      </c>
      <c r="D8121">
        <v>2.6935291290283199</v>
      </c>
      <c r="E8121">
        <v>30.743128148143299</v>
      </c>
      <c r="F8121">
        <v>244.03406955814299</v>
      </c>
      <c r="G8121">
        <v>86.625900000000001</v>
      </c>
    </row>
    <row r="8122" spans="1:7" x14ac:dyDescent="0.25">
      <c r="A8122">
        <v>81.300000000000097</v>
      </c>
      <c r="B8122">
        <v>2.6938464641571001</v>
      </c>
      <c r="C8122">
        <v>14.8824653625488</v>
      </c>
      <c r="D8122">
        <v>2.6938464641571001</v>
      </c>
      <c r="E8122">
        <v>30.743445483272101</v>
      </c>
      <c r="F8122">
        <v>244.034386893272</v>
      </c>
      <c r="G8122">
        <v>86.635900000000206</v>
      </c>
    </row>
    <row r="8123" spans="1:7" x14ac:dyDescent="0.25">
      <c r="A8123">
        <v>81.309999999999405</v>
      </c>
      <c r="B8123">
        <v>2.6941614151000901</v>
      </c>
      <c r="C8123">
        <v>14.882448196411101</v>
      </c>
      <c r="D8123">
        <v>2.6941614151000901</v>
      </c>
      <c r="E8123">
        <v>30.743760434215101</v>
      </c>
      <c r="F8123">
        <v>244.03470184421499</v>
      </c>
      <c r="G8123">
        <v>86.6458999999995</v>
      </c>
    </row>
    <row r="8124" spans="1:7" x14ac:dyDescent="0.25">
      <c r="A8124">
        <v>81.319999999999695</v>
      </c>
      <c r="B8124">
        <v>2.6944553852081201</v>
      </c>
      <c r="C8124">
        <v>14.8819208145141</v>
      </c>
      <c r="D8124">
        <v>2.6944553852081201</v>
      </c>
      <c r="E8124">
        <v>30.744054404323101</v>
      </c>
      <c r="F8124">
        <v>244.034995814323</v>
      </c>
      <c r="G8124">
        <v>86.655899999999704</v>
      </c>
    </row>
    <row r="8125" spans="1:7" x14ac:dyDescent="0.25">
      <c r="A8125">
        <v>81.329999999999899</v>
      </c>
      <c r="B8125">
        <v>2.69475126266479</v>
      </c>
      <c r="C8125">
        <v>14.881381034851</v>
      </c>
      <c r="D8125">
        <v>2.69475126266479</v>
      </c>
      <c r="E8125">
        <v>30.744350281779798</v>
      </c>
      <c r="F8125">
        <v>244.03529169177901</v>
      </c>
      <c r="G8125">
        <v>86.665899999999894</v>
      </c>
    </row>
    <row r="8126" spans="1:7" x14ac:dyDescent="0.25">
      <c r="A8126">
        <v>81.340000000000103</v>
      </c>
      <c r="B8126">
        <v>2.6950306892395002</v>
      </c>
      <c r="C8126">
        <v>14.881074905395501</v>
      </c>
      <c r="D8126">
        <v>2.6950306892395002</v>
      </c>
      <c r="E8126">
        <v>30.744629708354498</v>
      </c>
      <c r="F8126">
        <v>244.035571118354</v>
      </c>
      <c r="G8126">
        <v>86.675900000000098</v>
      </c>
    </row>
    <row r="8127" spans="1:7" x14ac:dyDescent="0.25">
      <c r="A8127">
        <v>81.349999999999397</v>
      </c>
      <c r="B8127">
        <v>2.6953573226928702</v>
      </c>
      <c r="C8127">
        <v>14.8801164627075</v>
      </c>
      <c r="D8127">
        <v>2.6953573226928702</v>
      </c>
      <c r="E8127">
        <v>30.744956341807899</v>
      </c>
      <c r="F8127">
        <v>244.035897751807</v>
      </c>
      <c r="G8127">
        <v>86.685899999999407</v>
      </c>
    </row>
    <row r="8128" spans="1:7" x14ac:dyDescent="0.25">
      <c r="A8128">
        <v>81.359999999999602</v>
      </c>
      <c r="B8128">
        <v>2.6957015991210902</v>
      </c>
      <c r="C8128">
        <v>14.8793497085571</v>
      </c>
      <c r="D8128">
        <v>2.6957015991210902</v>
      </c>
      <c r="E8128">
        <v>30.745300618236101</v>
      </c>
      <c r="F8128">
        <v>244.03624202823599</v>
      </c>
      <c r="G8128">
        <v>86.695899999999696</v>
      </c>
    </row>
    <row r="8129" spans="1:7" x14ac:dyDescent="0.25">
      <c r="A8129">
        <v>81.369999999999806</v>
      </c>
      <c r="B8129">
        <v>2.6960136890411301</v>
      </c>
      <c r="C8129">
        <v>14.8794507980346</v>
      </c>
      <c r="D8129">
        <v>2.6960136890411301</v>
      </c>
      <c r="E8129">
        <v>30.745612708156099</v>
      </c>
      <c r="F8129">
        <v>244.036554118156</v>
      </c>
      <c r="G8129">
        <v>86.7058999999999</v>
      </c>
    </row>
    <row r="8130" spans="1:7" x14ac:dyDescent="0.25">
      <c r="A8130">
        <v>81.380000000000095</v>
      </c>
      <c r="B8130">
        <v>2.6963229179382302</v>
      </c>
      <c r="C8130">
        <v>14.8793745040893</v>
      </c>
      <c r="D8130">
        <v>2.6963229179382302</v>
      </c>
      <c r="E8130">
        <v>30.7459219370532</v>
      </c>
      <c r="F8130">
        <v>244.03686334705301</v>
      </c>
      <c r="G8130">
        <v>86.715900000000104</v>
      </c>
    </row>
    <row r="8131" spans="1:7" x14ac:dyDescent="0.25">
      <c r="A8131">
        <v>81.389999999999404</v>
      </c>
      <c r="B8131">
        <v>2.6966130733489901</v>
      </c>
      <c r="C8131">
        <v>14.878710746765099</v>
      </c>
      <c r="D8131">
        <v>2.6966130733489901</v>
      </c>
      <c r="E8131">
        <v>30.746212092463999</v>
      </c>
      <c r="F8131">
        <v>244.03715350246401</v>
      </c>
      <c r="G8131">
        <v>86.725899999999399</v>
      </c>
    </row>
    <row r="8132" spans="1:7" x14ac:dyDescent="0.25">
      <c r="A8132">
        <v>81.399999999999594</v>
      </c>
      <c r="B8132">
        <v>2.6969149112701398</v>
      </c>
      <c r="C8132">
        <v>14.877376556396401</v>
      </c>
      <c r="D8132">
        <v>2.6969149112701398</v>
      </c>
      <c r="E8132">
        <v>30.746513930385099</v>
      </c>
      <c r="F8132">
        <v>244.03745534038501</v>
      </c>
      <c r="G8132">
        <v>86.735899999999603</v>
      </c>
    </row>
    <row r="8133" spans="1:7" x14ac:dyDescent="0.25">
      <c r="A8133">
        <v>81.409999999999798</v>
      </c>
      <c r="B8133">
        <v>2.6972568035125701</v>
      </c>
      <c r="C8133">
        <v>14.8776741027832</v>
      </c>
      <c r="D8133">
        <v>2.6972568035125701</v>
      </c>
      <c r="E8133">
        <v>30.746855822627602</v>
      </c>
      <c r="F8133">
        <v>244.03779723262701</v>
      </c>
      <c r="G8133">
        <v>86.745899999999807</v>
      </c>
    </row>
    <row r="8134" spans="1:7" x14ac:dyDescent="0.25">
      <c r="A8134">
        <v>81.42</v>
      </c>
      <c r="B8134">
        <v>2.6975967884063698</v>
      </c>
      <c r="C8134">
        <v>14.877625465393001</v>
      </c>
      <c r="D8134">
        <v>2.6975967884063698</v>
      </c>
      <c r="E8134">
        <v>30.7471958075214</v>
      </c>
      <c r="F8134">
        <v>244.03813721752101</v>
      </c>
      <c r="G8134">
        <v>86.755900000000096</v>
      </c>
    </row>
    <row r="8135" spans="1:7" x14ac:dyDescent="0.25">
      <c r="A8135">
        <v>81.429999999999296</v>
      </c>
      <c r="B8135">
        <v>2.69793653488159</v>
      </c>
      <c r="C8135">
        <v>14.877370834350501</v>
      </c>
      <c r="D8135">
        <v>2.69793653488159</v>
      </c>
      <c r="E8135">
        <v>30.747535553996599</v>
      </c>
      <c r="F8135">
        <v>244.038476963996</v>
      </c>
      <c r="G8135">
        <v>86.765899999999405</v>
      </c>
    </row>
    <row r="8136" spans="1:7" x14ac:dyDescent="0.25">
      <c r="A8136">
        <v>81.4399999999995</v>
      </c>
      <c r="B8136">
        <v>2.6982624530792201</v>
      </c>
      <c r="C8136">
        <v>14.8783111572265</v>
      </c>
      <c r="D8136">
        <v>2.6982624530792201</v>
      </c>
      <c r="E8136">
        <v>30.747861472194199</v>
      </c>
      <c r="F8136">
        <v>244.03880288219401</v>
      </c>
      <c r="G8136">
        <v>86.775899999999595</v>
      </c>
    </row>
    <row r="8137" spans="1:7" x14ac:dyDescent="0.25">
      <c r="A8137">
        <v>81.449999999999804</v>
      </c>
      <c r="B8137">
        <v>2.6985676288604701</v>
      </c>
      <c r="C8137">
        <v>14.8789415359497</v>
      </c>
      <c r="D8137">
        <v>2.6985676288604701</v>
      </c>
      <c r="E8137">
        <v>30.748166647975498</v>
      </c>
      <c r="F8137">
        <v>244.039108057975</v>
      </c>
      <c r="G8137">
        <v>86.785899999999799</v>
      </c>
    </row>
    <row r="8138" spans="1:7" x14ac:dyDescent="0.25">
      <c r="A8138">
        <v>81.459999999999994</v>
      </c>
      <c r="B8138">
        <v>2.6988618373870801</v>
      </c>
      <c r="C8138">
        <v>14.878921508789</v>
      </c>
      <c r="D8138">
        <v>2.6988618373870801</v>
      </c>
      <c r="E8138">
        <v>30.748460856502099</v>
      </c>
      <c r="F8138">
        <v>244.03940226650201</v>
      </c>
      <c r="G8138">
        <v>86.795900000000003</v>
      </c>
    </row>
    <row r="8139" spans="1:7" x14ac:dyDescent="0.25">
      <c r="A8139">
        <v>81.470000000000198</v>
      </c>
      <c r="B8139">
        <v>2.6991868019103999</v>
      </c>
      <c r="C8139">
        <v>14.879410743713301</v>
      </c>
      <c r="D8139">
        <v>2.6991868019103999</v>
      </c>
      <c r="E8139">
        <v>30.7487858210254</v>
      </c>
      <c r="F8139">
        <v>244.03972723102501</v>
      </c>
      <c r="G8139">
        <v>86.805900000000193</v>
      </c>
    </row>
    <row r="8140" spans="1:7" x14ac:dyDescent="0.25">
      <c r="A8140">
        <v>81.479999999999507</v>
      </c>
      <c r="B8140">
        <v>2.6995282173156698</v>
      </c>
      <c r="C8140">
        <v>14.879931449890099</v>
      </c>
      <c r="D8140">
        <v>2.6995282173156698</v>
      </c>
      <c r="E8140">
        <v>30.749127236430699</v>
      </c>
      <c r="F8140">
        <v>244.04006864643</v>
      </c>
      <c r="G8140">
        <v>86.815899999999601</v>
      </c>
    </row>
    <row r="8141" spans="1:7" x14ac:dyDescent="0.25">
      <c r="A8141">
        <v>81.489999999999696</v>
      </c>
      <c r="B8141">
        <v>2.6998581886291499</v>
      </c>
      <c r="C8141">
        <v>14.8811426162719</v>
      </c>
      <c r="D8141">
        <v>2.6998581886291499</v>
      </c>
      <c r="E8141">
        <v>30.7494572077442</v>
      </c>
      <c r="F8141">
        <v>244.04039861774399</v>
      </c>
      <c r="G8141">
        <v>86.825899999999805</v>
      </c>
    </row>
    <row r="8142" spans="1:7" x14ac:dyDescent="0.25">
      <c r="A8142">
        <v>81.5</v>
      </c>
      <c r="B8142">
        <v>2.70018434524536</v>
      </c>
      <c r="C8142">
        <v>14.8822736740112</v>
      </c>
      <c r="D8142">
        <v>2.70018434524536</v>
      </c>
      <c r="E8142">
        <v>30.7497833643604</v>
      </c>
      <c r="F8142">
        <v>244.04072477436</v>
      </c>
      <c r="G8142">
        <v>86.835899999999995</v>
      </c>
    </row>
    <row r="8143" spans="1:7" x14ac:dyDescent="0.25">
      <c r="A8143">
        <v>81.510000000000204</v>
      </c>
      <c r="B8143">
        <v>2.7004866600036599</v>
      </c>
      <c r="C8143">
        <v>14.882696151733301</v>
      </c>
      <c r="D8143">
        <v>2.7004866600036599</v>
      </c>
      <c r="E8143">
        <v>30.750085679118701</v>
      </c>
      <c r="F8143">
        <v>244.04102708911799</v>
      </c>
      <c r="G8143">
        <v>86.845900000000199</v>
      </c>
    </row>
    <row r="8144" spans="1:7" x14ac:dyDescent="0.25">
      <c r="A8144">
        <v>81.519999999999499</v>
      </c>
      <c r="B8144">
        <v>2.7008271217346098</v>
      </c>
      <c r="C8144">
        <v>14.8835039138793</v>
      </c>
      <c r="D8144">
        <v>2.7008271217346098</v>
      </c>
      <c r="E8144">
        <v>30.750426140849601</v>
      </c>
      <c r="F8144">
        <v>244.041367550849</v>
      </c>
      <c r="G8144">
        <v>86.855899999999494</v>
      </c>
    </row>
    <row r="8145" spans="1:7" x14ac:dyDescent="0.25">
      <c r="A8145">
        <v>81.529999999999703</v>
      </c>
      <c r="B8145">
        <v>2.7011766433715798</v>
      </c>
      <c r="C8145">
        <v>14.885047912597599</v>
      </c>
      <c r="D8145">
        <v>2.7011766433715798</v>
      </c>
      <c r="E8145">
        <v>30.7507756624866</v>
      </c>
      <c r="F8145">
        <v>244.04171707248599</v>
      </c>
      <c r="G8145">
        <v>86.865899999999698</v>
      </c>
    </row>
    <row r="8146" spans="1:7" x14ac:dyDescent="0.25">
      <c r="A8146">
        <v>81.539999999999907</v>
      </c>
      <c r="B8146">
        <v>2.7015080451965301</v>
      </c>
      <c r="C8146">
        <v>14.886729240417401</v>
      </c>
      <c r="D8146">
        <v>2.7015080451965301</v>
      </c>
      <c r="E8146">
        <v>30.751107064311501</v>
      </c>
      <c r="F8146">
        <v>244.042048474311</v>
      </c>
      <c r="G8146">
        <v>86.875900000000001</v>
      </c>
    </row>
    <row r="8147" spans="1:7" x14ac:dyDescent="0.25">
      <c r="A8147">
        <v>81.550000000000097</v>
      </c>
      <c r="B8147">
        <v>2.70183253288269</v>
      </c>
      <c r="C8147">
        <v>14.888129234313899</v>
      </c>
      <c r="D8147">
        <v>2.70183253288269</v>
      </c>
      <c r="E8147">
        <v>30.751431551997701</v>
      </c>
      <c r="F8147">
        <v>244.04237296199699</v>
      </c>
      <c r="G8147">
        <v>86.885900000000206</v>
      </c>
    </row>
    <row r="8148" spans="1:7" x14ac:dyDescent="0.25">
      <c r="A8148">
        <v>81.559999999999405</v>
      </c>
      <c r="B8148">
        <v>2.7021338939666699</v>
      </c>
      <c r="C8148">
        <v>14.8892421722412</v>
      </c>
      <c r="D8148">
        <v>2.7021338939666699</v>
      </c>
      <c r="E8148">
        <v>30.7517329130817</v>
      </c>
      <c r="F8148">
        <v>244.042674323081</v>
      </c>
      <c r="G8148">
        <v>86.8958999999995</v>
      </c>
    </row>
    <row r="8149" spans="1:7" x14ac:dyDescent="0.25">
      <c r="A8149">
        <v>81.569999999999695</v>
      </c>
      <c r="B8149">
        <v>2.7024452686309801</v>
      </c>
      <c r="C8149">
        <v>14.8896951675415</v>
      </c>
      <c r="D8149">
        <v>2.7024452686309801</v>
      </c>
      <c r="E8149">
        <v>30.752044287745999</v>
      </c>
      <c r="F8149">
        <v>244.04298569774599</v>
      </c>
      <c r="G8149">
        <v>86.905899999999704</v>
      </c>
    </row>
    <row r="8150" spans="1:7" x14ac:dyDescent="0.25">
      <c r="A8150">
        <v>81.579999999999899</v>
      </c>
      <c r="B8150">
        <v>2.7027945518493599</v>
      </c>
      <c r="C8150">
        <v>14.891013145446699</v>
      </c>
      <c r="D8150">
        <v>2.7027945518493599</v>
      </c>
      <c r="E8150">
        <v>30.752393570964401</v>
      </c>
      <c r="F8150">
        <v>244.043334980964</v>
      </c>
      <c r="G8150">
        <v>86.915899999999894</v>
      </c>
    </row>
    <row r="8151" spans="1:7" x14ac:dyDescent="0.25">
      <c r="A8151">
        <v>81.590000000000103</v>
      </c>
      <c r="B8151">
        <v>2.7031345367431601</v>
      </c>
      <c r="C8151">
        <v>14.8909044265747</v>
      </c>
      <c r="D8151">
        <v>2.7031345367431601</v>
      </c>
      <c r="E8151">
        <v>30.7527335558582</v>
      </c>
      <c r="F8151">
        <v>244.043674965858</v>
      </c>
      <c r="G8151">
        <v>86.925900000000098</v>
      </c>
    </row>
    <row r="8152" spans="1:7" x14ac:dyDescent="0.25">
      <c r="A8152">
        <v>81.599999999999397</v>
      </c>
      <c r="B8152">
        <v>2.7034509181976301</v>
      </c>
      <c r="C8152">
        <v>14.890887260436999</v>
      </c>
      <c r="D8152">
        <v>2.7034509181976301</v>
      </c>
      <c r="E8152">
        <v>30.7530499373126</v>
      </c>
      <c r="F8152">
        <v>244.04399134731199</v>
      </c>
      <c r="G8152">
        <v>86.935899999999407</v>
      </c>
    </row>
    <row r="8153" spans="1:7" x14ac:dyDescent="0.25">
      <c r="A8153">
        <v>81.609999999999602</v>
      </c>
      <c r="B8153">
        <v>2.7037861347198402</v>
      </c>
      <c r="C8153">
        <v>14.8915348052978</v>
      </c>
      <c r="D8153">
        <v>2.7037861347198402</v>
      </c>
      <c r="E8153">
        <v>30.753385153834799</v>
      </c>
      <c r="F8153">
        <v>244.04432656383401</v>
      </c>
      <c r="G8153">
        <v>86.945899999999696</v>
      </c>
    </row>
    <row r="8154" spans="1:7" x14ac:dyDescent="0.25">
      <c r="A8154">
        <v>81.619999999999806</v>
      </c>
      <c r="B8154">
        <v>2.70411753654479</v>
      </c>
      <c r="C8154">
        <v>14.892702102661101</v>
      </c>
      <c r="D8154">
        <v>2.70411753654479</v>
      </c>
      <c r="E8154">
        <v>30.7537165556598</v>
      </c>
      <c r="F8154">
        <v>244.04465796565901</v>
      </c>
      <c r="G8154">
        <v>86.9558999999999</v>
      </c>
    </row>
    <row r="8155" spans="1:7" x14ac:dyDescent="0.25">
      <c r="A8155">
        <v>81.630000000000095</v>
      </c>
      <c r="B8155">
        <v>2.7044310569763099</v>
      </c>
      <c r="C8155">
        <v>14.8932838439941</v>
      </c>
      <c r="D8155">
        <v>2.7044310569763099</v>
      </c>
      <c r="E8155">
        <v>30.754030076091301</v>
      </c>
      <c r="F8155">
        <v>244.04497148609099</v>
      </c>
      <c r="G8155">
        <v>86.965900000000104</v>
      </c>
    </row>
    <row r="8156" spans="1:7" x14ac:dyDescent="0.25">
      <c r="A8156">
        <v>81.639999999999404</v>
      </c>
      <c r="B8156">
        <v>2.7047221660614</v>
      </c>
      <c r="C8156">
        <v>14.8930711746215</v>
      </c>
      <c r="D8156">
        <v>2.7047221660614</v>
      </c>
      <c r="E8156">
        <v>30.754321185176401</v>
      </c>
      <c r="F8156">
        <v>244.04526259517601</v>
      </c>
      <c r="G8156">
        <v>86.975899999999399</v>
      </c>
    </row>
    <row r="8157" spans="1:7" x14ac:dyDescent="0.25">
      <c r="A8157">
        <v>81.649999999999594</v>
      </c>
      <c r="B8157">
        <v>2.7050573825836102</v>
      </c>
      <c r="C8157">
        <v>14.8930759429931</v>
      </c>
      <c r="D8157">
        <v>2.7050573825836102</v>
      </c>
      <c r="E8157">
        <v>30.7546564016986</v>
      </c>
      <c r="F8157">
        <v>244.045597811698</v>
      </c>
      <c r="G8157">
        <v>86.985899999999603</v>
      </c>
    </row>
    <row r="8158" spans="1:7" x14ac:dyDescent="0.25">
      <c r="A8158">
        <v>81.659999999999798</v>
      </c>
      <c r="B8158">
        <v>2.7053697109222399</v>
      </c>
      <c r="C8158">
        <v>14.893622398376399</v>
      </c>
      <c r="D8158">
        <v>2.7053697109222399</v>
      </c>
      <c r="E8158">
        <v>30.754968730037199</v>
      </c>
      <c r="F8158">
        <v>244.04591014003699</v>
      </c>
      <c r="G8158">
        <v>86.995899999999807</v>
      </c>
    </row>
    <row r="8159" spans="1:7" x14ac:dyDescent="0.25">
      <c r="A8159">
        <v>81.67</v>
      </c>
      <c r="B8159">
        <v>2.7056813240051198</v>
      </c>
      <c r="C8159">
        <v>14.894680976867599</v>
      </c>
      <c r="D8159">
        <v>2.7056813240051198</v>
      </c>
      <c r="E8159">
        <v>30.755280343120099</v>
      </c>
      <c r="F8159">
        <v>244.04622175311999</v>
      </c>
      <c r="G8159">
        <v>87.005900000000096</v>
      </c>
    </row>
    <row r="8160" spans="1:7" x14ac:dyDescent="0.25">
      <c r="A8160">
        <v>81.679999999999296</v>
      </c>
      <c r="B8160">
        <v>2.7060468196868799</v>
      </c>
      <c r="C8160">
        <v>14.893994331359799</v>
      </c>
      <c r="D8160">
        <v>2.7060468196868799</v>
      </c>
      <c r="E8160">
        <v>30.7556458388019</v>
      </c>
      <c r="F8160">
        <v>244.04658724880099</v>
      </c>
      <c r="G8160">
        <v>87.015899999999405</v>
      </c>
    </row>
    <row r="8161" spans="1:7" x14ac:dyDescent="0.25">
      <c r="A8161">
        <v>81.6899999999995</v>
      </c>
      <c r="B8161">
        <v>2.70640921592712</v>
      </c>
      <c r="C8161">
        <v>14.894420623779199</v>
      </c>
      <c r="D8161">
        <v>2.70640921592712</v>
      </c>
      <c r="E8161">
        <v>30.756008235042099</v>
      </c>
      <c r="F8161">
        <v>244.04694964504199</v>
      </c>
      <c r="G8161">
        <v>87.025899999999595</v>
      </c>
    </row>
    <row r="8162" spans="1:7" x14ac:dyDescent="0.25">
      <c r="A8162">
        <v>81.699999999999804</v>
      </c>
      <c r="B8162">
        <v>2.7067503929138099</v>
      </c>
      <c r="C8162">
        <v>14.8952159881591</v>
      </c>
      <c r="D8162">
        <v>2.7067503929138099</v>
      </c>
      <c r="E8162">
        <v>30.756349412028801</v>
      </c>
      <c r="F8162">
        <v>244.047290822028</v>
      </c>
      <c r="G8162">
        <v>87.035899999999799</v>
      </c>
    </row>
    <row r="8163" spans="1:7" x14ac:dyDescent="0.25">
      <c r="A8163">
        <v>81.709999999999994</v>
      </c>
      <c r="B8163">
        <v>2.7070503234863201</v>
      </c>
      <c r="C8163">
        <v>14.896313667297299</v>
      </c>
      <c r="D8163">
        <v>2.7070503234863201</v>
      </c>
      <c r="E8163">
        <v>30.7566493426013</v>
      </c>
      <c r="F8163">
        <v>244.047590752601</v>
      </c>
      <c r="G8163">
        <v>87.045900000000003</v>
      </c>
    </row>
    <row r="8164" spans="1:7" x14ac:dyDescent="0.25">
      <c r="A8164">
        <v>81.720000000000198</v>
      </c>
      <c r="B8164">
        <v>2.7073712348937899</v>
      </c>
      <c r="C8164">
        <v>14.8972864151</v>
      </c>
      <c r="D8164">
        <v>2.7073712348937899</v>
      </c>
      <c r="E8164">
        <v>30.756970254008799</v>
      </c>
      <c r="F8164">
        <v>244.04791166400801</v>
      </c>
      <c r="G8164">
        <v>87.055900000000193</v>
      </c>
    </row>
    <row r="8165" spans="1:7" x14ac:dyDescent="0.25">
      <c r="A8165">
        <v>81.729999999999507</v>
      </c>
      <c r="B8165">
        <v>2.7077071666717498</v>
      </c>
      <c r="C8165">
        <v>14.8982601165771</v>
      </c>
      <c r="D8165">
        <v>2.7077071666717498</v>
      </c>
      <c r="E8165">
        <v>30.757306185786799</v>
      </c>
      <c r="F8165">
        <v>244.04824759578599</v>
      </c>
      <c r="G8165">
        <v>87.065899999999601</v>
      </c>
    </row>
    <row r="8166" spans="1:7" x14ac:dyDescent="0.25">
      <c r="A8166">
        <v>81.739999999999696</v>
      </c>
      <c r="B8166">
        <v>2.7080442905425999</v>
      </c>
      <c r="C8166">
        <v>14.8984069824218</v>
      </c>
      <c r="D8166">
        <v>2.7080442905425999</v>
      </c>
      <c r="E8166">
        <v>30.757643309657599</v>
      </c>
      <c r="F8166">
        <v>244.04858471965699</v>
      </c>
      <c r="G8166">
        <v>87.075899999999805</v>
      </c>
    </row>
    <row r="8167" spans="1:7" x14ac:dyDescent="0.25">
      <c r="A8167">
        <v>81.75</v>
      </c>
      <c r="B8167">
        <v>2.70837378501892</v>
      </c>
      <c r="C8167">
        <v>14.898398399353001</v>
      </c>
      <c r="D8167">
        <v>2.70837378501892</v>
      </c>
      <c r="E8167">
        <v>30.7579728041339</v>
      </c>
      <c r="F8167">
        <v>244.04891421413299</v>
      </c>
      <c r="G8167">
        <v>87.085899999999995</v>
      </c>
    </row>
    <row r="8168" spans="1:7" x14ac:dyDescent="0.25">
      <c r="A8168">
        <v>81.760000000000204</v>
      </c>
      <c r="B8168">
        <v>2.7087314128875701</v>
      </c>
      <c r="C8168">
        <v>14.898301124572701</v>
      </c>
      <c r="D8168">
        <v>2.7087314128875701</v>
      </c>
      <c r="E8168">
        <v>30.758330432002602</v>
      </c>
      <c r="F8168">
        <v>244.04927184200201</v>
      </c>
      <c r="G8168">
        <v>87.095900000000199</v>
      </c>
    </row>
    <row r="8169" spans="1:7" x14ac:dyDescent="0.25">
      <c r="A8169">
        <v>81.769999999999499</v>
      </c>
      <c r="B8169">
        <v>2.7090797424316402</v>
      </c>
      <c r="C8169">
        <v>14.8971824645996</v>
      </c>
      <c r="D8169">
        <v>2.7090797424316402</v>
      </c>
      <c r="E8169">
        <v>30.758678761546602</v>
      </c>
      <c r="F8169">
        <v>244.049620171546</v>
      </c>
      <c r="G8169">
        <v>87.105899999999494</v>
      </c>
    </row>
    <row r="8170" spans="1:7" x14ac:dyDescent="0.25">
      <c r="A8170">
        <v>81.779999999999703</v>
      </c>
      <c r="B8170">
        <v>2.7094151973724299</v>
      </c>
      <c r="C8170">
        <v>14.8980293273925</v>
      </c>
      <c r="D8170">
        <v>2.7094151973724299</v>
      </c>
      <c r="E8170">
        <v>30.759014216487401</v>
      </c>
      <c r="F8170">
        <v>244.04995562648699</v>
      </c>
      <c r="G8170">
        <v>87.115899999999698</v>
      </c>
    </row>
    <row r="8171" spans="1:7" x14ac:dyDescent="0.25">
      <c r="A8171">
        <v>81.789999999999907</v>
      </c>
      <c r="B8171">
        <v>2.7097477912902801</v>
      </c>
      <c r="C8171">
        <v>14.8995714187622</v>
      </c>
      <c r="D8171">
        <v>2.7097477912902801</v>
      </c>
      <c r="E8171">
        <v>30.759346810405301</v>
      </c>
      <c r="F8171">
        <v>244.05028822040501</v>
      </c>
      <c r="G8171">
        <v>87.125900000000001</v>
      </c>
    </row>
    <row r="8172" spans="1:7" x14ac:dyDescent="0.25">
      <c r="A8172">
        <v>81.800000000000097</v>
      </c>
      <c r="B8172">
        <v>2.7100768089294398</v>
      </c>
      <c r="C8172">
        <v>14.9007663726806</v>
      </c>
      <c r="D8172">
        <v>2.7100768089294398</v>
      </c>
      <c r="E8172">
        <v>30.759675828044401</v>
      </c>
      <c r="F8172">
        <v>244.050617238044</v>
      </c>
      <c r="G8172">
        <v>87.135900000000206</v>
      </c>
    </row>
    <row r="8173" spans="1:7" x14ac:dyDescent="0.25">
      <c r="A8173">
        <v>81.809999999999405</v>
      </c>
      <c r="B8173">
        <v>2.7104351520538299</v>
      </c>
      <c r="C8173">
        <v>14.901014328002899</v>
      </c>
      <c r="D8173">
        <v>2.7104351520538299</v>
      </c>
      <c r="E8173">
        <v>30.760034171168801</v>
      </c>
      <c r="F8173">
        <v>244.05097558116799</v>
      </c>
      <c r="G8173">
        <v>87.1458999999995</v>
      </c>
    </row>
    <row r="8174" spans="1:7" x14ac:dyDescent="0.25">
      <c r="A8174">
        <v>81.819999999999695</v>
      </c>
      <c r="B8174">
        <v>2.71079301834106</v>
      </c>
      <c r="C8174">
        <v>14.9018354415893</v>
      </c>
      <c r="D8174">
        <v>2.71079301834106</v>
      </c>
      <c r="E8174">
        <v>30.7603920374561</v>
      </c>
      <c r="F8174">
        <v>244.05133344745599</v>
      </c>
      <c r="G8174">
        <v>87.155899999999704</v>
      </c>
    </row>
    <row r="8175" spans="1:7" x14ac:dyDescent="0.25">
      <c r="A8175">
        <v>81.829999999999899</v>
      </c>
      <c r="B8175">
        <v>2.71114945411682</v>
      </c>
      <c r="C8175">
        <v>14.9025974273681</v>
      </c>
      <c r="D8175">
        <v>2.71114945411682</v>
      </c>
      <c r="E8175">
        <v>30.7607484732318</v>
      </c>
      <c r="F8175">
        <v>244.05168988323101</v>
      </c>
      <c r="G8175">
        <v>87.165899999999894</v>
      </c>
    </row>
    <row r="8176" spans="1:7" x14ac:dyDescent="0.25">
      <c r="A8176">
        <v>81.840000000000103</v>
      </c>
      <c r="B8176">
        <v>2.7115237712860099</v>
      </c>
      <c r="C8176">
        <v>14.9042959213256</v>
      </c>
      <c r="D8176">
        <v>2.7115237712860099</v>
      </c>
      <c r="E8176">
        <v>30.761122790401</v>
      </c>
      <c r="F8176">
        <v>244.05206420040099</v>
      </c>
      <c r="G8176">
        <v>87.175900000000098</v>
      </c>
    </row>
    <row r="8177" spans="1:7" x14ac:dyDescent="0.25">
      <c r="A8177">
        <v>81.849999999999397</v>
      </c>
      <c r="B8177">
        <v>2.7118911743164</v>
      </c>
      <c r="C8177">
        <v>14.9059534072875</v>
      </c>
      <c r="D8177">
        <v>2.7118911743164</v>
      </c>
      <c r="E8177">
        <v>30.761490193431399</v>
      </c>
      <c r="F8177">
        <v>244.05243160343099</v>
      </c>
      <c r="G8177">
        <v>87.185899999999407</v>
      </c>
    </row>
    <row r="8178" spans="1:7" x14ac:dyDescent="0.25">
      <c r="A8178">
        <v>81.859999999999602</v>
      </c>
      <c r="B8178">
        <v>2.7122623920440598</v>
      </c>
      <c r="C8178">
        <v>14.9074850082397</v>
      </c>
      <c r="D8178">
        <v>2.7122623920440598</v>
      </c>
      <c r="E8178">
        <v>30.761861411159099</v>
      </c>
      <c r="F8178">
        <v>244.05280282115899</v>
      </c>
      <c r="G8178">
        <v>87.195899999999696</v>
      </c>
    </row>
    <row r="8179" spans="1:7" x14ac:dyDescent="0.25">
      <c r="A8179">
        <v>81.869999999999806</v>
      </c>
      <c r="B8179">
        <v>2.7126305103302002</v>
      </c>
      <c r="C8179">
        <v>14.910055160522401</v>
      </c>
      <c r="D8179">
        <v>2.7126305103302002</v>
      </c>
      <c r="E8179">
        <v>30.7622295294452</v>
      </c>
      <c r="F8179">
        <v>244.05317093944501</v>
      </c>
      <c r="G8179">
        <v>87.2058999999999</v>
      </c>
    </row>
    <row r="8180" spans="1:7" x14ac:dyDescent="0.25">
      <c r="A8180">
        <v>81.880000000000095</v>
      </c>
      <c r="B8180">
        <v>2.7129807472228999</v>
      </c>
      <c r="C8180">
        <v>14.9123382568359</v>
      </c>
      <c r="D8180">
        <v>2.7129807472228999</v>
      </c>
      <c r="E8180">
        <v>30.7625797663379</v>
      </c>
      <c r="F8180">
        <v>244.053521176337</v>
      </c>
      <c r="G8180">
        <v>87.215900000000104</v>
      </c>
    </row>
    <row r="8181" spans="1:7" x14ac:dyDescent="0.25">
      <c r="A8181">
        <v>81.889999999999404</v>
      </c>
      <c r="B8181">
        <v>2.7133429050445499</v>
      </c>
      <c r="C8181">
        <v>14.9139137268066</v>
      </c>
      <c r="D8181">
        <v>2.7133429050445499</v>
      </c>
      <c r="E8181">
        <v>30.762941924159598</v>
      </c>
      <c r="F8181">
        <v>244.053883334159</v>
      </c>
      <c r="G8181">
        <v>87.225899999999399</v>
      </c>
    </row>
    <row r="8182" spans="1:7" x14ac:dyDescent="0.25">
      <c r="A8182">
        <v>81.899999999999594</v>
      </c>
      <c r="B8182">
        <v>2.7136993408203098</v>
      </c>
      <c r="C8182">
        <v>14.9152517318725</v>
      </c>
      <c r="D8182">
        <v>2.7136993408203098</v>
      </c>
      <c r="E8182">
        <v>30.763298359935298</v>
      </c>
      <c r="F8182">
        <v>244.05423976993501</v>
      </c>
      <c r="G8182">
        <v>87.235899999999603</v>
      </c>
    </row>
    <row r="8183" spans="1:7" x14ac:dyDescent="0.25">
      <c r="A8183">
        <v>81.909999999999798</v>
      </c>
      <c r="B8183">
        <v>2.7140541076660099</v>
      </c>
      <c r="C8183">
        <v>14.916693687438899</v>
      </c>
      <c r="D8183">
        <v>2.7140541076660099</v>
      </c>
      <c r="E8183">
        <v>30.763653126781001</v>
      </c>
      <c r="F8183">
        <v>244.054594536781</v>
      </c>
      <c r="G8183">
        <v>87.245899999999807</v>
      </c>
    </row>
    <row r="8184" spans="1:7" x14ac:dyDescent="0.25">
      <c r="A8184">
        <v>81.92</v>
      </c>
      <c r="B8184">
        <v>2.7144403457641602</v>
      </c>
      <c r="C8184">
        <v>14.9179029464721</v>
      </c>
      <c r="D8184">
        <v>2.7144403457641602</v>
      </c>
      <c r="E8184">
        <v>30.764039364879199</v>
      </c>
      <c r="F8184">
        <v>244.054980774879</v>
      </c>
      <c r="G8184">
        <v>87.255900000000096</v>
      </c>
    </row>
    <row r="8185" spans="1:7" x14ac:dyDescent="0.25">
      <c r="A8185">
        <v>81.929999999999296</v>
      </c>
      <c r="B8185">
        <v>2.7148506641387899</v>
      </c>
      <c r="C8185">
        <v>14.918659210205</v>
      </c>
      <c r="D8185">
        <v>2.7148506641387899</v>
      </c>
      <c r="E8185">
        <v>30.764449683253801</v>
      </c>
      <c r="F8185">
        <v>244.05539109325301</v>
      </c>
      <c r="G8185">
        <v>87.265899999999405</v>
      </c>
    </row>
    <row r="8186" spans="1:7" x14ac:dyDescent="0.25">
      <c r="A8186">
        <v>81.9399999999995</v>
      </c>
      <c r="B8186">
        <v>2.7152502536773602</v>
      </c>
      <c r="C8186">
        <v>14.919552803039499</v>
      </c>
      <c r="D8186">
        <v>2.7152502536773602</v>
      </c>
      <c r="E8186">
        <v>30.7648492727924</v>
      </c>
      <c r="F8186">
        <v>244.05579068279201</v>
      </c>
      <c r="G8186">
        <v>87.275899999999595</v>
      </c>
    </row>
    <row r="8187" spans="1:7" x14ac:dyDescent="0.25">
      <c r="A8187">
        <v>81.949999999999804</v>
      </c>
      <c r="B8187">
        <v>2.7156374454498202</v>
      </c>
      <c r="C8187">
        <v>14.9205675125122</v>
      </c>
      <c r="D8187">
        <v>2.7156374454498202</v>
      </c>
      <c r="E8187">
        <v>30.765236464564801</v>
      </c>
      <c r="F8187">
        <v>244.05617787456401</v>
      </c>
      <c r="G8187">
        <v>87.285899999999799</v>
      </c>
    </row>
    <row r="8188" spans="1:7" x14ac:dyDescent="0.25">
      <c r="A8188">
        <v>81.96</v>
      </c>
      <c r="B8188">
        <v>2.71598124504089</v>
      </c>
      <c r="C8188">
        <v>14.9227380752563</v>
      </c>
      <c r="D8188">
        <v>2.71598124504089</v>
      </c>
      <c r="E8188">
        <v>30.765580264155901</v>
      </c>
      <c r="F8188">
        <v>244.05652167415499</v>
      </c>
      <c r="G8188">
        <v>87.295900000000003</v>
      </c>
    </row>
    <row r="8189" spans="1:7" x14ac:dyDescent="0.25">
      <c r="A8189">
        <v>81.970000000000198</v>
      </c>
      <c r="B8189">
        <v>2.7163403034210201</v>
      </c>
      <c r="C8189">
        <v>14.9236240386962</v>
      </c>
      <c r="D8189">
        <v>2.7163403034210201</v>
      </c>
      <c r="E8189">
        <v>30.765939322535999</v>
      </c>
      <c r="F8189">
        <v>244.056880732536</v>
      </c>
      <c r="G8189">
        <v>87.305900000000193</v>
      </c>
    </row>
    <row r="8190" spans="1:7" x14ac:dyDescent="0.25">
      <c r="A8190">
        <v>81.979999999999507</v>
      </c>
      <c r="B8190">
        <v>2.7167255878448402</v>
      </c>
      <c r="C8190">
        <v>14.9238233566284</v>
      </c>
      <c r="D8190">
        <v>2.7167255878448402</v>
      </c>
      <c r="E8190">
        <v>30.766324606959799</v>
      </c>
      <c r="F8190">
        <v>244.05726601695901</v>
      </c>
      <c r="G8190">
        <v>87.315899999999601</v>
      </c>
    </row>
    <row r="8191" spans="1:7" x14ac:dyDescent="0.25">
      <c r="A8191">
        <v>81.989999999999696</v>
      </c>
      <c r="B8191">
        <v>2.7170946598052899</v>
      </c>
      <c r="C8191">
        <v>14.924693107604901</v>
      </c>
      <c r="D8191">
        <v>2.7170946598052899</v>
      </c>
      <c r="E8191">
        <v>30.766693678920301</v>
      </c>
      <c r="F8191">
        <v>244.05763508891999</v>
      </c>
      <c r="G8191">
        <v>87.325899999999805</v>
      </c>
    </row>
    <row r="8192" spans="1:7" x14ac:dyDescent="0.25">
      <c r="A8192">
        <v>82</v>
      </c>
      <c r="B8192">
        <v>2.7174592018127401</v>
      </c>
      <c r="C8192">
        <v>14.9277982711791</v>
      </c>
      <c r="D8192">
        <v>2.7174592018127401</v>
      </c>
      <c r="E8192">
        <v>30.767058220927701</v>
      </c>
      <c r="F8192">
        <v>244.05799963092699</v>
      </c>
      <c r="G8192">
        <v>87.335899999999995</v>
      </c>
    </row>
    <row r="8193" spans="1:7" x14ac:dyDescent="0.25">
      <c r="A8193">
        <v>82.010000000000204</v>
      </c>
      <c r="B8193">
        <v>2.71782946586608</v>
      </c>
      <c r="C8193">
        <v>14.928041458129799</v>
      </c>
      <c r="D8193">
        <v>2.71782946586608</v>
      </c>
      <c r="E8193">
        <v>30.7674284849811</v>
      </c>
      <c r="F8193">
        <v>244.05836989498101</v>
      </c>
      <c r="G8193">
        <v>87.345900000000199</v>
      </c>
    </row>
    <row r="8194" spans="1:7" x14ac:dyDescent="0.25">
      <c r="A8194">
        <v>82.019999999999499</v>
      </c>
      <c r="B8194">
        <v>2.7181816101074201</v>
      </c>
      <c r="C8194">
        <v>14.9281711578369</v>
      </c>
      <c r="D8194">
        <v>2.7181816101074201</v>
      </c>
      <c r="E8194">
        <v>30.767780629222401</v>
      </c>
      <c r="F8194">
        <v>244.058722039222</v>
      </c>
      <c r="G8194">
        <v>87.355899999999494</v>
      </c>
    </row>
    <row r="8195" spans="1:7" x14ac:dyDescent="0.25">
      <c r="A8195">
        <v>82.029999999999703</v>
      </c>
      <c r="B8195">
        <v>2.7185435295104901</v>
      </c>
      <c r="C8195">
        <v>14.9296569824218</v>
      </c>
      <c r="D8195">
        <v>2.7185435295104901</v>
      </c>
      <c r="E8195">
        <v>30.768142548625502</v>
      </c>
      <c r="F8195">
        <v>244.059083958625</v>
      </c>
      <c r="G8195">
        <v>87.365899999999698</v>
      </c>
    </row>
    <row r="8196" spans="1:7" x14ac:dyDescent="0.25">
      <c r="A8196">
        <v>82.039999999999907</v>
      </c>
      <c r="B8196">
        <v>2.7188806533813401</v>
      </c>
      <c r="C8196">
        <v>14.9308223724365</v>
      </c>
      <c r="D8196">
        <v>2.7188806533813401</v>
      </c>
      <c r="E8196">
        <v>30.768479672496301</v>
      </c>
      <c r="F8196">
        <v>244.05942108249599</v>
      </c>
      <c r="G8196">
        <v>87.375900000000001</v>
      </c>
    </row>
    <row r="8197" spans="1:7" x14ac:dyDescent="0.25">
      <c r="A8197">
        <v>82.050000000000097</v>
      </c>
      <c r="B8197">
        <v>2.71922731399536</v>
      </c>
      <c r="C8197">
        <v>14.931409835815399</v>
      </c>
      <c r="D8197">
        <v>2.71922731399536</v>
      </c>
      <c r="E8197">
        <v>30.7688263331104</v>
      </c>
      <c r="F8197">
        <v>244.05976774311</v>
      </c>
      <c r="G8197">
        <v>87.385900000000206</v>
      </c>
    </row>
    <row r="8198" spans="1:7" x14ac:dyDescent="0.25">
      <c r="A8198">
        <v>82.059999999999405</v>
      </c>
      <c r="B8198">
        <v>2.71956014633178</v>
      </c>
      <c r="C8198">
        <v>14.9309167861938</v>
      </c>
      <c r="D8198">
        <v>2.71956014633178</v>
      </c>
      <c r="E8198">
        <v>30.769159165446801</v>
      </c>
      <c r="F8198">
        <v>244.060100575446</v>
      </c>
      <c r="G8198">
        <v>87.3958999999995</v>
      </c>
    </row>
    <row r="8199" spans="1:7" x14ac:dyDescent="0.25">
      <c r="A8199">
        <v>82.069999999999695</v>
      </c>
      <c r="B8199">
        <v>2.7198913097381499</v>
      </c>
      <c r="C8199">
        <v>14.931239128112701</v>
      </c>
      <c r="D8199">
        <v>2.7198913097381499</v>
      </c>
      <c r="E8199">
        <v>30.769490328853198</v>
      </c>
      <c r="F8199">
        <v>244.060431738853</v>
      </c>
      <c r="G8199">
        <v>87.405899999999704</v>
      </c>
    </row>
    <row r="8200" spans="1:7" x14ac:dyDescent="0.25">
      <c r="A8200">
        <v>82.079999999999899</v>
      </c>
      <c r="B8200">
        <v>2.72025275230407</v>
      </c>
      <c r="C8200">
        <v>14.9318447113037</v>
      </c>
      <c r="D8200">
        <v>2.72025275230407</v>
      </c>
      <c r="E8200">
        <v>30.769851771419098</v>
      </c>
      <c r="F8200">
        <v>244.060793181419</v>
      </c>
      <c r="G8200">
        <v>87.415899999999894</v>
      </c>
    </row>
    <row r="8201" spans="1:7" x14ac:dyDescent="0.25">
      <c r="A8201">
        <v>82.090000000000103</v>
      </c>
      <c r="B8201">
        <v>2.7205958366393999</v>
      </c>
      <c r="C8201">
        <v>14.933034896850501</v>
      </c>
      <c r="D8201">
        <v>2.7205958366393999</v>
      </c>
      <c r="E8201">
        <v>30.770194855754401</v>
      </c>
      <c r="F8201">
        <v>244.06113626575399</v>
      </c>
      <c r="G8201">
        <v>87.425900000000098</v>
      </c>
    </row>
    <row r="8202" spans="1:7" x14ac:dyDescent="0.25">
      <c r="A8202">
        <v>82.099999999999397</v>
      </c>
      <c r="B8202">
        <v>2.72093534469604</v>
      </c>
      <c r="C8202">
        <v>14.930553436279199</v>
      </c>
      <c r="D8202">
        <v>2.72093534469604</v>
      </c>
      <c r="E8202">
        <v>30.770534363810999</v>
      </c>
      <c r="F8202">
        <v>244.061475773811</v>
      </c>
      <c r="G8202">
        <v>87.435899999999407</v>
      </c>
    </row>
    <row r="8203" spans="1:7" x14ac:dyDescent="0.25">
      <c r="A8203">
        <v>82.109999999999602</v>
      </c>
      <c r="B8203">
        <v>2.7212820053100502</v>
      </c>
      <c r="C8203">
        <v>14.9308462142944</v>
      </c>
      <c r="D8203">
        <v>2.7212820053100502</v>
      </c>
      <c r="E8203">
        <v>30.770881024425101</v>
      </c>
      <c r="F8203">
        <v>244.06182243442501</v>
      </c>
      <c r="G8203">
        <v>87.445899999999696</v>
      </c>
    </row>
    <row r="8204" spans="1:7" x14ac:dyDescent="0.25">
      <c r="A8204">
        <v>82.119999999999806</v>
      </c>
      <c r="B8204">
        <v>2.7215888500213601</v>
      </c>
      <c r="C8204">
        <v>14.930546760559</v>
      </c>
      <c r="D8204">
        <v>2.7215888500213601</v>
      </c>
      <c r="E8204">
        <v>30.771187869136401</v>
      </c>
      <c r="F8204">
        <v>244.062129279136</v>
      </c>
      <c r="G8204">
        <v>87.4558999999999</v>
      </c>
    </row>
    <row r="8205" spans="1:7" x14ac:dyDescent="0.25">
      <c r="A8205">
        <v>82.130000000000095</v>
      </c>
      <c r="B8205">
        <v>2.7219223976135201</v>
      </c>
      <c r="C8205">
        <v>14.929388999938899</v>
      </c>
      <c r="D8205">
        <v>2.7219223976135201</v>
      </c>
      <c r="E8205">
        <v>30.7715214167285</v>
      </c>
      <c r="F8205">
        <v>244.06246282672799</v>
      </c>
      <c r="G8205">
        <v>87.465900000000104</v>
      </c>
    </row>
    <row r="8206" spans="1:7" x14ac:dyDescent="0.25">
      <c r="A8206">
        <v>82.139999999999404</v>
      </c>
      <c r="B8206">
        <v>2.7222597599029501</v>
      </c>
      <c r="C8206">
        <v>14.9289436340332</v>
      </c>
      <c r="D8206">
        <v>2.7222597599029501</v>
      </c>
      <c r="E8206">
        <v>30.771858779018</v>
      </c>
      <c r="F8206">
        <v>244.062800189017</v>
      </c>
      <c r="G8206">
        <v>87.475899999999399</v>
      </c>
    </row>
    <row r="8207" spans="1:7" x14ac:dyDescent="0.25">
      <c r="A8207">
        <v>82.149999999999594</v>
      </c>
      <c r="B8207">
        <v>2.7225661277770898</v>
      </c>
      <c r="C8207">
        <v>14.927806854248001</v>
      </c>
      <c r="D8207">
        <v>2.7225661277770898</v>
      </c>
      <c r="E8207">
        <v>30.7721651468921</v>
      </c>
      <c r="F8207">
        <v>244.063106556892</v>
      </c>
      <c r="G8207">
        <v>87.485899999999603</v>
      </c>
    </row>
    <row r="8208" spans="1:7" x14ac:dyDescent="0.25">
      <c r="A8208">
        <v>82.159999999999798</v>
      </c>
      <c r="B8208">
        <v>2.72287797927856</v>
      </c>
      <c r="C8208">
        <v>14.9274387359619</v>
      </c>
      <c r="D8208">
        <v>2.72287797927856</v>
      </c>
      <c r="E8208">
        <v>30.7724769983936</v>
      </c>
      <c r="F8208">
        <v>244.06341840839301</v>
      </c>
      <c r="G8208">
        <v>87.495899999999807</v>
      </c>
    </row>
    <row r="8209" spans="1:7" x14ac:dyDescent="0.25">
      <c r="A8209">
        <v>82.17</v>
      </c>
      <c r="B8209">
        <v>2.7232172489166202</v>
      </c>
      <c r="C8209">
        <v>14.9270515441894</v>
      </c>
      <c r="D8209">
        <v>2.7232172489166202</v>
      </c>
      <c r="E8209">
        <v>30.772816268031601</v>
      </c>
      <c r="F8209">
        <v>244.06375767803101</v>
      </c>
      <c r="G8209">
        <v>87.505900000000096</v>
      </c>
    </row>
    <row r="8210" spans="1:7" x14ac:dyDescent="0.25">
      <c r="A8210">
        <v>82.179999999999296</v>
      </c>
      <c r="B8210">
        <v>2.7235617637634202</v>
      </c>
      <c r="C8210">
        <v>14.9261054992675</v>
      </c>
      <c r="D8210">
        <v>2.7235617637634202</v>
      </c>
      <c r="E8210">
        <v>30.773160782878399</v>
      </c>
      <c r="F8210">
        <v>244.06410219287801</v>
      </c>
      <c r="G8210">
        <v>87.515899999999405</v>
      </c>
    </row>
    <row r="8211" spans="1:7" x14ac:dyDescent="0.25">
      <c r="A8211">
        <v>82.1899999999995</v>
      </c>
      <c r="B8211">
        <v>2.7238516807556099</v>
      </c>
      <c r="C8211">
        <v>14.9243354797363</v>
      </c>
      <c r="D8211">
        <v>2.7238516807556099</v>
      </c>
      <c r="E8211">
        <v>30.773450699870601</v>
      </c>
      <c r="F8211">
        <v>244.06439210987</v>
      </c>
      <c r="G8211">
        <v>87.525899999999595</v>
      </c>
    </row>
    <row r="8212" spans="1:7" x14ac:dyDescent="0.25">
      <c r="A8212">
        <v>82.199999999999804</v>
      </c>
      <c r="B8212">
        <v>2.7241425514221098</v>
      </c>
      <c r="C8212">
        <v>14.924970626831</v>
      </c>
      <c r="D8212">
        <v>2.7241425514221098</v>
      </c>
      <c r="E8212">
        <v>30.773741570537101</v>
      </c>
      <c r="F8212">
        <v>244.06468298053699</v>
      </c>
      <c r="G8212">
        <v>87.535899999999799</v>
      </c>
    </row>
    <row r="8213" spans="1:7" x14ac:dyDescent="0.25">
      <c r="A8213">
        <v>82.21</v>
      </c>
      <c r="B8213">
        <v>2.7244560718536301</v>
      </c>
      <c r="C8213">
        <v>14.9248485565185</v>
      </c>
      <c r="D8213">
        <v>2.7244560718536301</v>
      </c>
      <c r="E8213">
        <v>30.774055090968599</v>
      </c>
      <c r="F8213">
        <v>244.06499650096799</v>
      </c>
      <c r="G8213">
        <v>87.545900000000003</v>
      </c>
    </row>
    <row r="8214" spans="1:7" x14ac:dyDescent="0.25">
      <c r="A8214">
        <v>82.220000000000198</v>
      </c>
      <c r="B8214">
        <v>2.7247760295867902</v>
      </c>
      <c r="C8214">
        <v>14.924628257751399</v>
      </c>
      <c r="D8214">
        <v>2.7247760295867902</v>
      </c>
      <c r="E8214">
        <v>30.774375048701799</v>
      </c>
      <c r="F8214">
        <v>244.06531645870101</v>
      </c>
      <c r="G8214">
        <v>87.555900000000193</v>
      </c>
    </row>
    <row r="8215" spans="1:7" x14ac:dyDescent="0.25">
      <c r="A8215">
        <v>82.229999999999507</v>
      </c>
      <c r="B8215">
        <v>2.72510313987731</v>
      </c>
      <c r="C8215">
        <v>14.923127174377401</v>
      </c>
      <c r="D8215">
        <v>2.72510313987731</v>
      </c>
      <c r="E8215">
        <v>30.774702158992302</v>
      </c>
      <c r="F8215">
        <v>244.06564356899199</v>
      </c>
      <c r="G8215">
        <v>87.565899999999601</v>
      </c>
    </row>
    <row r="8216" spans="1:7" x14ac:dyDescent="0.25">
      <c r="A8216">
        <v>82.239999999999696</v>
      </c>
      <c r="B8216">
        <v>2.7254247665405198</v>
      </c>
      <c r="C8216">
        <v>14.920839309692299</v>
      </c>
      <c r="D8216">
        <v>2.7254247665405198</v>
      </c>
      <c r="E8216">
        <v>30.775023785655499</v>
      </c>
      <c r="F8216">
        <v>244.065965195655</v>
      </c>
      <c r="G8216">
        <v>87.575899999999805</v>
      </c>
    </row>
    <row r="8217" spans="1:7" x14ac:dyDescent="0.25">
      <c r="A8217">
        <v>82.25</v>
      </c>
      <c r="B8217">
        <v>2.7257373332977202</v>
      </c>
      <c r="C8217">
        <v>14.920800209045399</v>
      </c>
      <c r="D8217">
        <v>2.7257373332977202</v>
      </c>
      <c r="E8217">
        <v>30.775336352412701</v>
      </c>
      <c r="F8217">
        <v>244.066277762412</v>
      </c>
      <c r="G8217">
        <v>87.585899999999995</v>
      </c>
    </row>
    <row r="8218" spans="1:7" x14ac:dyDescent="0.25">
      <c r="A8218">
        <v>82.260000000000204</v>
      </c>
      <c r="B8218">
        <v>2.7259967327117902</v>
      </c>
      <c r="C8218">
        <v>14.9203519821166</v>
      </c>
      <c r="D8218">
        <v>2.7259967327117902</v>
      </c>
      <c r="E8218">
        <v>30.775595751826799</v>
      </c>
      <c r="F8218">
        <v>244.06653716182601</v>
      </c>
      <c r="G8218">
        <v>87.595900000000199</v>
      </c>
    </row>
    <row r="8219" spans="1:7" x14ac:dyDescent="0.25">
      <c r="A8219">
        <v>82.269999999999499</v>
      </c>
      <c r="B8219">
        <v>2.7263014316558798</v>
      </c>
      <c r="C8219">
        <v>14.920493125915501</v>
      </c>
      <c r="D8219">
        <v>2.7263014316558798</v>
      </c>
      <c r="E8219">
        <v>30.775900450770902</v>
      </c>
      <c r="F8219">
        <v>244.06684186077001</v>
      </c>
      <c r="G8219">
        <v>87.605899999999494</v>
      </c>
    </row>
    <row r="8220" spans="1:7" x14ac:dyDescent="0.25">
      <c r="A8220">
        <v>82.279999999999703</v>
      </c>
      <c r="B8220">
        <v>2.72662281990051</v>
      </c>
      <c r="C8220">
        <v>14.9210710525512</v>
      </c>
      <c r="D8220">
        <v>2.72662281990051</v>
      </c>
      <c r="E8220">
        <v>30.776221839015498</v>
      </c>
      <c r="F8220">
        <v>244.06716324901501</v>
      </c>
      <c r="G8220">
        <v>87.615899999999698</v>
      </c>
    </row>
    <row r="8221" spans="1:7" x14ac:dyDescent="0.25">
      <c r="A8221">
        <v>82.289999999999907</v>
      </c>
      <c r="B8221">
        <v>2.72693490982055</v>
      </c>
      <c r="C8221">
        <v>14.921644210815399</v>
      </c>
      <c r="D8221">
        <v>2.72693490982055</v>
      </c>
      <c r="E8221">
        <v>30.776533928935599</v>
      </c>
      <c r="F8221">
        <v>244.067475338935</v>
      </c>
      <c r="G8221">
        <v>87.625900000000001</v>
      </c>
    </row>
    <row r="8222" spans="1:7" x14ac:dyDescent="0.25">
      <c r="A8222">
        <v>82.300000000000097</v>
      </c>
      <c r="B8222">
        <v>2.7272372245788499</v>
      </c>
      <c r="C8222">
        <v>14.9200229644775</v>
      </c>
      <c r="D8222">
        <v>2.7272372245788499</v>
      </c>
      <c r="E8222">
        <v>30.7768362436939</v>
      </c>
      <c r="F8222">
        <v>244.06777765369301</v>
      </c>
      <c r="G8222">
        <v>87.635900000000206</v>
      </c>
    </row>
    <row r="8223" spans="1:7" x14ac:dyDescent="0.25">
      <c r="A8223">
        <v>82.309999999999405</v>
      </c>
      <c r="B8223">
        <v>2.7275464534759499</v>
      </c>
      <c r="C8223">
        <v>14.920036315917899</v>
      </c>
      <c r="D8223">
        <v>2.7275464534759499</v>
      </c>
      <c r="E8223">
        <v>30.777145472590998</v>
      </c>
      <c r="F8223">
        <v>244.06808688258999</v>
      </c>
      <c r="G8223">
        <v>87.6458999999995</v>
      </c>
    </row>
    <row r="8224" spans="1:7" x14ac:dyDescent="0.25">
      <c r="A8224">
        <v>82.319999999999695</v>
      </c>
      <c r="B8224">
        <v>2.7278571128845202</v>
      </c>
      <c r="C8224">
        <v>14.9194316864013</v>
      </c>
      <c r="D8224">
        <v>2.7278571128845202</v>
      </c>
      <c r="E8224">
        <v>30.7774561319995</v>
      </c>
      <c r="F8224">
        <v>244.06839754199899</v>
      </c>
      <c r="G8224">
        <v>87.655899999999704</v>
      </c>
    </row>
    <row r="8225" spans="1:7" x14ac:dyDescent="0.25">
      <c r="A8225">
        <v>82.329999999999899</v>
      </c>
      <c r="B8225">
        <v>2.72816610336303</v>
      </c>
      <c r="C8225">
        <v>14.920331001281699</v>
      </c>
      <c r="D8225">
        <v>2.72816610336303</v>
      </c>
      <c r="E8225">
        <v>30.777765122478002</v>
      </c>
      <c r="F8225">
        <v>244.06870653247799</v>
      </c>
      <c r="G8225">
        <v>87.665899999999894</v>
      </c>
    </row>
    <row r="8226" spans="1:7" x14ac:dyDescent="0.25">
      <c r="A8226">
        <v>82.340000000000103</v>
      </c>
      <c r="B8226">
        <v>2.7284629344940101</v>
      </c>
      <c r="C8226">
        <v>14.921969413757299</v>
      </c>
      <c r="D8226">
        <v>2.7284629344940101</v>
      </c>
      <c r="E8226">
        <v>30.778061953609001</v>
      </c>
      <c r="F8226">
        <v>244.069003363609</v>
      </c>
      <c r="G8226">
        <v>87.675900000000098</v>
      </c>
    </row>
    <row r="8227" spans="1:7" x14ac:dyDescent="0.25">
      <c r="A8227">
        <v>82.349999999999397</v>
      </c>
      <c r="B8227">
        <v>2.7287585735321001</v>
      </c>
      <c r="C8227">
        <v>14.921688079833901</v>
      </c>
      <c r="D8227">
        <v>2.7287585735321001</v>
      </c>
      <c r="E8227">
        <v>30.778357592647101</v>
      </c>
      <c r="F8227">
        <v>244.069299002647</v>
      </c>
      <c r="G8227">
        <v>87.685899999999407</v>
      </c>
    </row>
    <row r="8228" spans="1:7" x14ac:dyDescent="0.25">
      <c r="A8228">
        <v>82.359999999999602</v>
      </c>
      <c r="B8228">
        <v>2.72904372215271</v>
      </c>
      <c r="C8228">
        <v>14.921603202819799</v>
      </c>
      <c r="D8228">
        <v>2.72904372215271</v>
      </c>
      <c r="E8228">
        <v>30.778642741267699</v>
      </c>
      <c r="F8228">
        <v>244.06958415126701</v>
      </c>
      <c r="G8228">
        <v>87.695899999999696</v>
      </c>
    </row>
    <row r="8229" spans="1:7" x14ac:dyDescent="0.25">
      <c r="A8229">
        <v>82.369999999999806</v>
      </c>
      <c r="B8229">
        <v>2.7293899059295601</v>
      </c>
      <c r="C8229">
        <v>14.920919418334901</v>
      </c>
      <c r="D8229">
        <v>2.7293899059295601</v>
      </c>
      <c r="E8229">
        <v>30.778988925044601</v>
      </c>
      <c r="F8229">
        <v>244.06993033504401</v>
      </c>
      <c r="G8229">
        <v>87.7058999999999</v>
      </c>
    </row>
    <row r="8230" spans="1:7" x14ac:dyDescent="0.25">
      <c r="A8230">
        <v>82.380000000000095</v>
      </c>
      <c r="B8230">
        <v>2.7297203540802002</v>
      </c>
      <c r="C8230">
        <v>14.9209728240966</v>
      </c>
      <c r="D8230">
        <v>2.7297203540802002</v>
      </c>
      <c r="E8230">
        <v>30.7793193731952</v>
      </c>
      <c r="F8230">
        <v>244.07026078319501</v>
      </c>
      <c r="G8230">
        <v>87.715900000000104</v>
      </c>
    </row>
    <row r="8231" spans="1:7" x14ac:dyDescent="0.25">
      <c r="A8231">
        <v>82.389999999999404</v>
      </c>
      <c r="B8231">
        <v>2.7300240993499698</v>
      </c>
      <c r="C8231">
        <v>14.9196195602416</v>
      </c>
      <c r="D8231">
        <v>2.7300240993499698</v>
      </c>
      <c r="E8231">
        <v>30.779623118465</v>
      </c>
      <c r="F8231">
        <v>244.07056452846501</v>
      </c>
      <c r="G8231">
        <v>87.725899999999399</v>
      </c>
    </row>
    <row r="8232" spans="1:7" x14ac:dyDescent="0.25">
      <c r="A8232">
        <v>82.399999999999594</v>
      </c>
      <c r="B8232">
        <v>2.7303440570831201</v>
      </c>
      <c r="C8232">
        <v>14.9198808670043</v>
      </c>
      <c r="D8232">
        <v>2.7303440570831201</v>
      </c>
      <c r="E8232">
        <v>30.779943076198101</v>
      </c>
      <c r="F8232">
        <v>244.070884486198</v>
      </c>
      <c r="G8232">
        <v>87.735899999999603</v>
      </c>
    </row>
    <row r="8233" spans="1:7" x14ac:dyDescent="0.25">
      <c r="A8233">
        <v>82.409999999999798</v>
      </c>
      <c r="B8233">
        <v>2.7306754589080802</v>
      </c>
      <c r="C8233">
        <v>14.920168876647899</v>
      </c>
      <c r="D8233">
        <v>2.7306754589080802</v>
      </c>
      <c r="E8233">
        <v>30.780274478023099</v>
      </c>
      <c r="F8233">
        <v>244.071215888023</v>
      </c>
      <c r="G8233">
        <v>87.745899999999807</v>
      </c>
    </row>
    <row r="8234" spans="1:7" x14ac:dyDescent="0.25">
      <c r="A8234">
        <v>82.42</v>
      </c>
      <c r="B8234">
        <v>2.7309904098510698</v>
      </c>
      <c r="C8234">
        <v>14.9197025299072</v>
      </c>
      <c r="D8234">
        <v>2.7309904098510698</v>
      </c>
      <c r="E8234">
        <v>30.780589428966099</v>
      </c>
      <c r="F8234">
        <v>244.071530838966</v>
      </c>
      <c r="G8234">
        <v>87.755900000000096</v>
      </c>
    </row>
    <row r="8235" spans="1:7" x14ac:dyDescent="0.25">
      <c r="A8235">
        <v>82.429999999999296</v>
      </c>
      <c r="B8235">
        <v>2.7312858104705802</v>
      </c>
      <c r="C8235">
        <v>14.919261932373001</v>
      </c>
      <c r="D8235">
        <v>2.7312858104705802</v>
      </c>
      <c r="E8235">
        <v>30.780884829585599</v>
      </c>
      <c r="F8235">
        <v>244.07182623958499</v>
      </c>
      <c r="G8235">
        <v>87.765899999999405</v>
      </c>
    </row>
    <row r="8236" spans="1:7" x14ac:dyDescent="0.25">
      <c r="A8236">
        <v>82.4399999999995</v>
      </c>
      <c r="B8236">
        <v>2.7315976619720401</v>
      </c>
      <c r="C8236">
        <v>14.9194679260253</v>
      </c>
      <c r="D8236">
        <v>2.7315976619720401</v>
      </c>
      <c r="E8236">
        <v>30.781196681087</v>
      </c>
      <c r="F8236">
        <v>244.072138091087</v>
      </c>
      <c r="G8236">
        <v>87.775899999999595</v>
      </c>
    </row>
    <row r="8237" spans="1:7" x14ac:dyDescent="0.25">
      <c r="A8237">
        <v>82.449999999999804</v>
      </c>
      <c r="B8237">
        <v>2.73193955421447</v>
      </c>
      <c r="C8237">
        <v>14.9190263748168</v>
      </c>
      <c r="D8237">
        <v>2.73193955421447</v>
      </c>
      <c r="E8237">
        <v>30.781538573329499</v>
      </c>
      <c r="F8237">
        <v>244.072479983329</v>
      </c>
      <c r="G8237">
        <v>87.785899999999799</v>
      </c>
    </row>
    <row r="8238" spans="1:7" x14ac:dyDescent="0.25">
      <c r="A8238">
        <v>82.46</v>
      </c>
      <c r="B8238">
        <v>2.7322590351104701</v>
      </c>
      <c r="C8238">
        <v>14.9186487197875</v>
      </c>
      <c r="D8238">
        <v>2.7322590351104701</v>
      </c>
      <c r="E8238">
        <v>30.781858054225498</v>
      </c>
      <c r="F8238">
        <v>244.072799464225</v>
      </c>
      <c r="G8238">
        <v>87.795900000000003</v>
      </c>
    </row>
    <row r="8239" spans="1:7" x14ac:dyDescent="0.25">
      <c r="A8239">
        <v>82.470000000000198</v>
      </c>
      <c r="B8239">
        <v>2.7325532436370801</v>
      </c>
      <c r="C8239">
        <v>14.9193725585937</v>
      </c>
      <c r="D8239">
        <v>2.7325532436370801</v>
      </c>
      <c r="E8239">
        <v>30.782152262752099</v>
      </c>
      <c r="F8239">
        <v>244.07309367275201</v>
      </c>
      <c r="G8239">
        <v>87.805900000000193</v>
      </c>
    </row>
    <row r="8240" spans="1:7" x14ac:dyDescent="0.25">
      <c r="A8240">
        <v>82.479999999999507</v>
      </c>
      <c r="B8240">
        <v>2.7328414916992099</v>
      </c>
      <c r="C8240">
        <v>14.919089317321699</v>
      </c>
      <c r="D8240">
        <v>2.7328414916992099</v>
      </c>
      <c r="E8240">
        <v>30.782440510814201</v>
      </c>
      <c r="F8240">
        <v>244.073381920814</v>
      </c>
      <c r="G8240">
        <v>87.815899999999601</v>
      </c>
    </row>
    <row r="8241" spans="1:7" x14ac:dyDescent="0.25">
      <c r="A8241">
        <v>82.489999999999696</v>
      </c>
      <c r="B8241">
        <v>2.7331845760345401</v>
      </c>
      <c r="C8241">
        <v>14.919620513916</v>
      </c>
      <c r="D8241">
        <v>2.7331845760345401</v>
      </c>
      <c r="E8241">
        <v>30.7827835951495</v>
      </c>
      <c r="F8241">
        <v>244.07372500514899</v>
      </c>
      <c r="G8241">
        <v>87.825899999999805</v>
      </c>
    </row>
    <row r="8242" spans="1:7" x14ac:dyDescent="0.25">
      <c r="A8242">
        <v>82.5</v>
      </c>
      <c r="B8242">
        <v>2.7335138320922798</v>
      </c>
      <c r="C8242">
        <v>14.9201259613037</v>
      </c>
      <c r="D8242">
        <v>2.7335138320922798</v>
      </c>
      <c r="E8242">
        <v>30.783112851207299</v>
      </c>
      <c r="F8242">
        <v>244.07405426120701</v>
      </c>
      <c r="G8242">
        <v>87.835899999999995</v>
      </c>
    </row>
    <row r="8243" spans="1:7" x14ac:dyDescent="0.25">
      <c r="A8243">
        <v>82.510000000000204</v>
      </c>
      <c r="B8243">
        <v>2.7338285446166899</v>
      </c>
      <c r="C8243">
        <v>14.918987274169901</v>
      </c>
      <c r="D8243">
        <v>2.7338285446166899</v>
      </c>
      <c r="E8243">
        <v>30.783427563731699</v>
      </c>
      <c r="F8243">
        <v>244.074368973731</v>
      </c>
      <c r="G8243">
        <v>87.845900000000199</v>
      </c>
    </row>
    <row r="8244" spans="1:7" x14ac:dyDescent="0.25">
      <c r="A8244">
        <v>82.519999999999499</v>
      </c>
      <c r="B8244">
        <v>2.7341239452361998</v>
      </c>
      <c r="C8244">
        <v>14.920825004577599</v>
      </c>
      <c r="D8244">
        <v>2.7341239452361998</v>
      </c>
      <c r="E8244">
        <v>30.783722964351199</v>
      </c>
      <c r="F8244">
        <v>244.07466437435099</v>
      </c>
      <c r="G8244">
        <v>87.855899999999494</v>
      </c>
    </row>
    <row r="8245" spans="1:7" x14ac:dyDescent="0.25">
      <c r="A8245">
        <v>82.529999999999703</v>
      </c>
      <c r="B8245">
        <v>2.7344682216644198</v>
      </c>
      <c r="C8245">
        <v>14.9221096038818</v>
      </c>
      <c r="D8245">
        <v>2.7344682216644198</v>
      </c>
      <c r="E8245">
        <v>30.7840672407794</v>
      </c>
      <c r="F8245">
        <v>244.07500865077901</v>
      </c>
      <c r="G8245">
        <v>87.865899999999698</v>
      </c>
    </row>
    <row r="8246" spans="1:7" x14ac:dyDescent="0.25">
      <c r="A8246">
        <v>82.539999999999907</v>
      </c>
      <c r="B8246">
        <v>2.7348144054412802</v>
      </c>
      <c r="C8246">
        <v>14.922162055969199</v>
      </c>
      <c r="D8246">
        <v>2.7348144054412802</v>
      </c>
      <c r="E8246">
        <v>30.784413424556298</v>
      </c>
      <c r="F8246">
        <v>244.07535483455601</v>
      </c>
      <c r="G8246">
        <v>87.875900000000001</v>
      </c>
    </row>
    <row r="8247" spans="1:7" x14ac:dyDescent="0.25">
      <c r="A8247">
        <v>82.550000000000097</v>
      </c>
      <c r="B8247">
        <v>2.7351412773132302</v>
      </c>
      <c r="C8247">
        <v>14.9226732254028</v>
      </c>
      <c r="D8247">
        <v>2.7351412773132302</v>
      </c>
      <c r="E8247">
        <v>30.7847402964282</v>
      </c>
      <c r="F8247">
        <v>244.07568170642801</v>
      </c>
      <c r="G8247">
        <v>87.885900000000206</v>
      </c>
    </row>
    <row r="8248" spans="1:7" x14ac:dyDescent="0.25">
      <c r="A8248">
        <v>82.559999999999405</v>
      </c>
      <c r="B8248">
        <v>2.7354452610015798</v>
      </c>
      <c r="C8248">
        <v>14.923677444458001</v>
      </c>
      <c r="D8248">
        <v>2.7354452610015798</v>
      </c>
      <c r="E8248">
        <v>30.785044280116601</v>
      </c>
      <c r="F8248">
        <v>244.075985690116</v>
      </c>
      <c r="G8248">
        <v>87.8958999999995</v>
      </c>
    </row>
    <row r="8249" spans="1:7" x14ac:dyDescent="0.25">
      <c r="A8249">
        <v>82.569999999999695</v>
      </c>
      <c r="B8249">
        <v>2.7357690334320002</v>
      </c>
      <c r="C8249">
        <v>14.923189163208001</v>
      </c>
      <c r="D8249">
        <v>2.7357690334320002</v>
      </c>
      <c r="E8249">
        <v>30.785368052547</v>
      </c>
      <c r="F8249">
        <v>244.07630946254699</v>
      </c>
      <c r="G8249">
        <v>87.905899999999704</v>
      </c>
    </row>
    <row r="8250" spans="1:7" x14ac:dyDescent="0.25">
      <c r="A8250">
        <v>82.579999999999899</v>
      </c>
      <c r="B8250">
        <v>2.7361285686492902</v>
      </c>
      <c r="C8250">
        <v>14.9230499267578</v>
      </c>
      <c r="D8250">
        <v>2.7361285686492902</v>
      </c>
      <c r="E8250">
        <v>30.785727587764299</v>
      </c>
      <c r="F8250">
        <v>244.07666899776399</v>
      </c>
      <c r="G8250">
        <v>87.915899999999894</v>
      </c>
    </row>
    <row r="8251" spans="1:7" x14ac:dyDescent="0.25">
      <c r="A8251">
        <v>82.590000000000103</v>
      </c>
      <c r="B8251">
        <v>2.7364830970764098</v>
      </c>
      <c r="C8251">
        <v>14.9237613677978</v>
      </c>
      <c r="D8251">
        <v>2.7364830970764098</v>
      </c>
      <c r="E8251">
        <v>30.786082116191398</v>
      </c>
      <c r="F8251">
        <v>244.077023526191</v>
      </c>
      <c r="G8251">
        <v>87.925900000000098</v>
      </c>
    </row>
    <row r="8252" spans="1:7" x14ac:dyDescent="0.25">
      <c r="A8252">
        <v>82.599999999999397</v>
      </c>
      <c r="B8252">
        <v>2.7368175983428902</v>
      </c>
      <c r="C8252">
        <v>14.9228115081787</v>
      </c>
      <c r="D8252">
        <v>2.7368175983428902</v>
      </c>
      <c r="E8252">
        <v>30.786416617457899</v>
      </c>
      <c r="F8252">
        <v>244.077358027457</v>
      </c>
      <c r="G8252">
        <v>87.935899999999407</v>
      </c>
    </row>
    <row r="8253" spans="1:7" x14ac:dyDescent="0.25">
      <c r="A8253">
        <v>82.609999999999602</v>
      </c>
      <c r="B8253">
        <v>2.7371258735656698</v>
      </c>
      <c r="C8253">
        <v>14.923422813415501</v>
      </c>
      <c r="D8253">
        <v>2.7371258735656698</v>
      </c>
      <c r="E8253">
        <v>30.786724892680699</v>
      </c>
      <c r="F8253">
        <v>244.07766630268</v>
      </c>
      <c r="G8253">
        <v>87.945899999999696</v>
      </c>
    </row>
    <row r="8254" spans="1:7" x14ac:dyDescent="0.25">
      <c r="A8254">
        <v>82.619999999999806</v>
      </c>
      <c r="B8254">
        <v>2.7374303340911799</v>
      </c>
      <c r="C8254">
        <v>14.9229612350463</v>
      </c>
      <c r="D8254">
        <v>2.7374303340911799</v>
      </c>
      <c r="E8254">
        <v>30.787029353206201</v>
      </c>
      <c r="F8254">
        <v>244.077970763206</v>
      </c>
      <c r="G8254">
        <v>87.9558999999999</v>
      </c>
    </row>
    <row r="8255" spans="1:7" x14ac:dyDescent="0.25">
      <c r="A8255">
        <v>82.630000000000095</v>
      </c>
      <c r="B8255">
        <v>2.73778080940246</v>
      </c>
      <c r="C8255">
        <v>14.9230546951293</v>
      </c>
      <c r="D8255">
        <v>2.73778080940246</v>
      </c>
      <c r="E8255">
        <v>30.787379828517501</v>
      </c>
      <c r="F8255">
        <v>244.07832123851699</v>
      </c>
      <c r="G8255">
        <v>87.965900000000104</v>
      </c>
    </row>
    <row r="8256" spans="1:7" x14ac:dyDescent="0.25">
      <c r="A8256">
        <v>82.639999999999404</v>
      </c>
      <c r="B8256">
        <v>2.7381374835968</v>
      </c>
      <c r="C8256">
        <v>14.9235744476318</v>
      </c>
      <c r="D8256">
        <v>2.7381374835968</v>
      </c>
      <c r="E8256">
        <v>30.787736502711802</v>
      </c>
      <c r="F8256">
        <v>244.07867791271099</v>
      </c>
      <c r="G8256">
        <v>87.975899999999399</v>
      </c>
    </row>
    <row r="8257" spans="1:7" x14ac:dyDescent="0.25">
      <c r="A8257">
        <v>82.649999999999594</v>
      </c>
      <c r="B8257">
        <v>2.73845934867858</v>
      </c>
      <c r="C8257">
        <v>14.9249153137207</v>
      </c>
      <c r="D8257">
        <v>2.73845934867858</v>
      </c>
      <c r="E8257">
        <v>30.7880583677936</v>
      </c>
      <c r="F8257">
        <v>244.078999777793</v>
      </c>
      <c r="G8257">
        <v>87.985899999999603</v>
      </c>
    </row>
    <row r="8258" spans="1:7" x14ac:dyDescent="0.25">
      <c r="A8258">
        <v>82.659999999999798</v>
      </c>
      <c r="B8258">
        <v>2.73875880241394</v>
      </c>
      <c r="C8258">
        <v>14.9246358871459</v>
      </c>
      <c r="D8258">
        <v>2.73875880241394</v>
      </c>
      <c r="E8258">
        <v>30.788357821528901</v>
      </c>
      <c r="F8258">
        <v>244.07929923152801</v>
      </c>
      <c r="G8258">
        <v>87.995899999999807</v>
      </c>
    </row>
    <row r="8259" spans="1:7" x14ac:dyDescent="0.25">
      <c r="A8259">
        <v>82.67</v>
      </c>
      <c r="B8259">
        <v>2.73907470703125</v>
      </c>
      <c r="C8259">
        <v>14.9260721206665</v>
      </c>
      <c r="D8259">
        <v>2.73907470703125</v>
      </c>
      <c r="E8259">
        <v>30.7886737261462</v>
      </c>
      <c r="F8259">
        <v>244.079615136146</v>
      </c>
      <c r="G8259">
        <v>88.005900000000096</v>
      </c>
    </row>
    <row r="8260" spans="1:7" x14ac:dyDescent="0.25">
      <c r="A8260">
        <v>82.679999999999296</v>
      </c>
      <c r="B8260">
        <v>2.7394061088561998</v>
      </c>
      <c r="C8260">
        <v>14.9266853332519</v>
      </c>
      <c r="D8260">
        <v>2.7394061088561998</v>
      </c>
      <c r="E8260">
        <v>30.789005127971201</v>
      </c>
      <c r="F8260">
        <v>244.07994653797101</v>
      </c>
      <c r="G8260">
        <v>88.015899999999405</v>
      </c>
    </row>
    <row r="8261" spans="1:7" x14ac:dyDescent="0.25">
      <c r="A8261">
        <v>82.6899999999995</v>
      </c>
      <c r="B8261">
        <v>2.7397048473358101</v>
      </c>
      <c r="C8261">
        <v>14.92636013031</v>
      </c>
      <c r="D8261">
        <v>2.7397048473358101</v>
      </c>
      <c r="E8261">
        <v>30.789303866450801</v>
      </c>
      <c r="F8261">
        <v>244.08024527645</v>
      </c>
      <c r="G8261">
        <v>88.025899999999595</v>
      </c>
    </row>
    <row r="8262" spans="1:7" x14ac:dyDescent="0.25">
      <c r="A8262">
        <v>82.699999999999804</v>
      </c>
      <c r="B8262">
        <v>2.7400338649749698</v>
      </c>
      <c r="C8262">
        <v>14.928642272949199</v>
      </c>
      <c r="D8262">
        <v>2.7400338649749698</v>
      </c>
      <c r="E8262">
        <v>30.78963288409</v>
      </c>
      <c r="F8262">
        <v>244.08057429409001</v>
      </c>
      <c r="G8262">
        <v>88.035899999999799</v>
      </c>
    </row>
    <row r="8263" spans="1:7" x14ac:dyDescent="0.25">
      <c r="A8263">
        <v>82.71</v>
      </c>
      <c r="B8263">
        <v>2.7403998374938898</v>
      </c>
      <c r="C8263">
        <v>14.929292678833001</v>
      </c>
      <c r="D8263">
        <v>2.7403998374938898</v>
      </c>
      <c r="E8263">
        <v>30.7899988566089</v>
      </c>
      <c r="F8263">
        <v>244.080940266608</v>
      </c>
      <c r="G8263">
        <v>88.045900000000003</v>
      </c>
    </row>
    <row r="8264" spans="1:7" x14ac:dyDescent="0.25">
      <c r="A8264">
        <v>82.720000000000198</v>
      </c>
      <c r="B8264">
        <v>2.7407441139221098</v>
      </c>
      <c r="C8264">
        <v>14.9284296035766</v>
      </c>
      <c r="D8264">
        <v>2.7407441139221098</v>
      </c>
      <c r="E8264">
        <v>30.790343133037101</v>
      </c>
      <c r="F8264">
        <v>244.08128454303699</v>
      </c>
      <c r="G8264">
        <v>88.055900000000193</v>
      </c>
    </row>
    <row r="8265" spans="1:7" x14ac:dyDescent="0.25">
      <c r="A8265">
        <v>82.729999999999507</v>
      </c>
      <c r="B8265">
        <v>2.7410643100738499</v>
      </c>
      <c r="C8265">
        <v>14.9277801513671</v>
      </c>
      <c r="D8265">
        <v>2.7410643100738499</v>
      </c>
      <c r="E8265">
        <v>30.790663329188899</v>
      </c>
      <c r="F8265">
        <v>244.08160473918801</v>
      </c>
      <c r="G8265">
        <v>88.065899999999601</v>
      </c>
    </row>
    <row r="8266" spans="1:7" x14ac:dyDescent="0.25">
      <c r="A8266">
        <v>82.739999999999696</v>
      </c>
      <c r="B8266">
        <v>2.7413873672485298</v>
      </c>
      <c r="C8266">
        <v>14.9273281097412</v>
      </c>
      <c r="D8266">
        <v>2.7413873672485298</v>
      </c>
      <c r="E8266">
        <v>30.7909863863635</v>
      </c>
      <c r="F8266">
        <v>244.081927796363</v>
      </c>
      <c r="G8266">
        <v>88.075899999999805</v>
      </c>
    </row>
    <row r="8267" spans="1:7" x14ac:dyDescent="0.25">
      <c r="A8267">
        <v>82.75</v>
      </c>
      <c r="B8267">
        <v>2.7417354583740199</v>
      </c>
      <c r="C8267">
        <v>14.927553176879799</v>
      </c>
      <c r="D8267">
        <v>2.7417354583740199</v>
      </c>
      <c r="E8267">
        <v>30.791334477488999</v>
      </c>
      <c r="F8267">
        <v>244.082275887489</v>
      </c>
      <c r="G8267">
        <v>88.085899999999995</v>
      </c>
    </row>
    <row r="8268" spans="1:7" x14ac:dyDescent="0.25">
      <c r="A8268">
        <v>82.760000000000204</v>
      </c>
      <c r="B8268">
        <v>2.7420845031738201</v>
      </c>
      <c r="C8268">
        <v>14.927379608154199</v>
      </c>
      <c r="D8268">
        <v>2.7420845031738201</v>
      </c>
      <c r="E8268">
        <v>30.7916835222888</v>
      </c>
      <c r="F8268">
        <v>244.08262493228801</v>
      </c>
      <c r="G8268">
        <v>88.095900000000199</v>
      </c>
    </row>
    <row r="8269" spans="1:7" x14ac:dyDescent="0.25">
      <c r="A8269">
        <v>82.769999999999499</v>
      </c>
      <c r="B8269">
        <v>2.74240946769714</v>
      </c>
      <c r="C8269">
        <v>14.9275560379028</v>
      </c>
      <c r="D8269">
        <v>2.74240946769714</v>
      </c>
      <c r="E8269">
        <v>30.792008486812101</v>
      </c>
      <c r="F8269">
        <v>244.08294989681201</v>
      </c>
      <c r="G8269">
        <v>88.105899999999494</v>
      </c>
    </row>
    <row r="8270" spans="1:7" x14ac:dyDescent="0.25">
      <c r="A8270">
        <v>82.779999999999703</v>
      </c>
      <c r="B8270">
        <v>2.7427351474761901</v>
      </c>
      <c r="C8270">
        <v>14.928229331970201</v>
      </c>
      <c r="D8270">
        <v>2.7427351474761901</v>
      </c>
      <c r="E8270">
        <v>30.7923341665912</v>
      </c>
      <c r="F8270">
        <v>244.08327557659101</v>
      </c>
      <c r="G8270">
        <v>88.115899999999698</v>
      </c>
    </row>
    <row r="8271" spans="1:7" x14ac:dyDescent="0.25">
      <c r="A8271">
        <v>82.789999999999907</v>
      </c>
      <c r="B8271">
        <v>2.7431061267852699</v>
      </c>
      <c r="C8271">
        <v>14.929892539978001</v>
      </c>
      <c r="D8271">
        <v>2.7431061267852699</v>
      </c>
      <c r="E8271">
        <v>30.7927051459003</v>
      </c>
      <c r="F8271">
        <v>244.0836465559</v>
      </c>
      <c r="G8271">
        <v>88.125900000000001</v>
      </c>
    </row>
    <row r="8272" spans="1:7" x14ac:dyDescent="0.25">
      <c r="A8272">
        <v>82.800000000000097</v>
      </c>
      <c r="B8272">
        <v>2.7434668540954501</v>
      </c>
      <c r="C8272">
        <v>14.9294519424438</v>
      </c>
      <c r="D8272">
        <v>2.7434668540954501</v>
      </c>
      <c r="E8272">
        <v>30.793065873210502</v>
      </c>
      <c r="F8272">
        <v>244.08400728321001</v>
      </c>
      <c r="G8272">
        <v>88.135900000000206</v>
      </c>
    </row>
    <row r="8273" spans="1:7" x14ac:dyDescent="0.25">
      <c r="A8273">
        <v>82.809999999999405</v>
      </c>
      <c r="B8273">
        <v>2.7438068389892498</v>
      </c>
      <c r="C8273">
        <v>14.929908752441399</v>
      </c>
      <c r="D8273">
        <v>2.7438068389892498</v>
      </c>
      <c r="E8273">
        <v>30.7934058581043</v>
      </c>
      <c r="F8273">
        <v>244.08434726810401</v>
      </c>
      <c r="G8273">
        <v>88.1458999999995</v>
      </c>
    </row>
    <row r="8274" spans="1:7" x14ac:dyDescent="0.25">
      <c r="A8274">
        <v>82.819999999999695</v>
      </c>
      <c r="B8274">
        <v>2.7441613674163801</v>
      </c>
      <c r="C8274">
        <v>14.9318389892578</v>
      </c>
      <c r="D8274">
        <v>2.7441613674163801</v>
      </c>
      <c r="E8274">
        <v>30.7937603865314</v>
      </c>
      <c r="F8274">
        <v>244.08470179653099</v>
      </c>
      <c r="G8274">
        <v>88.155899999999704</v>
      </c>
    </row>
    <row r="8275" spans="1:7" x14ac:dyDescent="0.25">
      <c r="A8275">
        <v>82.829999999999899</v>
      </c>
      <c r="B8275">
        <v>2.7445192337036102</v>
      </c>
      <c r="C8275">
        <v>14.9331951141357</v>
      </c>
      <c r="D8275">
        <v>2.7445192337036102</v>
      </c>
      <c r="E8275">
        <v>30.794118252818599</v>
      </c>
      <c r="F8275">
        <v>244.085059662818</v>
      </c>
      <c r="G8275">
        <v>88.165899999999894</v>
      </c>
    </row>
    <row r="8276" spans="1:7" x14ac:dyDescent="0.25">
      <c r="A8276">
        <v>82.840000000000103</v>
      </c>
      <c r="B8276">
        <v>2.7448754310607901</v>
      </c>
      <c r="C8276">
        <v>14.933525085449199</v>
      </c>
      <c r="D8276">
        <v>2.7448754310607901</v>
      </c>
      <c r="E8276">
        <v>30.794474450175802</v>
      </c>
      <c r="F8276">
        <v>244.085415860175</v>
      </c>
      <c r="G8276">
        <v>88.175900000000098</v>
      </c>
    </row>
    <row r="8277" spans="1:7" x14ac:dyDescent="0.25">
      <c r="A8277">
        <v>82.849999999999397</v>
      </c>
      <c r="B8277">
        <v>2.74523496627807</v>
      </c>
      <c r="C8277">
        <v>14.933523178100501</v>
      </c>
      <c r="D8277">
        <v>2.74523496627807</v>
      </c>
      <c r="E8277">
        <v>30.794833985393101</v>
      </c>
      <c r="F8277">
        <v>244.085775395393</v>
      </c>
      <c r="G8277">
        <v>88.185899999999407</v>
      </c>
    </row>
    <row r="8278" spans="1:7" x14ac:dyDescent="0.25">
      <c r="A8278">
        <v>82.859999999999602</v>
      </c>
      <c r="B8278">
        <v>2.7455921173095699</v>
      </c>
      <c r="C8278">
        <v>14.9358711242675</v>
      </c>
      <c r="D8278">
        <v>2.7455921173095699</v>
      </c>
      <c r="E8278">
        <v>30.795191136424599</v>
      </c>
      <c r="F8278">
        <v>244.08613254642401</v>
      </c>
      <c r="G8278">
        <v>88.195899999999696</v>
      </c>
    </row>
    <row r="8279" spans="1:7" x14ac:dyDescent="0.25">
      <c r="A8279">
        <v>82.869999999999806</v>
      </c>
      <c r="B8279">
        <v>2.7459692955017001</v>
      </c>
      <c r="C8279">
        <v>14.9373559951782</v>
      </c>
      <c r="D8279">
        <v>2.7459692955017001</v>
      </c>
      <c r="E8279">
        <v>30.795568314616698</v>
      </c>
      <c r="F8279">
        <v>244.08650972461601</v>
      </c>
      <c r="G8279">
        <v>88.2058999999999</v>
      </c>
    </row>
    <row r="8280" spans="1:7" x14ac:dyDescent="0.25">
      <c r="A8280">
        <v>82.880000000000095</v>
      </c>
      <c r="B8280">
        <v>2.7463176250457701</v>
      </c>
      <c r="C8280">
        <v>14.938372611999499</v>
      </c>
      <c r="D8280">
        <v>2.7463176250457701</v>
      </c>
      <c r="E8280">
        <v>30.795916644160801</v>
      </c>
      <c r="F8280">
        <v>244.08685805415999</v>
      </c>
      <c r="G8280">
        <v>88.215900000000104</v>
      </c>
    </row>
    <row r="8281" spans="1:7" x14ac:dyDescent="0.25">
      <c r="A8281">
        <v>82.889999999999404</v>
      </c>
      <c r="B8281">
        <v>2.7466764450073198</v>
      </c>
      <c r="C8281">
        <v>14.9385375976562</v>
      </c>
      <c r="D8281">
        <v>2.7466764450073198</v>
      </c>
      <c r="E8281">
        <v>30.796275464122299</v>
      </c>
      <c r="F8281">
        <v>244.08721687412199</v>
      </c>
      <c r="G8281">
        <v>88.225899999999399</v>
      </c>
    </row>
    <row r="8282" spans="1:7" x14ac:dyDescent="0.25">
      <c r="A8282">
        <v>82.899999999999594</v>
      </c>
      <c r="B8282">
        <v>2.7470462322235099</v>
      </c>
      <c r="C8282">
        <v>14.9398183822631</v>
      </c>
      <c r="D8282">
        <v>2.7470462322235099</v>
      </c>
      <c r="E8282">
        <v>30.7966452513385</v>
      </c>
      <c r="F8282">
        <v>244.08758666133801</v>
      </c>
      <c r="G8282">
        <v>88.235899999999603</v>
      </c>
    </row>
    <row r="8283" spans="1:7" x14ac:dyDescent="0.25">
      <c r="A8283">
        <v>82.909999999999798</v>
      </c>
      <c r="B8283">
        <v>2.74742126464843</v>
      </c>
      <c r="C8283">
        <v>14.941653251647899</v>
      </c>
      <c r="D8283">
        <v>2.74742126464843</v>
      </c>
      <c r="E8283">
        <v>30.797020283763398</v>
      </c>
      <c r="F8283">
        <v>244.08796169376299</v>
      </c>
      <c r="G8283">
        <v>88.245899999999807</v>
      </c>
    </row>
    <row r="8284" spans="1:7" x14ac:dyDescent="0.25">
      <c r="A8284">
        <v>82.92</v>
      </c>
      <c r="B8284">
        <v>2.7477843761443999</v>
      </c>
      <c r="C8284">
        <v>14.9429016113281</v>
      </c>
      <c r="D8284">
        <v>2.7477843761443999</v>
      </c>
      <c r="E8284">
        <v>30.797383395259398</v>
      </c>
      <c r="F8284">
        <v>244.08832480525899</v>
      </c>
      <c r="G8284">
        <v>88.255900000000096</v>
      </c>
    </row>
    <row r="8285" spans="1:7" x14ac:dyDescent="0.25">
      <c r="A8285">
        <v>82.929999999999296</v>
      </c>
      <c r="B8285">
        <v>2.74815821647644</v>
      </c>
      <c r="C8285">
        <v>14.9441881179809</v>
      </c>
      <c r="D8285">
        <v>2.74815821647644</v>
      </c>
      <c r="E8285">
        <v>30.797757235591401</v>
      </c>
      <c r="F8285">
        <v>244.08869864559099</v>
      </c>
      <c r="G8285">
        <v>88.265899999999405</v>
      </c>
    </row>
    <row r="8286" spans="1:7" x14ac:dyDescent="0.25">
      <c r="A8286">
        <v>82.9399999999995</v>
      </c>
      <c r="B8286">
        <v>2.74855208396911</v>
      </c>
      <c r="C8286">
        <v>14.9472436904907</v>
      </c>
      <c r="D8286">
        <v>2.74855208396911</v>
      </c>
      <c r="E8286">
        <v>30.798151103084098</v>
      </c>
      <c r="F8286">
        <v>244.08909251308401</v>
      </c>
      <c r="G8286">
        <v>88.275899999999595</v>
      </c>
    </row>
    <row r="8287" spans="1:7" x14ac:dyDescent="0.25">
      <c r="A8287">
        <v>82.949999999999804</v>
      </c>
      <c r="B8287">
        <v>2.7489323616027801</v>
      </c>
      <c r="C8287">
        <v>14.9496307373046</v>
      </c>
      <c r="D8287">
        <v>2.7489323616027801</v>
      </c>
      <c r="E8287">
        <v>30.798531380717801</v>
      </c>
      <c r="F8287">
        <v>244.089472790717</v>
      </c>
      <c r="G8287">
        <v>88.285899999999799</v>
      </c>
    </row>
    <row r="8288" spans="1:7" x14ac:dyDescent="0.25">
      <c r="A8288">
        <v>82.96</v>
      </c>
      <c r="B8288">
        <v>2.7493050098419101</v>
      </c>
      <c r="C8288">
        <v>14.9503841400146</v>
      </c>
      <c r="D8288">
        <v>2.7493050098419101</v>
      </c>
      <c r="E8288">
        <v>30.798904028956901</v>
      </c>
      <c r="F8288">
        <v>244.08984543895599</v>
      </c>
      <c r="G8288">
        <v>88.295900000000003</v>
      </c>
    </row>
    <row r="8289" spans="1:7" x14ac:dyDescent="0.25">
      <c r="A8289">
        <v>82.970000000000198</v>
      </c>
      <c r="B8289">
        <v>2.7496674060821502</v>
      </c>
      <c r="C8289">
        <v>14.950198173522899</v>
      </c>
      <c r="D8289">
        <v>2.7496674060821502</v>
      </c>
      <c r="E8289">
        <v>30.799266425197199</v>
      </c>
      <c r="F8289">
        <v>244.09020783519699</v>
      </c>
      <c r="G8289">
        <v>88.305900000000193</v>
      </c>
    </row>
    <row r="8290" spans="1:7" x14ac:dyDescent="0.25">
      <c r="A8290">
        <v>82.979999999999507</v>
      </c>
      <c r="B8290">
        <v>2.7500028610229399</v>
      </c>
      <c r="C8290">
        <v>14.950593948364199</v>
      </c>
      <c r="D8290">
        <v>2.7500028610229399</v>
      </c>
      <c r="E8290">
        <v>30.799601880137899</v>
      </c>
      <c r="F8290">
        <v>244.09054329013699</v>
      </c>
      <c r="G8290">
        <v>88.315899999999601</v>
      </c>
    </row>
    <row r="8291" spans="1:7" x14ac:dyDescent="0.25">
      <c r="A8291">
        <v>82.989999999999696</v>
      </c>
      <c r="B8291">
        <v>2.7503750324249201</v>
      </c>
      <c r="C8291">
        <v>14.951839447021401</v>
      </c>
      <c r="D8291">
        <v>2.7503750324249201</v>
      </c>
      <c r="E8291">
        <v>30.799974051539898</v>
      </c>
      <c r="F8291">
        <v>244.090915461539</v>
      </c>
      <c r="G8291">
        <v>88.325899999999805</v>
      </c>
    </row>
    <row r="8292" spans="1:7" x14ac:dyDescent="0.25">
      <c r="A8292">
        <v>83</v>
      </c>
      <c r="B8292">
        <v>2.75077199935913</v>
      </c>
      <c r="C8292">
        <v>14.952862739562899</v>
      </c>
      <c r="D8292">
        <v>2.75077199935913</v>
      </c>
      <c r="E8292">
        <v>30.800371018474099</v>
      </c>
      <c r="F8292">
        <v>244.091312428474</v>
      </c>
      <c r="G8292">
        <v>88.335899999999995</v>
      </c>
    </row>
    <row r="8293" spans="1:7" x14ac:dyDescent="0.25">
      <c r="A8293">
        <v>83.010000000000204</v>
      </c>
      <c r="B8293">
        <v>2.7511422634124698</v>
      </c>
      <c r="C8293">
        <v>14.952287673950099</v>
      </c>
      <c r="D8293">
        <v>2.7511422634124698</v>
      </c>
      <c r="E8293">
        <v>30.8007412825275</v>
      </c>
      <c r="F8293">
        <v>244.091682692527</v>
      </c>
      <c r="G8293">
        <v>88.345900000000199</v>
      </c>
    </row>
    <row r="8294" spans="1:7" x14ac:dyDescent="0.25">
      <c r="A8294">
        <v>83.019999999999499</v>
      </c>
      <c r="B8294">
        <v>2.75149226188659</v>
      </c>
      <c r="C8294">
        <v>14.951991081237701</v>
      </c>
      <c r="D8294">
        <v>2.75149226188659</v>
      </c>
      <c r="E8294">
        <v>30.8010912810016</v>
      </c>
      <c r="F8294">
        <v>244.09203269100101</v>
      </c>
      <c r="G8294">
        <v>88.355899999999494</v>
      </c>
    </row>
    <row r="8295" spans="1:7" x14ac:dyDescent="0.25">
      <c r="A8295">
        <v>83.029999999999703</v>
      </c>
      <c r="B8295">
        <v>2.7518162727355899</v>
      </c>
      <c r="C8295">
        <v>14.952669143676699</v>
      </c>
      <c r="D8295">
        <v>2.7518162727355899</v>
      </c>
      <c r="E8295">
        <v>30.801415291850599</v>
      </c>
      <c r="F8295">
        <v>244.09235670185001</v>
      </c>
      <c r="G8295">
        <v>88.365899999999698</v>
      </c>
    </row>
    <row r="8296" spans="1:7" x14ac:dyDescent="0.25">
      <c r="A8296">
        <v>83.039999999999907</v>
      </c>
      <c r="B8296">
        <v>2.7521641254425</v>
      </c>
      <c r="C8296">
        <v>14.952184677124</v>
      </c>
      <c r="D8296">
        <v>2.7521641254425</v>
      </c>
      <c r="E8296">
        <v>30.801763144557501</v>
      </c>
      <c r="F8296">
        <v>244.092704554557</v>
      </c>
      <c r="G8296">
        <v>88.375900000000001</v>
      </c>
    </row>
    <row r="8297" spans="1:7" x14ac:dyDescent="0.25">
      <c r="A8297">
        <v>83.050000000000097</v>
      </c>
      <c r="B8297">
        <v>2.7525467872619598</v>
      </c>
      <c r="C8297">
        <v>14.952598571777299</v>
      </c>
      <c r="D8297">
        <v>2.7525467872619598</v>
      </c>
      <c r="E8297">
        <v>30.802145806376998</v>
      </c>
      <c r="F8297">
        <v>244.093087216377</v>
      </c>
      <c r="G8297">
        <v>88.385900000000206</v>
      </c>
    </row>
    <row r="8298" spans="1:7" x14ac:dyDescent="0.25">
      <c r="A8298">
        <v>83.059999999999405</v>
      </c>
      <c r="B8298">
        <v>2.75288534164428</v>
      </c>
      <c r="C8298">
        <v>14.952033042907701</v>
      </c>
      <c r="D8298">
        <v>2.75288534164428</v>
      </c>
      <c r="E8298">
        <v>30.802484360759301</v>
      </c>
      <c r="F8298">
        <v>244.09342577075901</v>
      </c>
      <c r="G8298">
        <v>88.3958999999995</v>
      </c>
    </row>
    <row r="8299" spans="1:7" x14ac:dyDescent="0.25">
      <c r="A8299">
        <v>83.069999999999695</v>
      </c>
      <c r="B8299">
        <v>2.75322341918945</v>
      </c>
      <c r="C8299">
        <v>14.951188087463301</v>
      </c>
      <c r="D8299">
        <v>2.75322341918945</v>
      </c>
      <c r="E8299">
        <v>30.802822438304499</v>
      </c>
      <c r="F8299">
        <v>244.09376384830401</v>
      </c>
      <c r="G8299">
        <v>88.405899999999704</v>
      </c>
    </row>
    <row r="8300" spans="1:7" x14ac:dyDescent="0.25">
      <c r="A8300">
        <v>83.079999999999899</v>
      </c>
      <c r="B8300">
        <v>2.7535691261291499</v>
      </c>
      <c r="C8300">
        <v>14.9520244598388</v>
      </c>
      <c r="D8300">
        <v>2.7535691261291499</v>
      </c>
      <c r="E8300">
        <v>30.8031681452442</v>
      </c>
      <c r="F8300">
        <v>244.09410955524399</v>
      </c>
      <c r="G8300">
        <v>88.415899999999894</v>
      </c>
    </row>
    <row r="8301" spans="1:7" x14ac:dyDescent="0.25">
      <c r="A8301">
        <v>83.090000000000103</v>
      </c>
      <c r="B8301">
        <v>2.7539081573486301</v>
      </c>
      <c r="C8301">
        <v>14.951698303222599</v>
      </c>
      <c r="D8301">
        <v>2.7539081573486301</v>
      </c>
      <c r="E8301">
        <v>30.803507176463601</v>
      </c>
      <c r="F8301">
        <v>244.09444858646299</v>
      </c>
      <c r="G8301">
        <v>88.425900000000098</v>
      </c>
    </row>
    <row r="8302" spans="1:7" x14ac:dyDescent="0.25">
      <c r="A8302">
        <v>83.099999999999397</v>
      </c>
      <c r="B8302">
        <v>2.7542636394500701</v>
      </c>
      <c r="C8302">
        <v>14.9530839920043</v>
      </c>
      <c r="D8302">
        <v>2.7542636394500701</v>
      </c>
      <c r="E8302">
        <v>30.803862658565102</v>
      </c>
      <c r="F8302">
        <v>244.094804068565</v>
      </c>
      <c r="G8302">
        <v>88.435899999999407</v>
      </c>
    </row>
    <row r="8303" spans="1:7" x14ac:dyDescent="0.25">
      <c r="A8303">
        <v>83.109999999999602</v>
      </c>
      <c r="B8303">
        <v>2.7545747756957999</v>
      </c>
      <c r="C8303">
        <v>14.9533786773681</v>
      </c>
      <c r="D8303">
        <v>2.7545747756957999</v>
      </c>
      <c r="E8303">
        <v>30.804173794810801</v>
      </c>
      <c r="F8303">
        <v>244.09511520481001</v>
      </c>
      <c r="G8303">
        <v>88.445899999999696</v>
      </c>
    </row>
    <row r="8304" spans="1:7" x14ac:dyDescent="0.25">
      <c r="A8304">
        <v>83.119999999999806</v>
      </c>
      <c r="B8304">
        <v>2.7548954486846902</v>
      </c>
      <c r="C8304">
        <v>14.953553199768001</v>
      </c>
      <c r="D8304">
        <v>2.7548954486846902</v>
      </c>
      <c r="E8304">
        <v>30.804494467799699</v>
      </c>
      <c r="F8304">
        <v>244.09543587779899</v>
      </c>
      <c r="G8304">
        <v>88.4558999999999</v>
      </c>
    </row>
    <row r="8305" spans="1:7" x14ac:dyDescent="0.25">
      <c r="A8305">
        <v>83.130000000000095</v>
      </c>
      <c r="B8305">
        <v>2.7552397251129102</v>
      </c>
      <c r="C8305">
        <v>14.953644752502401</v>
      </c>
      <c r="D8305">
        <v>2.7552397251129102</v>
      </c>
      <c r="E8305">
        <v>30.804838744227901</v>
      </c>
      <c r="F8305">
        <v>244.09578015422699</v>
      </c>
      <c r="G8305">
        <v>88.465900000000104</v>
      </c>
    </row>
    <row r="8306" spans="1:7" x14ac:dyDescent="0.25">
      <c r="A8306">
        <v>83.139999999999404</v>
      </c>
      <c r="B8306">
        <v>2.7555439472198402</v>
      </c>
      <c r="C8306">
        <v>14.953797340393001</v>
      </c>
      <c r="D8306">
        <v>2.7555439472198402</v>
      </c>
      <c r="E8306">
        <v>30.805142966334799</v>
      </c>
      <c r="F8306">
        <v>244.09608437633401</v>
      </c>
      <c r="G8306">
        <v>88.475899999999399</v>
      </c>
    </row>
    <row r="8307" spans="1:7" x14ac:dyDescent="0.25">
      <c r="A8307">
        <v>83.149999999999594</v>
      </c>
      <c r="B8307">
        <v>2.75583744049072</v>
      </c>
      <c r="C8307">
        <v>14.951677322387599</v>
      </c>
      <c r="D8307">
        <v>2.75583744049072</v>
      </c>
      <c r="E8307">
        <v>30.805436459605701</v>
      </c>
      <c r="F8307">
        <v>244.09637786960499</v>
      </c>
      <c r="G8307">
        <v>88.485899999999603</v>
      </c>
    </row>
    <row r="8308" spans="1:7" x14ac:dyDescent="0.25">
      <c r="A8308">
        <v>83.159999999999798</v>
      </c>
      <c r="B8308">
        <v>2.7561519145965501</v>
      </c>
      <c r="C8308">
        <v>14.9497365951538</v>
      </c>
      <c r="D8308">
        <v>2.7561519145965501</v>
      </c>
      <c r="E8308">
        <v>30.8057509337116</v>
      </c>
      <c r="F8308">
        <v>244.096692343711</v>
      </c>
      <c r="G8308">
        <v>88.495899999999807</v>
      </c>
    </row>
    <row r="8309" spans="1:7" x14ac:dyDescent="0.25">
      <c r="A8309">
        <v>83.17</v>
      </c>
      <c r="B8309">
        <v>2.7564997673034601</v>
      </c>
      <c r="C8309">
        <v>14.948989868164</v>
      </c>
      <c r="D8309">
        <v>2.7564997673034601</v>
      </c>
      <c r="E8309">
        <v>30.806098786418499</v>
      </c>
      <c r="F8309">
        <v>244.09704019641799</v>
      </c>
      <c r="G8309">
        <v>88.505900000000096</v>
      </c>
    </row>
    <row r="8310" spans="1:7" x14ac:dyDescent="0.25">
      <c r="A8310">
        <v>83.179999999999296</v>
      </c>
      <c r="B8310">
        <v>2.7568483352661102</v>
      </c>
      <c r="C8310">
        <v>14.9480209350585</v>
      </c>
      <c r="D8310">
        <v>2.7568483352661102</v>
      </c>
      <c r="E8310">
        <v>30.806447354381099</v>
      </c>
      <c r="F8310">
        <v>244.09738876438101</v>
      </c>
      <c r="G8310">
        <v>88.515899999999405</v>
      </c>
    </row>
    <row r="8311" spans="1:7" x14ac:dyDescent="0.25">
      <c r="A8311">
        <v>83.1899999999995</v>
      </c>
      <c r="B8311">
        <v>2.7571327686309801</v>
      </c>
      <c r="C8311">
        <v>14.947444915771401</v>
      </c>
      <c r="D8311">
        <v>2.7571327686309801</v>
      </c>
      <c r="E8311">
        <v>30.806731787745999</v>
      </c>
      <c r="F8311">
        <v>244.09767319774599</v>
      </c>
      <c r="G8311">
        <v>88.525899999999595</v>
      </c>
    </row>
    <row r="8312" spans="1:7" x14ac:dyDescent="0.25">
      <c r="A8312">
        <v>83.199999999999804</v>
      </c>
      <c r="B8312">
        <v>2.7574112415313698</v>
      </c>
      <c r="C8312">
        <v>14.9453573226928</v>
      </c>
      <c r="D8312">
        <v>2.7574112415313698</v>
      </c>
      <c r="E8312">
        <v>30.8070102606464</v>
      </c>
      <c r="F8312">
        <v>244.09795167064601</v>
      </c>
      <c r="G8312">
        <v>88.535899999999799</v>
      </c>
    </row>
    <row r="8313" spans="1:7" x14ac:dyDescent="0.25">
      <c r="A8313">
        <v>83.21</v>
      </c>
      <c r="B8313">
        <v>2.7577040195464999</v>
      </c>
      <c r="C8313">
        <v>14.944103240966699</v>
      </c>
      <c r="D8313">
        <v>2.7577040195464999</v>
      </c>
      <c r="E8313">
        <v>30.807303038661502</v>
      </c>
      <c r="F8313">
        <v>244.09824444866101</v>
      </c>
      <c r="G8313">
        <v>88.545900000000003</v>
      </c>
    </row>
    <row r="8314" spans="1:7" x14ac:dyDescent="0.25">
      <c r="A8314">
        <v>83.220000000000198</v>
      </c>
      <c r="B8314">
        <v>2.75800585746765</v>
      </c>
      <c r="C8314">
        <v>14.942363739013601</v>
      </c>
      <c r="D8314">
        <v>2.75800585746765</v>
      </c>
      <c r="E8314">
        <v>30.807604876582701</v>
      </c>
      <c r="F8314">
        <v>244.09854628658201</v>
      </c>
      <c r="G8314">
        <v>88.555900000000193</v>
      </c>
    </row>
    <row r="8315" spans="1:7" x14ac:dyDescent="0.25">
      <c r="A8315">
        <v>83.229999999999507</v>
      </c>
      <c r="B8315">
        <v>2.7583191394805899</v>
      </c>
      <c r="C8315">
        <v>14.9405422210693</v>
      </c>
      <c r="D8315">
        <v>2.7583191394805899</v>
      </c>
      <c r="E8315">
        <v>30.807918158595601</v>
      </c>
      <c r="F8315">
        <v>244.098859568595</v>
      </c>
      <c r="G8315">
        <v>88.565899999999601</v>
      </c>
    </row>
    <row r="8316" spans="1:7" x14ac:dyDescent="0.25">
      <c r="A8316">
        <v>83.239999999999696</v>
      </c>
      <c r="B8316">
        <v>2.7586259841918901</v>
      </c>
      <c r="C8316">
        <v>14.9391689300537</v>
      </c>
      <c r="D8316">
        <v>2.7586259841918901</v>
      </c>
      <c r="E8316">
        <v>30.808225003306902</v>
      </c>
      <c r="F8316">
        <v>244.09916641330599</v>
      </c>
      <c r="G8316">
        <v>88.575899999999805</v>
      </c>
    </row>
    <row r="8317" spans="1:7" x14ac:dyDescent="0.25">
      <c r="A8317">
        <v>83.25</v>
      </c>
      <c r="B8317">
        <v>2.7589304447174001</v>
      </c>
      <c r="C8317">
        <v>14.9398040771484</v>
      </c>
      <c r="D8317">
        <v>2.7589304447174001</v>
      </c>
      <c r="E8317">
        <v>30.8085294638324</v>
      </c>
      <c r="F8317">
        <v>244.09947087383199</v>
      </c>
      <c r="G8317">
        <v>88.585899999999995</v>
      </c>
    </row>
    <row r="8318" spans="1:7" x14ac:dyDescent="0.25">
      <c r="A8318">
        <v>83.260000000000204</v>
      </c>
      <c r="B8318">
        <v>2.7592566013336102</v>
      </c>
      <c r="C8318">
        <v>14.9407186508178</v>
      </c>
      <c r="D8318">
        <v>2.7592566013336102</v>
      </c>
      <c r="E8318">
        <v>30.8088556204486</v>
      </c>
      <c r="F8318">
        <v>244.099797030448</v>
      </c>
      <c r="G8318">
        <v>88.595900000000199</v>
      </c>
    </row>
    <row r="8319" spans="1:7" x14ac:dyDescent="0.25">
      <c r="A8319">
        <v>83.269999999999499</v>
      </c>
      <c r="B8319">
        <v>2.7595655918121298</v>
      </c>
      <c r="C8319">
        <v>14.940513610839799</v>
      </c>
      <c r="D8319">
        <v>2.7595655918121298</v>
      </c>
      <c r="E8319">
        <v>30.809164610927098</v>
      </c>
      <c r="F8319">
        <v>244.100106020927</v>
      </c>
      <c r="G8319">
        <v>88.605899999999494</v>
      </c>
    </row>
    <row r="8320" spans="1:7" x14ac:dyDescent="0.25">
      <c r="A8320">
        <v>83.279999999999703</v>
      </c>
      <c r="B8320">
        <v>2.7598998546600302</v>
      </c>
      <c r="C8320">
        <v>14.9412784576416</v>
      </c>
      <c r="D8320">
        <v>2.7598998546600302</v>
      </c>
      <c r="E8320">
        <v>30.809498873774999</v>
      </c>
      <c r="F8320">
        <v>244.10044028377499</v>
      </c>
      <c r="G8320">
        <v>88.615899999999698</v>
      </c>
    </row>
    <row r="8321" spans="1:7" x14ac:dyDescent="0.25">
      <c r="A8321">
        <v>83.289999999999907</v>
      </c>
      <c r="B8321">
        <v>2.7601909637451101</v>
      </c>
      <c r="C8321">
        <v>14.9402503967285</v>
      </c>
      <c r="D8321">
        <v>2.7601909637451101</v>
      </c>
      <c r="E8321">
        <v>30.809789982860099</v>
      </c>
      <c r="F8321">
        <v>244.10073139286001</v>
      </c>
      <c r="G8321">
        <v>88.625900000000001</v>
      </c>
    </row>
    <row r="8322" spans="1:7" x14ac:dyDescent="0.25">
      <c r="A8322">
        <v>83.300000000000097</v>
      </c>
      <c r="B8322">
        <v>2.7605121135711599</v>
      </c>
      <c r="C8322">
        <v>14.9380674362182</v>
      </c>
      <c r="D8322">
        <v>2.7605121135711599</v>
      </c>
      <c r="E8322">
        <v>30.810111132686199</v>
      </c>
      <c r="F8322">
        <v>244.10105254268601</v>
      </c>
      <c r="G8322">
        <v>88.635900000000206</v>
      </c>
    </row>
    <row r="8323" spans="1:7" x14ac:dyDescent="0.25">
      <c r="A8323">
        <v>83.309999999999405</v>
      </c>
      <c r="B8323">
        <v>2.7608373165130602</v>
      </c>
      <c r="C8323">
        <v>14.937765121459901</v>
      </c>
      <c r="D8323">
        <v>2.7608373165130602</v>
      </c>
      <c r="E8323">
        <v>30.810436335628101</v>
      </c>
      <c r="F8323">
        <v>244.10137774562801</v>
      </c>
      <c r="G8323">
        <v>88.6458999999995</v>
      </c>
    </row>
    <row r="8324" spans="1:7" x14ac:dyDescent="0.25">
      <c r="A8324">
        <v>83.319999999999695</v>
      </c>
      <c r="B8324">
        <v>2.7611393928527801</v>
      </c>
      <c r="C8324">
        <v>14.9376773834228</v>
      </c>
      <c r="D8324">
        <v>2.7611393928527801</v>
      </c>
      <c r="E8324">
        <v>30.810738411967801</v>
      </c>
      <c r="F8324">
        <v>244.101679821967</v>
      </c>
      <c r="G8324">
        <v>88.655899999999704</v>
      </c>
    </row>
    <row r="8325" spans="1:7" x14ac:dyDescent="0.25">
      <c r="A8325">
        <v>83.329999999999899</v>
      </c>
      <c r="B8325">
        <v>2.7614758014678902</v>
      </c>
      <c r="C8325">
        <v>14.938101768493601</v>
      </c>
      <c r="D8325">
        <v>2.7614758014678902</v>
      </c>
      <c r="E8325">
        <v>30.811074820582899</v>
      </c>
      <c r="F8325">
        <v>244.102016230582</v>
      </c>
      <c r="G8325">
        <v>88.665899999999894</v>
      </c>
    </row>
    <row r="8326" spans="1:7" x14ac:dyDescent="0.25">
      <c r="A8326">
        <v>83.340000000000103</v>
      </c>
      <c r="B8326">
        <v>2.7618031501770002</v>
      </c>
      <c r="C8326">
        <v>14.937588691711399</v>
      </c>
      <c r="D8326">
        <v>2.7618031501770002</v>
      </c>
      <c r="E8326">
        <v>30.811402169291998</v>
      </c>
      <c r="F8326">
        <v>244.10234357929201</v>
      </c>
      <c r="G8326">
        <v>88.675900000000098</v>
      </c>
    </row>
    <row r="8327" spans="1:7" x14ac:dyDescent="0.25">
      <c r="A8327">
        <v>83.349999999999397</v>
      </c>
      <c r="B8327">
        <v>2.7621252536773602</v>
      </c>
      <c r="C8327">
        <v>14.9366817474365</v>
      </c>
      <c r="D8327">
        <v>2.7621252536773602</v>
      </c>
      <c r="E8327">
        <v>30.8117242727924</v>
      </c>
      <c r="F8327">
        <v>244.10266568279201</v>
      </c>
      <c r="G8327">
        <v>88.685899999999407</v>
      </c>
    </row>
    <row r="8328" spans="1:7" x14ac:dyDescent="0.25">
      <c r="A8328">
        <v>83.359999999999602</v>
      </c>
      <c r="B8328">
        <v>2.7624304294586102</v>
      </c>
      <c r="C8328">
        <v>14.9355669021606</v>
      </c>
      <c r="D8328">
        <v>2.7624304294586102</v>
      </c>
      <c r="E8328">
        <v>30.8120294485736</v>
      </c>
      <c r="F8328">
        <v>244.102970858573</v>
      </c>
      <c r="G8328">
        <v>88.695899999999696</v>
      </c>
    </row>
    <row r="8329" spans="1:7" x14ac:dyDescent="0.25">
      <c r="A8329">
        <v>83.369999999999806</v>
      </c>
      <c r="B8329">
        <v>2.76271295547485</v>
      </c>
      <c r="C8329">
        <v>14.935914993286101</v>
      </c>
      <c r="D8329">
        <v>2.76271295547485</v>
      </c>
      <c r="E8329">
        <v>30.8123119745899</v>
      </c>
      <c r="F8329">
        <v>244.10325338458901</v>
      </c>
      <c r="G8329">
        <v>88.7058999999999</v>
      </c>
    </row>
    <row r="8330" spans="1:7" x14ac:dyDescent="0.25">
      <c r="A8330">
        <v>83.380000000000095</v>
      </c>
      <c r="B8330">
        <v>2.7630100250244101</v>
      </c>
      <c r="C8330">
        <v>14.9348812103271</v>
      </c>
      <c r="D8330">
        <v>2.7630100250244101</v>
      </c>
      <c r="E8330">
        <v>30.8126090441394</v>
      </c>
      <c r="F8330">
        <v>244.103550454139</v>
      </c>
      <c r="G8330">
        <v>88.715900000000104</v>
      </c>
    </row>
    <row r="8331" spans="1:7" x14ac:dyDescent="0.25">
      <c r="A8331">
        <v>83.389999999999404</v>
      </c>
      <c r="B8331">
        <v>2.7632856369018501</v>
      </c>
      <c r="C8331">
        <v>14.935076713561999</v>
      </c>
      <c r="D8331">
        <v>2.7632856369018501</v>
      </c>
      <c r="E8331">
        <v>30.812884656016902</v>
      </c>
      <c r="F8331">
        <v>244.10382606601601</v>
      </c>
      <c r="G8331">
        <v>88.725899999999399</v>
      </c>
    </row>
    <row r="8332" spans="1:7" x14ac:dyDescent="0.25">
      <c r="A8332">
        <v>83.399999999999594</v>
      </c>
      <c r="B8332">
        <v>2.7636182308196999</v>
      </c>
      <c r="C8332">
        <v>14.9352445602416</v>
      </c>
      <c r="D8332">
        <v>2.7636182308196999</v>
      </c>
      <c r="E8332">
        <v>30.813217249934699</v>
      </c>
      <c r="F8332">
        <v>244.104158659934</v>
      </c>
      <c r="G8332">
        <v>88.735899999999603</v>
      </c>
    </row>
    <row r="8333" spans="1:7" x14ac:dyDescent="0.25">
      <c r="A8333">
        <v>83.409999999999798</v>
      </c>
      <c r="B8333">
        <v>2.7639346122741602</v>
      </c>
      <c r="C8333">
        <v>14.9346723556518</v>
      </c>
      <c r="D8333">
        <v>2.7639346122741602</v>
      </c>
      <c r="E8333">
        <v>30.813533631389198</v>
      </c>
      <c r="F8333">
        <v>244.10447504138901</v>
      </c>
      <c r="G8333">
        <v>88.745899999999807</v>
      </c>
    </row>
    <row r="8334" spans="1:7" x14ac:dyDescent="0.25">
      <c r="A8334">
        <v>83.42</v>
      </c>
      <c r="B8334">
        <v>2.7642409801483101</v>
      </c>
      <c r="C8334">
        <v>14.935546875</v>
      </c>
      <c r="D8334">
        <v>2.7642409801483101</v>
      </c>
      <c r="E8334">
        <v>30.813839999263301</v>
      </c>
      <c r="F8334">
        <v>244.10478140926301</v>
      </c>
      <c r="G8334">
        <v>88.755900000000096</v>
      </c>
    </row>
    <row r="8335" spans="1:7" x14ac:dyDescent="0.25">
      <c r="A8335">
        <v>83.429999999999296</v>
      </c>
      <c r="B8335">
        <v>2.76453208923339</v>
      </c>
      <c r="C8335">
        <v>14.9357395172119</v>
      </c>
      <c r="D8335">
        <v>2.76453208923339</v>
      </c>
      <c r="E8335">
        <v>30.814131108348398</v>
      </c>
      <c r="F8335">
        <v>244.10507251834801</v>
      </c>
      <c r="G8335">
        <v>88.765899999999405</v>
      </c>
    </row>
    <row r="8336" spans="1:7" x14ac:dyDescent="0.25">
      <c r="A8336">
        <v>83.4399999999995</v>
      </c>
      <c r="B8336">
        <v>2.7648754119872998</v>
      </c>
      <c r="C8336">
        <v>14.9354848861694</v>
      </c>
      <c r="D8336">
        <v>2.7648754119872998</v>
      </c>
      <c r="E8336">
        <v>30.814474431102301</v>
      </c>
      <c r="F8336">
        <v>244.105415841102</v>
      </c>
      <c r="G8336">
        <v>88.775899999999595</v>
      </c>
    </row>
    <row r="8337" spans="1:7" x14ac:dyDescent="0.25">
      <c r="A8337">
        <v>83.449999999999804</v>
      </c>
      <c r="B8337">
        <v>2.76521396636962</v>
      </c>
      <c r="C8337">
        <v>14.9354438781738</v>
      </c>
      <c r="D8337">
        <v>2.76521396636962</v>
      </c>
      <c r="E8337">
        <v>30.8148129854846</v>
      </c>
      <c r="F8337">
        <v>244.10575439548401</v>
      </c>
      <c r="G8337">
        <v>88.785899999999799</v>
      </c>
    </row>
    <row r="8338" spans="1:7" x14ac:dyDescent="0.25">
      <c r="A8338">
        <v>83.46</v>
      </c>
      <c r="B8338">
        <v>2.7655441761016801</v>
      </c>
      <c r="C8338">
        <v>14.936061859130801</v>
      </c>
      <c r="D8338">
        <v>2.7655441761016801</v>
      </c>
      <c r="E8338">
        <v>30.815143195216699</v>
      </c>
      <c r="F8338">
        <v>244.10608460521601</v>
      </c>
      <c r="G8338">
        <v>88.795900000000003</v>
      </c>
    </row>
    <row r="8339" spans="1:7" x14ac:dyDescent="0.25">
      <c r="A8339">
        <v>83.470000000000198</v>
      </c>
      <c r="B8339">
        <v>2.7658519744872998</v>
      </c>
      <c r="C8339">
        <v>14.9360857009887</v>
      </c>
      <c r="D8339">
        <v>2.7658519744872998</v>
      </c>
      <c r="E8339">
        <v>30.815450993602301</v>
      </c>
      <c r="F8339">
        <v>244.106392403602</v>
      </c>
      <c r="G8339">
        <v>88.805900000000193</v>
      </c>
    </row>
    <row r="8340" spans="1:7" x14ac:dyDescent="0.25">
      <c r="A8340">
        <v>83.479999999999507</v>
      </c>
      <c r="B8340">
        <v>2.7661349773406898</v>
      </c>
      <c r="C8340">
        <v>14.936397552490201</v>
      </c>
      <c r="D8340">
        <v>2.7661349773406898</v>
      </c>
      <c r="E8340">
        <v>30.815733996455702</v>
      </c>
      <c r="F8340">
        <v>244.106675406455</v>
      </c>
      <c r="G8340">
        <v>88.815899999999601</v>
      </c>
    </row>
    <row r="8341" spans="1:7" x14ac:dyDescent="0.25">
      <c r="A8341">
        <v>83.489999999999696</v>
      </c>
      <c r="B8341">
        <v>2.7664864063262899</v>
      </c>
      <c r="C8341">
        <v>14.936581611633301</v>
      </c>
      <c r="D8341">
        <v>2.7664864063262899</v>
      </c>
      <c r="E8341">
        <v>30.816085425441301</v>
      </c>
      <c r="F8341">
        <v>244.10702683544099</v>
      </c>
      <c r="G8341">
        <v>88.825899999999805</v>
      </c>
    </row>
    <row r="8342" spans="1:7" x14ac:dyDescent="0.25">
      <c r="A8342">
        <v>83.5</v>
      </c>
      <c r="B8342">
        <v>2.7668361663818302</v>
      </c>
      <c r="C8342">
        <v>14.936407089233301</v>
      </c>
      <c r="D8342">
        <v>2.7668361663818302</v>
      </c>
      <c r="E8342">
        <v>30.8164351854968</v>
      </c>
      <c r="F8342">
        <v>244.10737659549599</v>
      </c>
      <c r="G8342">
        <v>88.835899999999995</v>
      </c>
    </row>
    <row r="8343" spans="1:7" x14ac:dyDescent="0.25">
      <c r="A8343">
        <v>83.510000000000204</v>
      </c>
      <c r="B8343">
        <v>2.7671539783477699</v>
      </c>
      <c r="C8343">
        <v>14.936669349670399</v>
      </c>
      <c r="D8343">
        <v>2.7671539783477699</v>
      </c>
      <c r="E8343">
        <v>30.8167529974628</v>
      </c>
      <c r="F8343">
        <v>244.10769440746199</v>
      </c>
      <c r="G8343">
        <v>88.845900000000199</v>
      </c>
    </row>
    <row r="8344" spans="1:7" x14ac:dyDescent="0.25">
      <c r="A8344">
        <v>83.519999999999499</v>
      </c>
      <c r="B8344">
        <v>2.7674548625946001</v>
      </c>
      <c r="C8344">
        <v>14.936201095581</v>
      </c>
      <c r="D8344">
        <v>2.7674548625946001</v>
      </c>
      <c r="E8344">
        <v>30.817053881709601</v>
      </c>
      <c r="F8344">
        <v>244.10799529170899</v>
      </c>
      <c r="G8344">
        <v>88.855899999999494</v>
      </c>
    </row>
    <row r="8345" spans="1:7" x14ac:dyDescent="0.25">
      <c r="A8345">
        <v>83.529999999999703</v>
      </c>
      <c r="B8345">
        <v>2.76778841018676</v>
      </c>
      <c r="C8345">
        <v>14.936495780944799</v>
      </c>
      <c r="D8345">
        <v>2.76778841018676</v>
      </c>
      <c r="E8345">
        <v>30.8173874293018</v>
      </c>
      <c r="F8345">
        <v>244.10832883930101</v>
      </c>
      <c r="G8345">
        <v>88.865899999999698</v>
      </c>
    </row>
    <row r="8346" spans="1:7" x14ac:dyDescent="0.25">
      <c r="A8346">
        <v>83.539999999999907</v>
      </c>
      <c r="B8346">
        <v>2.7681350708007799</v>
      </c>
      <c r="C8346">
        <v>14.9376611709594</v>
      </c>
      <c r="D8346">
        <v>2.7681350708007799</v>
      </c>
      <c r="E8346">
        <v>30.817734089915799</v>
      </c>
      <c r="F8346">
        <v>244.10867549991499</v>
      </c>
      <c r="G8346">
        <v>88.875900000000001</v>
      </c>
    </row>
    <row r="8347" spans="1:7" x14ac:dyDescent="0.25">
      <c r="A8347">
        <v>83.550000000000097</v>
      </c>
      <c r="B8347">
        <v>2.7684738636016801</v>
      </c>
      <c r="C8347">
        <v>14.9371681213378</v>
      </c>
      <c r="D8347">
        <v>2.7684738636016801</v>
      </c>
      <c r="E8347">
        <v>30.818072882716699</v>
      </c>
      <c r="F8347">
        <v>244.10901429271601</v>
      </c>
      <c r="G8347">
        <v>88.885900000000206</v>
      </c>
    </row>
    <row r="8348" spans="1:7" x14ac:dyDescent="0.25">
      <c r="A8348">
        <v>83.559999999999405</v>
      </c>
      <c r="B8348">
        <v>2.7687792778015101</v>
      </c>
      <c r="C8348">
        <v>14.937639236450099</v>
      </c>
      <c r="D8348">
        <v>2.7687792778015101</v>
      </c>
      <c r="E8348">
        <v>30.818378296916499</v>
      </c>
      <c r="F8348">
        <v>244.10931970691601</v>
      </c>
      <c r="G8348">
        <v>88.8958999999995</v>
      </c>
    </row>
    <row r="8349" spans="1:7" x14ac:dyDescent="0.25">
      <c r="A8349">
        <v>83.569999999999695</v>
      </c>
      <c r="B8349">
        <v>2.7690889835357599</v>
      </c>
      <c r="C8349">
        <v>14.938325881958001</v>
      </c>
      <c r="D8349">
        <v>2.7690889835357599</v>
      </c>
      <c r="E8349">
        <v>30.818688002650799</v>
      </c>
      <c r="F8349">
        <v>244.10962941265001</v>
      </c>
      <c r="G8349">
        <v>88.905899999999704</v>
      </c>
    </row>
    <row r="8350" spans="1:7" x14ac:dyDescent="0.25">
      <c r="A8350">
        <v>83.579999999999899</v>
      </c>
      <c r="B8350">
        <v>2.7694399356842001</v>
      </c>
      <c r="C8350">
        <v>14.938240051269499</v>
      </c>
      <c r="D8350">
        <v>2.7694399356842001</v>
      </c>
      <c r="E8350">
        <v>30.819038954799201</v>
      </c>
      <c r="F8350">
        <v>244.10998036479899</v>
      </c>
      <c r="G8350">
        <v>88.915899999999894</v>
      </c>
    </row>
    <row r="8351" spans="1:7" x14ac:dyDescent="0.25">
      <c r="A8351">
        <v>83.590000000000103</v>
      </c>
      <c r="B8351">
        <v>2.7697837352752601</v>
      </c>
      <c r="C8351">
        <v>14.9379873275756</v>
      </c>
      <c r="D8351">
        <v>2.7697837352752601</v>
      </c>
      <c r="E8351">
        <v>30.819382754390301</v>
      </c>
      <c r="F8351">
        <v>244.11032416438999</v>
      </c>
      <c r="G8351">
        <v>88.925900000000098</v>
      </c>
    </row>
    <row r="8352" spans="1:7" x14ac:dyDescent="0.25">
      <c r="A8352">
        <v>83.599999999999397</v>
      </c>
      <c r="B8352">
        <v>2.7700932025909402</v>
      </c>
      <c r="C8352">
        <v>14.9387407302856</v>
      </c>
      <c r="D8352">
        <v>2.7700932025909402</v>
      </c>
      <c r="E8352">
        <v>30.8196922217059</v>
      </c>
      <c r="F8352">
        <v>244.11063363170501</v>
      </c>
      <c r="G8352">
        <v>88.935899999999407</v>
      </c>
    </row>
    <row r="8353" spans="1:7" x14ac:dyDescent="0.25">
      <c r="A8353">
        <v>83.609999999999602</v>
      </c>
      <c r="B8353">
        <v>2.7704157829284601</v>
      </c>
      <c r="C8353">
        <v>14.9391374588012</v>
      </c>
      <c r="D8353">
        <v>2.7704157829284601</v>
      </c>
      <c r="E8353">
        <v>30.820014802043499</v>
      </c>
      <c r="F8353">
        <v>244.11095621204299</v>
      </c>
      <c r="G8353">
        <v>88.945899999999696</v>
      </c>
    </row>
    <row r="8354" spans="1:7" x14ac:dyDescent="0.25">
      <c r="A8354">
        <v>83.619999999999806</v>
      </c>
      <c r="B8354">
        <v>2.7707655429839999</v>
      </c>
      <c r="C8354">
        <v>14.939627647399901</v>
      </c>
      <c r="D8354">
        <v>2.7707655429839999</v>
      </c>
      <c r="E8354">
        <v>30.820364562099002</v>
      </c>
      <c r="F8354">
        <v>244.11130597209899</v>
      </c>
      <c r="G8354">
        <v>88.9558999999999</v>
      </c>
    </row>
    <row r="8355" spans="1:7" x14ac:dyDescent="0.25">
      <c r="A8355">
        <v>83.630000000000095</v>
      </c>
      <c r="B8355">
        <v>2.7710804939270002</v>
      </c>
      <c r="C8355">
        <v>14.938946723937899</v>
      </c>
      <c r="D8355">
        <v>2.7710804939270002</v>
      </c>
      <c r="E8355">
        <v>30.820679513041998</v>
      </c>
      <c r="F8355">
        <v>244.11162092304201</v>
      </c>
      <c r="G8355">
        <v>88.965900000000104</v>
      </c>
    </row>
    <row r="8356" spans="1:7" x14ac:dyDescent="0.25">
      <c r="A8356">
        <v>83.639999999999404</v>
      </c>
      <c r="B8356">
        <v>2.7713773250579798</v>
      </c>
      <c r="C8356">
        <v>14.9381608963012</v>
      </c>
      <c r="D8356">
        <v>2.7713773250579798</v>
      </c>
      <c r="E8356">
        <v>30.820976344173001</v>
      </c>
      <c r="F8356">
        <v>244.11191775417299</v>
      </c>
      <c r="G8356">
        <v>88.975899999999399</v>
      </c>
    </row>
    <row r="8357" spans="1:7" x14ac:dyDescent="0.25">
      <c r="A8357">
        <v>83.649999999999594</v>
      </c>
      <c r="B8357">
        <v>2.7716996669769198</v>
      </c>
      <c r="C8357">
        <v>14.938356399536101</v>
      </c>
      <c r="D8357">
        <v>2.7716996669769198</v>
      </c>
      <c r="E8357">
        <v>30.8212986860919</v>
      </c>
      <c r="F8357">
        <v>244.112240096091</v>
      </c>
      <c r="G8357">
        <v>88.985899999999603</v>
      </c>
    </row>
    <row r="8358" spans="1:7" x14ac:dyDescent="0.25">
      <c r="A8358">
        <v>83.659999999999798</v>
      </c>
      <c r="B8358">
        <v>2.7720494270324698</v>
      </c>
      <c r="C8358">
        <v>14.938691139221101</v>
      </c>
      <c r="D8358">
        <v>2.7720494270324698</v>
      </c>
      <c r="E8358">
        <v>30.821648446147499</v>
      </c>
      <c r="F8358">
        <v>244.112589856147</v>
      </c>
      <c r="G8358">
        <v>88.995899999999807</v>
      </c>
    </row>
    <row r="8359" spans="1:7" x14ac:dyDescent="0.25">
      <c r="A8359">
        <v>83.67</v>
      </c>
      <c r="B8359">
        <v>2.7723546028137198</v>
      </c>
      <c r="C8359">
        <v>14.9387149810791</v>
      </c>
      <c r="D8359">
        <v>2.7723546028137198</v>
      </c>
      <c r="E8359">
        <v>30.821953621928699</v>
      </c>
      <c r="F8359">
        <v>244.11289503192799</v>
      </c>
      <c r="G8359">
        <v>89.005900000000096</v>
      </c>
    </row>
    <row r="8360" spans="1:7" x14ac:dyDescent="0.25">
      <c r="A8360">
        <v>83.679999999999296</v>
      </c>
      <c r="B8360">
        <v>2.7726910114288299</v>
      </c>
      <c r="C8360">
        <v>14.9383497238159</v>
      </c>
      <c r="D8360">
        <v>2.7726910114288299</v>
      </c>
      <c r="E8360">
        <v>30.822290030543801</v>
      </c>
      <c r="F8360">
        <v>244.11323144054299</v>
      </c>
      <c r="G8360">
        <v>89.015899999999405</v>
      </c>
    </row>
    <row r="8361" spans="1:7" x14ac:dyDescent="0.25">
      <c r="A8361">
        <v>83.6899999999995</v>
      </c>
      <c r="B8361">
        <v>2.7730545997619598</v>
      </c>
      <c r="C8361">
        <v>14.9388313293457</v>
      </c>
      <c r="D8361">
        <v>2.7730545997619598</v>
      </c>
      <c r="E8361">
        <v>30.822653618876998</v>
      </c>
      <c r="F8361">
        <v>244.113595028877</v>
      </c>
      <c r="G8361">
        <v>89.025899999999595</v>
      </c>
    </row>
    <row r="8362" spans="1:7" x14ac:dyDescent="0.25">
      <c r="A8362">
        <v>83.699999999999804</v>
      </c>
      <c r="B8362">
        <v>2.7733886241912802</v>
      </c>
      <c r="C8362">
        <v>14.940110206604</v>
      </c>
      <c r="D8362">
        <v>2.7733886241912802</v>
      </c>
      <c r="E8362">
        <v>30.822987643306298</v>
      </c>
      <c r="F8362">
        <v>244.11392905330601</v>
      </c>
      <c r="G8362">
        <v>89.035899999999799</v>
      </c>
    </row>
    <row r="8363" spans="1:7" x14ac:dyDescent="0.25">
      <c r="A8363">
        <v>83.71</v>
      </c>
      <c r="B8363">
        <v>2.7737009525299001</v>
      </c>
      <c r="C8363">
        <v>14.9402246475219</v>
      </c>
      <c r="D8363">
        <v>2.7737009525299001</v>
      </c>
      <c r="E8363">
        <v>30.8232999716449</v>
      </c>
      <c r="F8363">
        <v>244.11424138164401</v>
      </c>
      <c r="G8363">
        <v>89.045900000000003</v>
      </c>
    </row>
    <row r="8364" spans="1:7" x14ac:dyDescent="0.25">
      <c r="A8364">
        <v>83.720000000000198</v>
      </c>
      <c r="B8364">
        <v>2.7740125656127899</v>
      </c>
      <c r="C8364">
        <v>14.9416551589965</v>
      </c>
      <c r="D8364">
        <v>2.7740125656127899</v>
      </c>
      <c r="E8364">
        <v>30.8236115847278</v>
      </c>
      <c r="F8364">
        <v>244.11455299472701</v>
      </c>
      <c r="G8364">
        <v>89.055900000000193</v>
      </c>
    </row>
    <row r="8365" spans="1:7" x14ac:dyDescent="0.25">
      <c r="A8365">
        <v>83.729999999999507</v>
      </c>
      <c r="B8365">
        <v>2.7743713855743399</v>
      </c>
      <c r="C8365">
        <v>14.9426355361938</v>
      </c>
      <c r="D8365">
        <v>2.7743713855743399</v>
      </c>
      <c r="E8365">
        <v>30.823970404689302</v>
      </c>
      <c r="F8365">
        <v>244.11491181468901</v>
      </c>
      <c r="G8365">
        <v>89.065899999999601</v>
      </c>
    </row>
    <row r="8366" spans="1:7" x14ac:dyDescent="0.25">
      <c r="A8366">
        <v>83.739999999999696</v>
      </c>
      <c r="B8366">
        <v>2.7747278213500901</v>
      </c>
      <c r="C8366">
        <v>14.942522048950099</v>
      </c>
      <c r="D8366">
        <v>2.7747278213500901</v>
      </c>
      <c r="E8366">
        <v>30.824326840465101</v>
      </c>
      <c r="F8366">
        <v>244.11526825046499</v>
      </c>
      <c r="G8366">
        <v>89.075899999999805</v>
      </c>
    </row>
    <row r="8367" spans="1:7" x14ac:dyDescent="0.25">
      <c r="A8367">
        <v>83.75</v>
      </c>
      <c r="B8367">
        <v>2.77505135536193</v>
      </c>
      <c r="C8367">
        <v>14.9438362121582</v>
      </c>
      <c r="D8367">
        <v>2.77505135536193</v>
      </c>
      <c r="E8367">
        <v>30.824650374476899</v>
      </c>
      <c r="F8367">
        <v>244.11559178447601</v>
      </c>
      <c r="G8367">
        <v>89.085899999999995</v>
      </c>
    </row>
    <row r="8368" spans="1:7" x14ac:dyDescent="0.25">
      <c r="A8368">
        <v>83.760000000000204</v>
      </c>
      <c r="B8368">
        <v>2.7753999233245801</v>
      </c>
      <c r="C8368">
        <v>14.943920135498001</v>
      </c>
      <c r="D8368">
        <v>2.7753999233245801</v>
      </c>
      <c r="E8368">
        <v>30.824998942439599</v>
      </c>
      <c r="F8368">
        <v>244.115940352439</v>
      </c>
      <c r="G8368">
        <v>89.095900000000199</v>
      </c>
    </row>
    <row r="8369" spans="1:7" x14ac:dyDescent="0.25">
      <c r="A8369">
        <v>83.769999999999499</v>
      </c>
      <c r="B8369">
        <v>2.7757813930511399</v>
      </c>
      <c r="C8369">
        <v>14.9437208175659</v>
      </c>
      <c r="D8369">
        <v>2.7757813930511399</v>
      </c>
      <c r="E8369">
        <v>30.825380412166101</v>
      </c>
      <c r="F8369">
        <v>244.11632182216599</v>
      </c>
      <c r="G8369">
        <v>89.105899999999494</v>
      </c>
    </row>
    <row r="8370" spans="1:7" x14ac:dyDescent="0.25">
      <c r="A8370">
        <v>83.779999999999703</v>
      </c>
      <c r="B8370">
        <v>2.7761349678039502</v>
      </c>
      <c r="C8370">
        <v>14.944607734680099</v>
      </c>
      <c r="D8370">
        <v>2.7761349678039502</v>
      </c>
      <c r="E8370">
        <v>30.825733986919001</v>
      </c>
      <c r="F8370">
        <v>244.116675396918</v>
      </c>
      <c r="G8370">
        <v>89.115899999999698</v>
      </c>
    </row>
    <row r="8371" spans="1:7" x14ac:dyDescent="0.25">
      <c r="A8371">
        <v>83.789999999999907</v>
      </c>
      <c r="B8371">
        <v>2.7764968872070299</v>
      </c>
      <c r="C8371">
        <v>14.9462270736694</v>
      </c>
      <c r="D8371">
        <v>2.7764968872070299</v>
      </c>
      <c r="E8371">
        <v>30.826095906321999</v>
      </c>
      <c r="F8371">
        <v>244.11703731632201</v>
      </c>
      <c r="G8371">
        <v>89.125900000000001</v>
      </c>
    </row>
    <row r="8372" spans="1:7" x14ac:dyDescent="0.25">
      <c r="A8372">
        <v>83.800000000000097</v>
      </c>
      <c r="B8372">
        <v>2.7768368721008301</v>
      </c>
      <c r="C8372">
        <v>14.946866035461399</v>
      </c>
      <c r="D8372">
        <v>2.7768368721008301</v>
      </c>
      <c r="E8372">
        <v>30.826435891215802</v>
      </c>
      <c r="F8372">
        <v>244.11737730121499</v>
      </c>
      <c r="G8372">
        <v>89.135900000000206</v>
      </c>
    </row>
    <row r="8373" spans="1:7" x14ac:dyDescent="0.25">
      <c r="A8373">
        <v>83.809999999999405</v>
      </c>
      <c r="B8373">
        <v>2.77717757225036</v>
      </c>
      <c r="C8373">
        <v>14.947903633117599</v>
      </c>
      <c r="D8373">
        <v>2.77717757225036</v>
      </c>
      <c r="E8373">
        <v>30.826776591365402</v>
      </c>
      <c r="F8373">
        <v>244.11771800136501</v>
      </c>
      <c r="G8373">
        <v>89.1458999999995</v>
      </c>
    </row>
    <row r="8374" spans="1:7" x14ac:dyDescent="0.25">
      <c r="A8374">
        <v>83.819999999999695</v>
      </c>
      <c r="B8374">
        <v>2.7775313854217498</v>
      </c>
      <c r="C8374">
        <v>14.9475536346435</v>
      </c>
      <c r="D8374">
        <v>2.7775313854217498</v>
      </c>
      <c r="E8374">
        <v>30.827130404536799</v>
      </c>
      <c r="F8374">
        <v>244.11807181453599</v>
      </c>
      <c r="G8374">
        <v>89.155899999999704</v>
      </c>
    </row>
    <row r="8375" spans="1:7" x14ac:dyDescent="0.25">
      <c r="A8375">
        <v>83.829999999999899</v>
      </c>
      <c r="B8375">
        <v>2.7778725624084402</v>
      </c>
      <c r="C8375">
        <v>14.9482326507568</v>
      </c>
      <c r="D8375">
        <v>2.7778725624084402</v>
      </c>
      <c r="E8375">
        <v>30.827471581523401</v>
      </c>
      <c r="F8375">
        <v>244.118412991523</v>
      </c>
      <c r="G8375">
        <v>89.165899999999894</v>
      </c>
    </row>
    <row r="8376" spans="1:7" x14ac:dyDescent="0.25">
      <c r="A8376">
        <v>83.840000000000103</v>
      </c>
      <c r="B8376">
        <v>2.7782065868377601</v>
      </c>
      <c r="C8376">
        <v>14.950390815734799</v>
      </c>
      <c r="D8376">
        <v>2.7782065868377601</v>
      </c>
      <c r="E8376">
        <v>30.827805605952801</v>
      </c>
      <c r="F8376">
        <v>244.11874701595201</v>
      </c>
      <c r="G8376">
        <v>89.175900000000098</v>
      </c>
    </row>
    <row r="8377" spans="1:7" x14ac:dyDescent="0.25">
      <c r="A8377">
        <v>83.849999999999397</v>
      </c>
      <c r="B8377">
        <v>2.77853798866271</v>
      </c>
      <c r="C8377">
        <v>14.9521627426147</v>
      </c>
      <c r="D8377">
        <v>2.77853798866271</v>
      </c>
      <c r="E8377">
        <v>30.828137007777698</v>
      </c>
      <c r="F8377">
        <v>244.11907841777699</v>
      </c>
      <c r="G8377">
        <v>89.185899999999407</v>
      </c>
    </row>
    <row r="8378" spans="1:7" x14ac:dyDescent="0.25">
      <c r="A8378">
        <v>83.859999999999602</v>
      </c>
      <c r="B8378">
        <v>2.7788844108581499</v>
      </c>
      <c r="C8378">
        <v>14.953664779663001</v>
      </c>
      <c r="D8378">
        <v>2.7788844108581499</v>
      </c>
      <c r="E8378">
        <v>30.8284834299732</v>
      </c>
      <c r="F8378">
        <v>244.11942483997299</v>
      </c>
      <c r="G8378">
        <v>89.195899999999696</v>
      </c>
    </row>
    <row r="8379" spans="1:7" x14ac:dyDescent="0.25">
      <c r="A8379">
        <v>83.869999999999806</v>
      </c>
      <c r="B8379">
        <v>2.7792379856109601</v>
      </c>
      <c r="C8379">
        <v>14.955263137817299</v>
      </c>
      <c r="D8379">
        <v>2.7792379856109601</v>
      </c>
      <c r="E8379">
        <v>30.828837004726001</v>
      </c>
      <c r="F8379">
        <v>244.119778414725</v>
      </c>
      <c r="G8379">
        <v>89.2058999999999</v>
      </c>
    </row>
    <row r="8380" spans="1:7" x14ac:dyDescent="0.25">
      <c r="A8380">
        <v>83.880000000000095</v>
      </c>
      <c r="B8380">
        <v>2.77963662147521</v>
      </c>
      <c r="C8380">
        <v>14.9562673568725</v>
      </c>
      <c r="D8380">
        <v>2.77963662147521</v>
      </c>
      <c r="E8380">
        <v>30.829235640590198</v>
      </c>
      <c r="F8380">
        <v>244.12017705059</v>
      </c>
      <c r="G8380">
        <v>89.215900000000104</v>
      </c>
    </row>
    <row r="8381" spans="1:7" x14ac:dyDescent="0.25">
      <c r="A8381">
        <v>83.889999999999404</v>
      </c>
      <c r="B8381">
        <v>2.7800552845001198</v>
      </c>
      <c r="C8381">
        <v>14.9569597244262</v>
      </c>
      <c r="D8381">
        <v>2.7800552845001198</v>
      </c>
      <c r="E8381">
        <v>30.829654303615101</v>
      </c>
      <c r="F8381">
        <v>244.12059571361499</v>
      </c>
      <c r="G8381">
        <v>89.225899999999399</v>
      </c>
    </row>
    <row r="8382" spans="1:7" x14ac:dyDescent="0.25">
      <c r="A8382">
        <v>83.899999999999594</v>
      </c>
      <c r="B8382">
        <v>2.7804493904113698</v>
      </c>
      <c r="C8382">
        <v>14.9583778381347</v>
      </c>
      <c r="D8382">
        <v>2.7804493904113698</v>
      </c>
      <c r="E8382">
        <v>30.830048409526398</v>
      </c>
      <c r="F8382">
        <v>244.12098981952599</v>
      </c>
      <c r="G8382">
        <v>89.235899999999603</v>
      </c>
    </row>
    <row r="8383" spans="1:7" x14ac:dyDescent="0.25">
      <c r="A8383">
        <v>83.909999999999798</v>
      </c>
      <c r="B8383">
        <v>2.7808320522308301</v>
      </c>
      <c r="C8383">
        <v>14.9595394134521</v>
      </c>
      <c r="D8383">
        <v>2.7808320522308301</v>
      </c>
      <c r="E8383">
        <v>30.830431071345799</v>
      </c>
      <c r="F8383">
        <v>244.12137248134499</v>
      </c>
      <c r="G8383">
        <v>89.245899999999807</v>
      </c>
    </row>
    <row r="8384" spans="1:7" x14ac:dyDescent="0.25">
      <c r="A8384">
        <v>83.92</v>
      </c>
      <c r="B8384">
        <v>2.7812204360961901</v>
      </c>
      <c r="C8384">
        <v>14.960628509521401</v>
      </c>
      <c r="D8384">
        <v>2.7812204360961901</v>
      </c>
      <c r="E8384">
        <v>30.830819455211198</v>
      </c>
      <c r="F8384">
        <v>244.121760865211</v>
      </c>
      <c r="G8384">
        <v>89.255900000000096</v>
      </c>
    </row>
    <row r="8385" spans="1:7" x14ac:dyDescent="0.25">
      <c r="A8385">
        <v>83.929999999999296</v>
      </c>
      <c r="B8385">
        <v>2.7815854549407901</v>
      </c>
      <c r="C8385">
        <v>14.9626712799072</v>
      </c>
      <c r="D8385">
        <v>2.7815854549407901</v>
      </c>
      <c r="E8385">
        <v>30.831184474055799</v>
      </c>
      <c r="F8385">
        <v>244.12212588405501</v>
      </c>
      <c r="G8385">
        <v>89.265899999999405</v>
      </c>
    </row>
    <row r="8386" spans="1:7" x14ac:dyDescent="0.25">
      <c r="A8386">
        <v>83.9399999999995</v>
      </c>
      <c r="B8386">
        <v>2.7819194793701101</v>
      </c>
      <c r="C8386">
        <v>14.963858604431101</v>
      </c>
      <c r="D8386">
        <v>2.7819194793701101</v>
      </c>
      <c r="E8386">
        <v>30.831518498485099</v>
      </c>
      <c r="F8386">
        <v>244.12245990848501</v>
      </c>
      <c r="G8386">
        <v>89.275899999999595</v>
      </c>
    </row>
    <row r="8387" spans="1:7" x14ac:dyDescent="0.25">
      <c r="A8387">
        <v>83.949999999999804</v>
      </c>
      <c r="B8387">
        <v>2.7822961807250901</v>
      </c>
      <c r="C8387">
        <v>14.965470314025801</v>
      </c>
      <c r="D8387">
        <v>2.7822961807250901</v>
      </c>
      <c r="E8387">
        <v>30.831895199840101</v>
      </c>
      <c r="F8387">
        <v>244.12283660983999</v>
      </c>
      <c r="G8387">
        <v>89.285899999999799</v>
      </c>
    </row>
    <row r="8388" spans="1:7" x14ac:dyDescent="0.25">
      <c r="A8388">
        <v>83.96</v>
      </c>
      <c r="B8388">
        <v>2.7827067375183101</v>
      </c>
      <c r="C8388">
        <v>14.9669790267944</v>
      </c>
      <c r="D8388">
        <v>2.7827067375183101</v>
      </c>
      <c r="E8388">
        <v>30.8323057566333</v>
      </c>
      <c r="F8388">
        <v>244.12324716663301</v>
      </c>
      <c r="G8388">
        <v>89.295900000000003</v>
      </c>
    </row>
    <row r="8389" spans="1:7" x14ac:dyDescent="0.25">
      <c r="A8389">
        <v>83.970000000000198</v>
      </c>
      <c r="B8389">
        <v>2.7830686569213801</v>
      </c>
      <c r="C8389">
        <v>14.968152999877899</v>
      </c>
      <c r="D8389">
        <v>2.7830686569213801</v>
      </c>
      <c r="E8389">
        <v>30.832667676036401</v>
      </c>
      <c r="F8389">
        <v>244.123609086036</v>
      </c>
      <c r="G8389">
        <v>89.305900000000193</v>
      </c>
    </row>
    <row r="8390" spans="1:7" x14ac:dyDescent="0.25">
      <c r="A8390">
        <v>83.979999999999507</v>
      </c>
      <c r="B8390">
        <v>2.78344702720642</v>
      </c>
      <c r="C8390">
        <v>14.9696054458618</v>
      </c>
      <c r="D8390">
        <v>2.78344702720642</v>
      </c>
      <c r="E8390">
        <v>30.8330460463214</v>
      </c>
      <c r="F8390">
        <v>244.123987456321</v>
      </c>
      <c r="G8390">
        <v>89.315899999999601</v>
      </c>
    </row>
    <row r="8391" spans="1:7" x14ac:dyDescent="0.25">
      <c r="A8391">
        <v>83.989999999999696</v>
      </c>
      <c r="B8391">
        <v>2.7838118076324401</v>
      </c>
      <c r="C8391">
        <v>14.9711542129516</v>
      </c>
      <c r="D8391">
        <v>2.7838118076324401</v>
      </c>
      <c r="E8391">
        <v>30.8334108267474</v>
      </c>
      <c r="F8391">
        <v>244.124352236747</v>
      </c>
      <c r="G8391">
        <v>89.325899999999805</v>
      </c>
    </row>
    <row r="8392" spans="1:7" x14ac:dyDescent="0.25">
      <c r="A8392">
        <v>84</v>
      </c>
      <c r="B8392">
        <v>2.78417944908142</v>
      </c>
      <c r="C8392">
        <v>14.972052574157701</v>
      </c>
      <c r="D8392">
        <v>2.78417944908142</v>
      </c>
      <c r="E8392">
        <v>30.8337784681964</v>
      </c>
      <c r="F8392">
        <v>244.124719878196</v>
      </c>
      <c r="G8392">
        <v>89.335899999999995</v>
      </c>
    </row>
    <row r="8393" spans="1:7" x14ac:dyDescent="0.25">
      <c r="A8393">
        <v>84.010000000000204</v>
      </c>
      <c r="B8393">
        <v>2.7844960689544598</v>
      </c>
      <c r="C8393">
        <v>14.9745073318481</v>
      </c>
      <c r="D8393">
        <v>2.7844960689544598</v>
      </c>
      <c r="E8393">
        <v>30.8340950880695</v>
      </c>
      <c r="F8393">
        <v>244.12503649806899</v>
      </c>
      <c r="G8393">
        <v>89.345900000000199</v>
      </c>
    </row>
    <row r="8394" spans="1:7" x14ac:dyDescent="0.25">
      <c r="A8394">
        <v>84.019999999999499</v>
      </c>
      <c r="B8394">
        <v>2.78480792045593</v>
      </c>
      <c r="C8394">
        <v>14.9760751724243</v>
      </c>
      <c r="D8394">
        <v>2.78480792045593</v>
      </c>
      <c r="E8394">
        <v>30.834406939570901</v>
      </c>
      <c r="F8394">
        <v>244.12534834957</v>
      </c>
      <c r="G8394">
        <v>89.355899999999494</v>
      </c>
    </row>
    <row r="8395" spans="1:7" x14ac:dyDescent="0.25">
      <c r="A8395">
        <v>84.029999999999703</v>
      </c>
      <c r="B8395">
        <v>2.7851746082305899</v>
      </c>
      <c r="C8395">
        <v>14.9766178131103</v>
      </c>
      <c r="D8395">
        <v>2.7851746082305899</v>
      </c>
      <c r="E8395">
        <v>30.834773627345601</v>
      </c>
      <c r="F8395">
        <v>244.125715037345</v>
      </c>
      <c r="G8395">
        <v>89.365899999999698</v>
      </c>
    </row>
    <row r="8396" spans="1:7" x14ac:dyDescent="0.25">
      <c r="A8396">
        <v>84.039999999999907</v>
      </c>
      <c r="B8396">
        <v>2.7855408191680899</v>
      </c>
      <c r="C8396">
        <v>14.9775228500366</v>
      </c>
      <c r="D8396">
        <v>2.7855408191680899</v>
      </c>
      <c r="E8396">
        <v>30.835139838283101</v>
      </c>
      <c r="F8396">
        <v>244.12608124828299</v>
      </c>
      <c r="G8396">
        <v>89.375900000000001</v>
      </c>
    </row>
    <row r="8397" spans="1:7" x14ac:dyDescent="0.25">
      <c r="A8397">
        <v>84.050000000000097</v>
      </c>
      <c r="B8397">
        <v>2.7858982086181601</v>
      </c>
      <c r="C8397">
        <v>14.977470397949199</v>
      </c>
      <c r="D8397">
        <v>2.7858982086181601</v>
      </c>
      <c r="E8397">
        <v>30.8354972277332</v>
      </c>
      <c r="F8397">
        <v>244.126438637733</v>
      </c>
      <c r="G8397">
        <v>89.385900000000206</v>
      </c>
    </row>
    <row r="8398" spans="1:7" x14ac:dyDescent="0.25">
      <c r="A8398">
        <v>84.059999999999405</v>
      </c>
      <c r="B8398">
        <v>2.7862732410430899</v>
      </c>
      <c r="C8398">
        <v>14.977846145629799</v>
      </c>
      <c r="D8398">
        <v>2.7862732410430899</v>
      </c>
      <c r="E8398">
        <v>30.835872260158101</v>
      </c>
      <c r="F8398">
        <v>244.12681367015799</v>
      </c>
      <c r="G8398">
        <v>89.3958999999995</v>
      </c>
    </row>
    <row r="8399" spans="1:7" x14ac:dyDescent="0.25">
      <c r="A8399">
        <v>84.069999999999695</v>
      </c>
      <c r="B8399">
        <v>2.7865948677062899</v>
      </c>
      <c r="C8399">
        <v>14.979031562805099</v>
      </c>
      <c r="D8399">
        <v>2.7865948677062899</v>
      </c>
      <c r="E8399">
        <v>30.836193886821299</v>
      </c>
      <c r="F8399">
        <v>244.127135296821</v>
      </c>
      <c r="G8399">
        <v>89.405899999999704</v>
      </c>
    </row>
    <row r="8400" spans="1:7" x14ac:dyDescent="0.25">
      <c r="A8400">
        <v>84.079999999999899</v>
      </c>
      <c r="B8400">
        <v>2.7869386672973602</v>
      </c>
      <c r="C8400">
        <v>14.978593826293899</v>
      </c>
      <c r="D8400">
        <v>2.7869386672973602</v>
      </c>
      <c r="E8400">
        <v>30.836537686412399</v>
      </c>
      <c r="F8400">
        <v>244.127479096412</v>
      </c>
      <c r="G8400">
        <v>89.415899999999894</v>
      </c>
    </row>
    <row r="8401" spans="1:7" x14ac:dyDescent="0.25">
      <c r="A8401">
        <v>84.090000000000103</v>
      </c>
      <c r="B8401">
        <v>2.7872662544250399</v>
      </c>
      <c r="C8401">
        <v>14.9788513183593</v>
      </c>
      <c r="D8401">
        <v>2.7872662544250399</v>
      </c>
      <c r="E8401">
        <v>30.836865273539999</v>
      </c>
      <c r="F8401">
        <v>244.12780668354</v>
      </c>
      <c r="G8401">
        <v>89.425900000000098</v>
      </c>
    </row>
    <row r="8402" spans="1:7" x14ac:dyDescent="0.25">
      <c r="A8402">
        <v>84.099999999999397</v>
      </c>
      <c r="B8402">
        <v>2.78757500648498</v>
      </c>
      <c r="C8402">
        <v>14.979597091674799</v>
      </c>
      <c r="D8402">
        <v>2.78757500648498</v>
      </c>
      <c r="E8402">
        <v>30.8371740256</v>
      </c>
      <c r="F8402">
        <v>244.12811543559999</v>
      </c>
      <c r="G8402">
        <v>89.435899999999407</v>
      </c>
    </row>
    <row r="8403" spans="1:7" x14ac:dyDescent="0.25">
      <c r="A8403">
        <v>84.109999999999602</v>
      </c>
      <c r="B8403">
        <v>2.7879145145416202</v>
      </c>
      <c r="C8403">
        <v>14.978685379028301</v>
      </c>
      <c r="D8403">
        <v>2.7879145145416202</v>
      </c>
      <c r="E8403">
        <v>30.837513533656601</v>
      </c>
      <c r="F8403">
        <v>244.12845494365601</v>
      </c>
      <c r="G8403">
        <v>89.445899999999696</v>
      </c>
    </row>
    <row r="8404" spans="1:7" x14ac:dyDescent="0.25">
      <c r="A8404">
        <v>84.119999999999806</v>
      </c>
      <c r="B8404">
        <v>2.7882547378539999</v>
      </c>
      <c r="C8404">
        <v>14.978396415710399</v>
      </c>
      <c r="D8404">
        <v>2.7882547378539999</v>
      </c>
      <c r="E8404">
        <v>30.837853756969</v>
      </c>
      <c r="F8404">
        <v>244.12879516696901</v>
      </c>
      <c r="G8404">
        <v>89.4558999999999</v>
      </c>
    </row>
    <row r="8405" spans="1:7" x14ac:dyDescent="0.25">
      <c r="A8405">
        <v>84.130000000000095</v>
      </c>
      <c r="B8405">
        <v>2.78858017921447</v>
      </c>
      <c r="C8405">
        <v>14.977189064025801</v>
      </c>
      <c r="D8405">
        <v>2.78858017921447</v>
      </c>
      <c r="E8405">
        <v>30.838179198329499</v>
      </c>
      <c r="F8405">
        <v>244.129120608329</v>
      </c>
      <c r="G8405">
        <v>89.465900000000104</v>
      </c>
    </row>
    <row r="8406" spans="1:7" x14ac:dyDescent="0.25">
      <c r="A8406">
        <v>84.139999999999404</v>
      </c>
      <c r="B8406">
        <v>2.7889168262481601</v>
      </c>
      <c r="C8406">
        <v>14.976463317871</v>
      </c>
      <c r="D8406">
        <v>2.7889168262481601</v>
      </c>
      <c r="E8406">
        <v>30.838515845363201</v>
      </c>
      <c r="F8406">
        <v>244.12945725536301</v>
      </c>
      <c r="G8406">
        <v>89.475899999999399</v>
      </c>
    </row>
    <row r="8407" spans="1:7" x14ac:dyDescent="0.25">
      <c r="A8407">
        <v>84.149999999999594</v>
      </c>
      <c r="B8407">
        <v>2.7892475128173801</v>
      </c>
      <c r="C8407">
        <v>14.9753808975219</v>
      </c>
      <c r="D8407">
        <v>2.7892475128173801</v>
      </c>
      <c r="E8407">
        <v>30.838846531932401</v>
      </c>
      <c r="F8407">
        <v>244.12978794193199</v>
      </c>
      <c r="G8407">
        <v>89.485899999999603</v>
      </c>
    </row>
    <row r="8408" spans="1:7" x14ac:dyDescent="0.25">
      <c r="A8408">
        <v>84.159999999999798</v>
      </c>
      <c r="B8408">
        <v>2.7895321846008301</v>
      </c>
      <c r="C8408">
        <v>14.9756460189819</v>
      </c>
      <c r="D8408">
        <v>2.7895321846008301</v>
      </c>
      <c r="E8408">
        <v>30.839131203715802</v>
      </c>
      <c r="F8408">
        <v>244.13007261371499</v>
      </c>
      <c r="G8408">
        <v>89.495899999999807</v>
      </c>
    </row>
    <row r="8409" spans="1:7" x14ac:dyDescent="0.25">
      <c r="A8409">
        <v>84.17</v>
      </c>
      <c r="B8409">
        <v>2.7898089885711599</v>
      </c>
      <c r="C8409">
        <v>14.974762916564901</v>
      </c>
      <c r="D8409">
        <v>2.7898089885711599</v>
      </c>
      <c r="E8409">
        <v>30.839408007686199</v>
      </c>
      <c r="F8409">
        <v>244.13034941768601</v>
      </c>
      <c r="G8409">
        <v>89.505900000000096</v>
      </c>
    </row>
    <row r="8410" spans="1:7" x14ac:dyDescent="0.25">
      <c r="A8410">
        <v>84.179999999999296</v>
      </c>
      <c r="B8410">
        <v>2.79010009765625</v>
      </c>
      <c r="C8410">
        <v>14.9756631851196</v>
      </c>
      <c r="D8410">
        <v>2.79010009765625</v>
      </c>
      <c r="E8410">
        <v>30.8396991167712</v>
      </c>
      <c r="F8410">
        <v>244.130640526771</v>
      </c>
      <c r="G8410">
        <v>89.515899999999405</v>
      </c>
    </row>
    <row r="8411" spans="1:7" x14ac:dyDescent="0.25">
      <c r="A8411">
        <v>84.1899999999995</v>
      </c>
      <c r="B8411">
        <v>2.79043412208557</v>
      </c>
      <c r="C8411">
        <v>14.974398612976</v>
      </c>
      <c r="D8411">
        <v>2.79043412208557</v>
      </c>
      <c r="E8411">
        <v>30.8400331412006</v>
      </c>
      <c r="F8411">
        <v>244.13097455120001</v>
      </c>
      <c r="G8411">
        <v>89.525899999999595</v>
      </c>
    </row>
    <row r="8412" spans="1:7" x14ac:dyDescent="0.25">
      <c r="A8412">
        <v>84.199999999999804</v>
      </c>
      <c r="B8412">
        <v>2.7907803058624201</v>
      </c>
      <c r="C8412">
        <v>14.972942352294901</v>
      </c>
      <c r="D8412">
        <v>2.7907803058624201</v>
      </c>
      <c r="E8412">
        <v>30.840379324977398</v>
      </c>
      <c r="F8412">
        <v>244.13132073497701</v>
      </c>
      <c r="G8412">
        <v>89.535899999999799</v>
      </c>
    </row>
    <row r="8413" spans="1:7" x14ac:dyDescent="0.25">
      <c r="A8413">
        <v>84.21</v>
      </c>
      <c r="B8413">
        <v>2.79111623764038</v>
      </c>
      <c r="C8413">
        <v>14.9727067947387</v>
      </c>
      <c r="D8413">
        <v>2.79111623764038</v>
      </c>
      <c r="E8413">
        <v>30.840715256755399</v>
      </c>
      <c r="F8413">
        <v>244.13165666675499</v>
      </c>
      <c r="G8413">
        <v>89.545900000000003</v>
      </c>
    </row>
    <row r="8414" spans="1:7" x14ac:dyDescent="0.25">
      <c r="A8414">
        <v>84.220000000000198</v>
      </c>
      <c r="B8414">
        <v>2.7914054393768302</v>
      </c>
      <c r="C8414">
        <v>14.972875595092701</v>
      </c>
      <c r="D8414">
        <v>2.7914054393768302</v>
      </c>
      <c r="E8414">
        <v>30.841004458491799</v>
      </c>
      <c r="F8414">
        <v>244.13194586849099</v>
      </c>
      <c r="G8414">
        <v>89.555900000000193</v>
      </c>
    </row>
    <row r="8415" spans="1:7" x14ac:dyDescent="0.25">
      <c r="A8415">
        <v>84.229999999999507</v>
      </c>
      <c r="B8415">
        <v>2.79170393943786</v>
      </c>
      <c r="C8415">
        <v>14.974012374877899</v>
      </c>
      <c r="D8415">
        <v>2.79170393943786</v>
      </c>
      <c r="E8415">
        <v>30.841302958552902</v>
      </c>
      <c r="F8415">
        <v>244.13224436855199</v>
      </c>
      <c r="G8415">
        <v>89.565899999999601</v>
      </c>
    </row>
    <row r="8416" spans="1:7" x14ac:dyDescent="0.25">
      <c r="A8416">
        <v>84.239999999999696</v>
      </c>
      <c r="B8416">
        <v>2.7920165061950599</v>
      </c>
      <c r="C8416">
        <v>14.973980903625399</v>
      </c>
      <c r="D8416">
        <v>2.7920165061950599</v>
      </c>
      <c r="E8416">
        <v>30.8416155253101</v>
      </c>
      <c r="F8416">
        <v>244.13255693530999</v>
      </c>
      <c r="G8416">
        <v>89.575899999999805</v>
      </c>
    </row>
    <row r="8417" spans="1:7" x14ac:dyDescent="0.25">
      <c r="A8417">
        <v>84.25</v>
      </c>
      <c r="B8417">
        <v>2.7923085689544598</v>
      </c>
      <c r="C8417">
        <v>14.9736766815185</v>
      </c>
      <c r="D8417">
        <v>2.7923085689544598</v>
      </c>
      <c r="E8417">
        <v>30.8419075880695</v>
      </c>
      <c r="F8417">
        <v>244.13284899806899</v>
      </c>
      <c r="G8417">
        <v>89.585899999999995</v>
      </c>
    </row>
    <row r="8418" spans="1:7" x14ac:dyDescent="0.25">
      <c r="A8418">
        <v>84.260000000000204</v>
      </c>
      <c r="B8418">
        <v>2.7926280498504599</v>
      </c>
      <c r="C8418">
        <v>14.973882675170801</v>
      </c>
      <c r="D8418">
        <v>2.7926280498504599</v>
      </c>
      <c r="E8418">
        <v>30.842227068965499</v>
      </c>
      <c r="F8418">
        <v>244.13316847896499</v>
      </c>
      <c r="G8418">
        <v>89.595900000000199</v>
      </c>
    </row>
    <row r="8419" spans="1:7" x14ac:dyDescent="0.25">
      <c r="A8419">
        <v>84.269999999999499</v>
      </c>
      <c r="B8419">
        <v>2.7929325103759699</v>
      </c>
      <c r="C8419">
        <v>14.9744749069213</v>
      </c>
      <c r="D8419">
        <v>2.7929325103759699</v>
      </c>
      <c r="E8419">
        <v>30.842531529491001</v>
      </c>
      <c r="F8419">
        <v>244.13347293949101</v>
      </c>
      <c r="G8419">
        <v>89.605899999999494</v>
      </c>
    </row>
    <row r="8420" spans="1:7" x14ac:dyDescent="0.25">
      <c r="A8420">
        <v>84.279999999999703</v>
      </c>
      <c r="B8420">
        <v>2.7932541370391801</v>
      </c>
      <c r="C8420">
        <v>14.9735918045043</v>
      </c>
      <c r="D8420">
        <v>2.7932541370391801</v>
      </c>
      <c r="E8420">
        <v>30.842853156154199</v>
      </c>
      <c r="F8420">
        <v>244.13379456615399</v>
      </c>
      <c r="G8420">
        <v>89.615899999999698</v>
      </c>
    </row>
    <row r="8421" spans="1:7" x14ac:dyDescent="0.25">
      <c r="A8421">
        <v>84.289999999999907</v>
      </c>
      <c r="B8421">
        <v>2.7935433387756299</v>
      </c>
      <c r="C8421">
        <v>14.973065376281699</v>
      </c>
      <c r="D8421">
        <v>2.7935433387756299</v>
      </c>
      <c r="E8421">
        <v>30.843142357890599</v>
      </c>
      <c r="F8421">
        <v>244.13408376788999</v>
      </c>
      <c r="G8421">
        <v>89.625900000000001</v>
      </c>
    </row>
    <row r="8422" spans="1:7" x14ac:dyDescent="0.25">
      <c r="A8422">
        <v>84.300000000000097</v>
      </c>
      <c r="B8422">
        <v>2.7938354015350302</v>
      </c>
      <c r="C8422">
        <v>14.9732599258422</v>
      </c>
      <c r="D8422">
        <v>2.7938354015350302</v>
      </c>
      <c r="E8422">
        <v>30.843434420649999</v>
      </c>
      <c r="F8422">
        <v>244.13437583064999</v>
      </c>
      <c r="G8422">
        <v>89.635900000000206</v>
      </c>
    </row>
    <row r="8423" spans="1:7" x14ac:dyDescent="0.25">
      <c r="A8423">
        <v>84.309999999999405</v>
      </c>
      <c r="B8423">
        <v>2.79413485527038</v>
      </c>
      <c r="C8423">
        <v>14.9733734130859</v>
      </c>
      <c r="D8423">
        <v>2.79413485527038</v>
      </c>
      <c r="E8423">
        <v>30.8437338743854</v>
      </c>
      <c r="F8423">
        <v>244.134675284385</v>
      </c>
      <c r="G8423">
        <v>89.6458999999995</v>
      </c>
    </row>
    <row r="8424" spans="1:7" x14ac:dyDescent="0.25">
      <c r="A8424">
        <v>84.319999999999695</v>
      </c>
      <c r="B8424">
        <v>2.7944412231445299</v>
      </c>
      <c r="C8424">
        <v>14.973659515380801</v>
      </c>
      <c r="D8424">
        <v>2.7944412231445299</v>
      </c>
      <c r="E8424">
        <v>30.844040242259499</v>
      </c>
      <c r="F8424">
        <v>244.134981652259</v>
      </c>
      <c r="G8424">
        <v>89.655899999999704</v>
      </c>
    </row>
    <row r="8425" spans="1:7" x14ac:dyDescent="0.25">
      <c r="A8425">
        <v>84.329999999999899</v>
      </c>
      <c r="B8425">
        <v>2.7947325706481898</v>
      </c>
      <c r="C8425">
        <v>14.9729452133178</v>
      </c>
      <c r="D8425">
        <v>2.7947325706481898</v>
      </c>
      <c r="E8425">
        <v>30.8443315897632</v>
      </c>
      <c r="F8425">
        <v>244.135272999763</v>
      </c>
      <c r="G8425">
        <v>89.665899999999894</v>
      </c>
    </row>
    <row r="8426" spans="1:7" x14ac:dyDescent="0.25">
      <c r="A8426">
        <v>84.340000000000103</v>
      </c>
      <c r="B8426">
        <v>2.7950398921966499</v>
      </c>
      <c r="C8426">
        <v>14.972896575927701</v>
      </c>
      <c r="D8426">
        <v>2.7950398921966499</v>
      </c>
      <c r="E8426">
        <v>30.844638911311701</v>
      </c>
      <c r="F8426">
        <v>244.13558032131101</v>
      </c>
      <c r="G8426">
        <v>89.675900000000098</v>
      </c>
    </row>
    <row r="8427" spans="1:7" x14ac:dyDescent="0.25">
      <c r="A8427">
        <v>84.349999999999397</v>
      </c>
      <c r="B8427">
        <v>2.7953805923461901</v>
      </c>
      <c r="C8427">
        <v>14.9737224578857</v>
      </c>
      <c r="D8427">
        <v>2.7953805923461901</v>
      </c>
      <c r="E8427">
        <v>30.844979611461198</v>
      </c>
      <c r="F8427">
        <v>244.135921021461</v>
      </c>
      <c r="G8427">
        <v>89.685899999999407</v>
      </c>
    </row>
    <row r="8428" spans="1:7" x14ac:dyDescent="0.25">
      <c r="A8428">
        <v>84.359999999999602</v>
      </c>
      <c r="B8428">
        <v>2.7957181930541899</v>
      </c>
      <c r="C8428">
        <v>14.972292900085399</v>
      </c>
      <c r="D8428">
        <v>2.7957181930541899</v>
      </c>
      <c r="E8428">
        <v>30.845317212169199</v>
      </c>
      <c r="F8428">
        <v>244.13625862216901</v>
      </c>
      <c r="G8428">
        <v>89.695899999999696</v>
      </c>
    </row>
    <row r="8429" spans="1:7" x14ac:dyDescent="0.25">
      <c r="A8429">
        <v>84.369999999999806</v>
      </c>
      <c r="B8429">
        <v>2.7960448265075599</v>
      </c>
      <c r="C8429">
        <v>14.972179412841699</v>
      </c>
      <c r="D8429">
        <v>2.7960448265075599</v>
      </c>
      <c r="E8429">
        <v>30.8456438456226</v>
      </c>
      <c r="F8429">
        <v>244.13658525562201</v>
      </c>
      <c r="G8429">
        <v>89.7058999999999</v>
      </c>
    </row>
    <row r="8430" spans="1:7" x14ac:dyDescent="0.25">
      <c r="A8430">
        <v>84.380000000000095</v>
      </c>
      <c r="B8430">
        <v>2.7963616847991899</v>
      </c>
      <c r="C8430">
        <v>14.9722394943237</v>
      </c>
      <c r="D8430">
        <v>2.7963616847991899</v>
      </c>
      <c r="E8430">
        <v>30.845960703914201</v>
      </c>
      <c r="F8430">
        <v>244.136902113914</v>
      </c>
      <c r="G8430">
        <v>89.715900000000104</v>
      </c>
    </row>
    <row r="8431" spans="1:7" x14ac:dyDescent="0.25">
      <c r="A8431">
        <v>84.389999999999404</v>
      </c>
      <c r="B8431">
        <v>2.7966678142547599</v>
      </c>
      <c r="C8431">
        <v>14.9727210998535</v>
      </c>
      <c r="D8431">
        <v>2.7966678142547599</v>
      </c>
      <c r="E8431">
        <v>30.8462668333698</v>
      </c>
      <c r="F8431">
        <v>244.137208243369</v>
      </c>
      <c r="G8431">
        <v>89.725899999999399</v>
      </c>
    </row>
    <row r="8432" spans="1:7" x14ac:dyDescent="0.25">
      <c r="A8432">
        <v>84.399999999999594</v>
      </c>
      <c r="B8432">
        <v>2.7969620227813698</v>
      </c>
      <c r="C8432">
        <v>14.9728660583496</v>
      </c>
      <c r="D8432">
        <v>2.7969620227813698</v>
      </c>
      <c r="E8432">
        <v>30.8465610418964</v>
      </c>
      <c r="F8432">
        <v>244.13750245189601</v>
      </c>
      <c r="G8432">
        <v>89.735899999999603</v>
      </c>
    </row>
    <row r="8433" spans="1:7" x14ac:dyDescent="0.25">
      <c r="A8433">
        <v>84.409999999999798</v>
      </c>
      <c r="B8433">
        <v>2.7972457408904998</v>
      </c>
      <c r="C8433">
        <v>14.9727630615234</v>
      </c>
      <c r="D8433">
        <v>2.7972457408904998</v>
      </c>
      <c r="E8433">
        <v>30.846844760005499</v>
      </c>
      <c r="F8433">
        <v>244.137786170005</v>
      </c>
      <c r="G8433">
        <v>89.745899999999807</v>
      </c>
    </row>
    <row r="8434" spans="1:7" x14ac:dyDescent="0.25">
      <c r="A8434">
        <v>84.42</v>
      </c>
      <c r="B8434">
        <v>2.7975800037384002</v>
      </c>
      <c r="C8434">
        <v>14.9715270996093</v>
      </c>
      <c r="D8434">
        <v>2.7975800037384002</v>
      </c>
      <c r="E8434">
        <v>30.8471790228534</v>
      </c>
      <c r="F8434">
        <v>244.13812043285299</v>
      </c>
      <c r="G8434">
        <v>89.755900000000096</v>
      </c>
    </row>
    <row r="8435" spans="1:7" x14ac:dyDescent="0.25">
      <c r="A8435">
        <v>84.429999999999296</v>
      </c>
      <c r="B8435">
        <v>2.7978963851928702</v>
      </c>
      <c r="C8435">
        <v>14.971310615539499</v>
      </c>
      <c r="D8435">
        <v>2.7978963851928702</v>
      </c>
      <c r="E8435">
        <v>30.847495404307899</v>
      </c>
      <c r="F8435">
        <v>244.138436814307</v>
      </c>
      <c r="G8435">
        <v>89.765899999999405</v>
      </c>
    </row>
    <row r="8436" spans="1:7" x14ac:dyDescent="0.25">
      <c r="A8436">
        <v>84.4399999999995</v>
      </c>
      <c r="B8436">
        <v>2.7982261180877601</v>
      </c>
      <c r="C8436">
        <v>14.9714307785034</v>
      </c>
      <c r="D8436">
        <v>2.7982261180877601</v>
      </c>
      <c r="E8436">
        <v>30.847825137202801</v>
      </c>
      <c r="F8436">
        <v>244.13876654720201</v>
      </c>
      <c r="G8436">
        <v>89.775899999999595</v>
      </c>
    </row>
    <row r="8437" spans="1:7" x14ac:dyDescent="0.25">
      <c r="A8437">
        <v>84.449999999999804</v>
      </c>
      <c r="B8437">
        <v>2.7985301017761199</v>
      </c>
      <c r="C8437">
        <v>14.9714365005493</v>
      </c>
      <c r="D8437">
        <v>2.7985301017761199</v>
      </c>
      <c r="E8437">
        <v>30.848129120891102</v>
      </c>
      <c r="F8437">
        <v>244.13907053089099</v>
      </c>
      <c r="G8437">
        <v>89.785899999999799</v>
      </c>
    </row>
    <row r="8438" spans="1:7" x14ac:dyDescent="0.25">
      <c r="A8438">
        <v>84.46</v>
      </c>
      <c r="B8438">
        <v>2.79883480072021</v>
      </c>
      <c r="C8438">
        <v>14.9715147018432</v>
      </c>
      <c r="D8438">
        <v>2.79883480072021</v>
      </c>
      <c r="E8438">
        <v>30.848433819835201</v>
      </c>
      <c r="F8438">
        <v>244.139375229835</v>
      </c>
      <c r="G8438">
        <v>89.795900000000003</v>
      </c>
    </row>
    <row r="8439" spans="1:7" x14ac:dyDescent="0.25">
      <c r="A8439">
        <v>84.470000000000198</v>
      </c>
      <c r="B8439">
        <v>2.7991771697997998</v>
      </c>
      <c r="C8439">
        <v>14.970507621765099</v>
      </c>
      <c r="D8439">
        <v>2.7991771697997998</v>
      </c>
      <c r="E8439">
        <v>30.848776188914801</v>
      </c>
      <c r="F8439">
        <v>244.13971759891399</v>
      </c>
      <c r="G8439">
        <v>89.805900000000193</v>
      </c>
    </row>
    <row r="8440" spans="1:7" x14ac:dyDescent="0.25">
      <c r="A8440">
        <v>84.479999999999507</v>
      </c>
      <c r="B8440">
        <v>2.7995030879974299</v>
      </c>
      <c r="C8440">
        <v>14.9703674316406</v>
      </c>
      <c r="D8440">
        <v>2.7995030879974299</v>
      </c>
      <c r="E8440">
        <v>30.849102107112401</v>
      </c>
      <c r="F8440">
        <v>244.14004351711199</v>
      </c>
      <c r="G8440">
        <v>89.815899999999601</v>
      </c>
    </row>
    <row r="8441" spans="1:7" x14ac:dyDescent="0.25">
      <c r="A8441">
        <v>84.489999999999696</v>
      </c>
      <c r="B8441">
        <v>2.79982066154479</v>
      </c>
      <c r="C8441">
        <v>14.969967842101999</v>
      </c>
      <c r="D8441">
        <v>2.79982066154479</v>
      </c>
      <c r="E8441">
        <v>30.8494196806598</v>
      </c>
      <c r="F8441">
        <v>244.14036109065901</v>
      </c>
      <c r="G8441">
        <v>89.825899999999805</v>
      </c>
    </row>
    <row r="8442" spans="1:7" x14ac:dyDescent="0.25">
      <c r="A8442">
        <v>84.5</v>
      </c>
      <c r="B8442">
        <v>2.8001420497894198</v>
      </c>
      <c r="C8442">
        <v>14.9694776535034</v>
      </c>
      <c r="D8442">
        <v>2.8001420497894198</v>
      </c>
      <c r="E8442">
        <v>30.8497410689044</v>
      </c>
      <c r="F8442">
        <v>244.14068247890401</v>
      </c>
      <c r="G8442">
        <v>89.835899999999995</v>
      </c>
    </row>
    <row r="8443" spans="1:7" x14ac:dyDescent="0.25">
      <c r="A8443">
        <v>84.510000000000204</v>
      </c>
      <c r="B8443">
        <v>2.8004748821258501</v>
      </c>
      <c r="C8443">
        <v>14.969440460205</v>
      </c>
      <c r="D8443">
        <v>2.8004748821258501</v>
      </c>
      <c r="E8443">
        <v>30.850073901240901</v>
      </c>
      <c r="F8443">
        <v>244.14101531124001</v>
      </c>
      <c r="G8443">
        <v>89.845900000000199</v>
      </c>
    </row>
    <row r="8444" spans="1:7" x14ac:dyDescent="0.25">
      <c r="A8444">
        <v>84.519999999999499</v>
      </c>
      <c r="B8444">
        <v>2.8008155822753902</v>
      </c>
      <c r="C8444">
        <v>14.970857620239199</v>
      </c>
      <c r="D8444">
        <v>2.8008155822753902</v>
      </c>
      <c r="E8444">
        <v>30.850414601390401</v>
      </c>
      <c r="F8444">
        <v>244.14135601139</v>
      </c>
      <c r="G8444">
        <v>89.855899999999494</v>
      </c>
    </row>
    <row r="8445" spans="1:7" x14ac:dyDescent="0.25">
      <c r="A8445">
        <v>84.529999999999703</v>
      </c>
      <c r="B8445">
        <v>2.8011560440063401</v>
      </c>
      <c r="C8445">
        <v>14.9712772369384</v>
      </c>
      <c r="D8445">
        <v>2.8011560440063401</v>
      </c>
      <c r="E8445">
        <v>30.850755063121301</v>
      </c>
      <c r="F8445">
        <v>244.14169647312099</v>
      </c>
      <c r="G8445">
        <v>89.865899999999698</v>
      </c>
    </row>
    <row r="8446" spans="1:7" x14ac:dyDescent="0.25">
      <c r="A8446">
        <v>84.539999999999907</v>
      </c>
      <c r="B8446">
        <v>2.8014624118804901</v>
      </c>
      <c r="C8446">
        <v>14.9709072113037</v>
      </c>
      <c r="D8446">
        <v>2.8014624118804901</v>
      </c>
      <c r="E8446">
        <v>30.8510614309955</v>
      </c>
      <c r="F8446">
        <v>244.14200284099499</v>
      </c>
      <c r="G8446">
        <v>89.875900000000001</v>
      </c>
    </row>
    <row r="8447" spans="1:7" x14ac:dyDescent="0.25">
      <c r="A8447">
        <v>84.550000000000097</v>
      </c>
      <c r="B8447">
        <v>2.80177378654479</v>
      </c>
      <c r="C8447">
        <v>14.9705190658569</v>
      </c>
      <c r="D8447">
        <v>2.80177378654479</v>
      </c>
      <c r="E8447">
        <v>30.8513728056598</v>
      </c>
      <c r="F8447">
        <v>244.14231421565901</v>
      </c>
      <c r="G8447">
        <v>89.885900000000206</v>
      </c>
    </row>
    <row r="8448" spans="1:7" x14ac:dyDescent="0.25">
      <c r="A8448">
        <v>84.559999999999405</v>
      </c>
      <c r="B8448">
        <v>2.8021316528320299</v>
      </c>
      <c r="C8448">
        <v>14.9712057113647</v>
      </c>
      <c r="D8448">
        <v>2.8021316528320299</v>
      </c>
      <c r="E8448">
        <v>30.851730671946999</v>
      </c>
      <c r="F8448">
        <v>244.14267208194701</v>
      </c>
      <c r="G8448">
        <v>89.8958999999995</v>
      </c>
    </row>
    <row r="8449" spans="1:7" x14ac:dyDescent="0.25">
      <c r="A8449">
        <v>84.569999999999695</v>
      </c>
      <c r="B8449">
        <v>2.8024742603302002</v>
      </c>
      <c r="C8449">
        <v>14.972547531127899</v>
      </c>
      <c r="D8449">
        <v>2.8024742603302002</v>
      </c>
      <c r="E8449">
        <v>30.8520732794452</v>
      </c>
      <c r="F8449">
        <v>244.14301468944501</v>
      </c>
      <c r="G8449">
        <v>89.905899999999704</v>
      </c>
    </row>
    <row r="8450" spans="1:7" x14ac:dyDescent="0.25">
      <c r="A8450">
        <v>84.579999999999899</v>
      </c>
      <c r="B8450">
        <v>2.8028068542480402</v>
      </c>
      <c r="C8450">
        <v>14.973747253417899</v>
      </c>
      <c r="D8450">
        <v>2.8028068542480402</v>
      </c>
      <c r="E8450">
        <v>30.852405873363001</v>
      </c>
      <c r="F8450">
        <v>244.143347283363</v>
      </c>
      <c r="G8450">
        <v>89.915899999999894</v>
      </c>
    </row>
    <row r="8451" spans="1:7" x14ac:dyDescent="0.25">
      <c r="A8451">
        <v>84.590000000000103</v>
      </c>
      <c r="B8451">
        <v>2.80310678482055</v>
      </c>
      <c r="C8451">
        <v>14.9741401672363</v>
      </c>
      <c r="D8451">
        <v>2.80310678482055</v>
      </c>
      <c r="E8451">
        <v>30.852705803935599</v>
      </c>
      <c r="F8451">
        <v>244.143647213935</v>
      </c>
      <c r="G8451">
        <v>89.925900000000098</v>
      </c>
    </row>
    <row r="8452" spans="1:7" x14ac:dyDescent="0.25">
      <c r="A8452">
        <v>84.599999999999397</v>
      </c>
      <c r="B8452">
        <v>2.8034307956695499</v>
      </c>
      <c r="C8452">
        <v>14.974627494811999</v>
      </c>
      <c r="D8452">
        <v>2.8034307956695499</v>
      </c>
      <c r="E8452">
        <v>30.853029814784598</v>
      </c>
      <c r="F8452">
        <v>244.143971224784</v>
      </c>
      <c r="G8452">
        <v>89.935899999999407</v>
      </c>
    </row>
    <row r="8453" spans="1:7" x14ac:dyDescent="0.25">
      <c r="A8453">
        <v>84.609999999999602</v>
      </c>
      <c r="B8453">
        <v>2.8037910461425701</v>
      </c>
      <c r="C8453">
        <v>14.974845886230399</v>
      </c>
      <c r="D8453">
        <v>2.8037910461425701</v>
      </c>
      <c r="E8453">
        <v>30.853390065257599</v>
      </c>
      <c r="F8453">
        <v>244.14433147525699</v>
      </c>
      <c r="G8453">
        <v>89.945899999999696</v>
      </c>
    </row>
    <row r="8454" spans="1:7" x14ac:dyDescent="0.25">
      <c r="A8454">
        <v>84.619999999999806</v>
      </c>
      <c r="B8454">
        <v>2.8041434288024898</v>
      </c>
      <c r="C8454">
        <v>14.974871635436999</v>
      </c>
      <c r="D8454">
        <v>2.8041434288024898</v>
      </c>
      <c r="E8454">
        <v>30.853742447917501</v>
      </c>
      <c r="F8454">
        <v>244.14468385791699</v>
      </c>
      <c r="G8454">
        <v>89.9558999999999</v>
      </c>
    </row>
    <row r="8455" spans="1:7" x14ac:dyDescent="0.25">
      <c r="A8455">
        <v>84.630000000000095</v>
      </c>
      <c r="B8455">
        <v>2.8044393062591499</v>
      </c>
      <c r="C8455">
        <v>14.975627899169901</v>
      </c>
      <c r="D8455">
        <v>2.8044393062591499</v>
      </c>
      <c r="E8455">
        <v>30.854038325374201</v>
      </c>
      <c r="F8455">
        <v>244.14497973537399</v>
      </c>
      <c r="G8455">
        <v>89.965900000000104</v>
      </c>
    </row>
    <row r="8456" spans="1:7" x14ac:dyDescent="0.25">
      <c r="A8456">
        <v>84.639999999999404</v>
      </c>
      <c r="B8456">
        <v>2.8047547340393</v>
      </c>
      <c r="C8456">
        <v>14.976101875305099</v>
      </c>
      <c r="D8456">
        <v>2.8047547340393</v>
      </c>
      <c r="E8456">
        <v>30.8543537531543</v>
      </c>
      <c r="F8456">
        <v>244.145295163154</v>
      </c>
      <c r="G8456">
        <v>89.975899999999399</v>
      </c>
    </row>
    <row r="8457" spans="1:7" x14ac:dyDescent="0.25">
      <c r="A8457">
        <v>84.649999999999594</v>
      </c>
      <c r="B8457">
        <v>2.8050782680511399</v>
      </c>
      <c r="C8457">
        <v>14.976915359496999</v>
      </c>
      <c r="D8457">
        <v>2.8050782680511399</v>
      </c>
      <c r="E8457">
        <v>30.854677287166101</v>
      </c>
      <c r="F8457">
        <v>244.14561869716599</v>
      </c>
      <c r="G8457">
        <v>89.985899999999603</v>
      </c>
    </row>
    <row r="8458" spans="1:7" x14ac:dyDescent="0.25">
      <c r="A8458">
        <v>84.659999999999798</v>
      </c>
      <c r="B8458">
        <v>2.8053901195526101</v>
      </c>
      <c r="C8458">
        <v>14.9772434234619</v>
      </c>
      <c r="D8458">
        <v>2.8053901195526101</v>
      </c>
      <c r="E8458">
        <v>30.854989138667602</v>
      </c>
      <c r="F8458">
        <v>244.145930548667</v>
      </c>
      <c r="G8458">
        <v>89.995899999999807</v>
      </c>
    </row>
    <row r="8459" spans="1:7" x14ac:dyDescent="0.25">
      <c r="A8459">
        <v>84.67</v>
      </c>
      <c r="B8459">
        <v>2.80571436882019</v>
      </c>
      <c r="C8459">
        <v>14.976949691772401</v>
      </c>
      <c r="D8459">
        <v>2.80571436882019</v>
      </c>
      <c r="E8459">
        <v>30.855313387935201</v>
      </c>
      <c r="F8459">
        <v>244.146254797935</v>
      </c>
      <c r="G8459">
        <v>90.005900000000096</v>
      </c>
    </row>
    <row r="8460" spans="1:7" x14ac:dyDescent="0.25">
      <c r="A8460">
        <v>84.679999999999296</v>
      </c>
      <c r="B8460">
        <v>2.8060607910156201</v>
      </c>
      <c r="C8460">
        <v>14.9771261215209</v>
      </c>
      <c r="D8460">
        <v>2.8060607910156201</v>
      </c>
      <c r="E8460">
        <v>30.8556598101306</v>
      </c>
      <c r="F8460">
        <v>244.14660122013001</v>
      </c>
      <c r="G8460">
        <v>90.015899999999405</v>
      </c>
    </row>
    <row r="8461" spans="1:7" x14ac:dyDescent="0.25">
      <c r="A8461">
        <v>84.6899999999995</v>
      </c>
      <c r="B8461">
        <v>2.80640196800231</v>
      </c>
      <c r="C8461">
        <v>14.9779901504516</v>
      </c>
      <c r="D8461">
        <v>2.80640196800231</v>
      </c>
      <c r="E8461">
        <v>30.856000987117302</v>
      </c>
      <c r="F8461">
        <v>244.14694239711699</v>
      </c>
      <c r="G8461">
        <v>90.025899999999595</v>
      </c>
    </row>
    <row r="8462" spans="1:7" x14ac:dyDescent="0.25">
      <c r="A8462">
        <v>84.699999999999804</v>
      </c>
      <c r="B8462">
        <v>2.8067104816436701</v>
      </c>
      <c r="C8462">
        <v>14.978254318237299</v>
      </c>
      <c r="D8462">
        <v>2.8067104816436701</v>
      </c>
      <c r="E8462">
        <v>30.856309500758702</v>
      </c>
      <c r="F8462">
        <v>244.147250910758</v>
      </c>
      <c r="G8462">
        <v>90.035899999999799</v>
      </c>
    </row>
    <row r="8463" spans="1:7" x14ac:dyDescent="0.25">
      <c r="A8463">
        <v>84.71</v>
      </c>
      <c r="B8463">
        <v>2.8070187568664502</v>
      </c>
      <c r="C8463">
        <v>14.978796005249</v>
      </c>
      <c r="D8463">
        <v>2.8070187568664502</v>
      </c>
      <c r="E8463">
        <v>30.856617775981501</v>
      </c>
      <c r="F8463">
        <v>244.14755918598101</v>
      </c>
      <c r="G8463">
        <v>90.045900000000003</v>
      </c>
    </row>
    <row r="8464" spans="1:7" x14ac:dyDescent="0.25">
      <c r="A8464">
        <v>84.720000000000198</v>
      </c>
      <c r="B8464">
        <v>2.8073616027832</v>
      </c>
      <c r="C8464">
        <v>14.978792190551699</v>
      </c>
      <c r="D8464">
        <v>2.8073616027832</v>
      </c>
      <c r="E8464">
        <v>30.8569606218982</v>
      </c>
      <c r="F8464">
        <v>244.14790203189801</v>
      </c>
      <c r="G8464">
        <v>90.055900000000193</v>
      </c>
    </row>
    <row r="8465" spans="1:7" x14ac:dyDescent="0.25">
      <c r="A8465">
        <v>84.729999999999507</v>
      </c>
      <c r="B8465">
        <v>2.8077206611633301</v>
      </c>
      <c r="C8465">
        <v>14.978241920471101</v>
      </c>
      <c r="D8465">
        <v>2.8077206611633301</v>
      </c>
      <c r="E8465">
        <v>30.857319680278302</v>
      </c>
      <c r="F8465">
        <v>244.148261090278</v>
      </c>
      <c r="G8465">
        <v>90.065899999999601</v>
      </c>
    </row>
    <row r="8466" spans="1:7" x14ac:dyDescent="0.25">
      <c r="A8466">
        <v>84.739999999999696</v>
      </c>
      <c r="B8466">
        <v>2.8080422878265301</v>
      </c>
      <c r="C8466">
        <v>14.9796228408813</v>
      </c>
      <c r="D8466">
        <v>2.8080422878265301</v>
      </c>
      <c r="E8466">
        <v>30.857641306941499</v>
      </c>
      <c r="F8466">
        <v>244.14858271694101</v>
      </c>
      <c r="G8466">
        <v>90.075899999999805</v>
      </c>
    </row>
    <row r="8467" spans="1:7" x14ac:dyDescent="0.25">
      <c r="A8467">
        <v>84.75</v>
      </c>
      <c r="B8467">
        <v>2.8083734512329102</v>
      </c>
      <c r="C8467">
        <v>14.9811544418334</v>
      </c>
      <c r="D8467">
        <v>2.8083734512329102</v>
      </c>
      <c r="E8467">
        <v>30.857972470347899</v>
      </c>
      <c r="F8467">
        <v>244.14891388034701</v>
      </c>
      <c r="G8467">
        <v>90.085899999999995</v>
      </c>
    </row>
    <row r="8468" spans="1:7" x14ac:dyDescent="0.25">
      <c r="A8468">
        <v>84.760000000000204</v>
      </c>
      <c r="B8468">
        <v>2.8087491989135698</v>
      </c>
      <c r="C8468">
        <v>14.9822473526</v>
      </c>
      <c r="D8468">
        <v>2.8087491989135698</v>
      </c>
      <c r="E8468">
        <v>30.858348218028599</v>
      </c>
      <c r="F8468">
        <v>244.14928962802799</v>
      </c>
      <c r="G8468">
        <v>90.095900000000199</v>
      </c>
    </row>
    <row r="8469" spans="1:7" x14ac:dyDescent="0.25">
      <c r="A8469">
        <v>84.769999999999499</v>
      </c>
      <c r="B8469">
        <v>2.8091180324554399</v>
      </c>
      <c r="C8469">
        <v>14.9834585189819</v>
      </c>
      <c r="D8469">
        <v>2.8091180324554399</v>
      </c>
      <c r="E8469">
        <v>30.858717051570402</v>
      </c>
      <c r="F8469">
        <v>244.14965846157</v>
      </c>
      <c r="G8469">
        <v>90.105899999999494</v>
      </c>
    </row>
    <row r="8470" spans="1:7" x14ac:dyDescent="0.25">
      <c r="A8470">
        <v>84.779999999999703</v>
      </c>
      <c r="B8470">
        <v>2.8094673156738201</v>
      </c>
      <c r="C8470">
        <v>14.9841814041137</v>
      </c>
      <c r="D8470">
        <v>2.8094673156738201</v>
      </c>
      <c r="E8470">
        <v>30.8590663347888</v>
      </c>
      <c r="F8470">
        <v>244.15000774478801</v>
      </c>
      <c r="G8470">
        <v>90.115899999999698</v>
      </c>
    </row>
    <row r="8471" spans="1:7" x14ac:dyDescent="0.25">
      <c r="A8471">
        <v>84.789999999999907</v>
      </c>
      <c r="B8471">
        <v>2.8098196983337398</v>
      </c>
      <c r="C8471">
        <v>14.985495567321699</v>
      </c>
      <c r="D8471">
        <v>2.8098196983337398</v>
      </c>
      <c r="E8471">
        <v>30.859418717448701</v>
      </c>
      <c r="F8471">
        <v>244.15036012744801</v>
      </c>
      <c r="G8471">
        <v>90.125900000000001</v>
      </c>
    </row>
    <row r="8472" spans="1:7" x14ac:dyDescent="0.25">
      <c r="A8472">
        <v>84.800000000000097</v>
      </c>
      <c r="B8472">
        <v>2.8101661205291699</v>
      </c>
      <c r="C8472">
        <v>14.9873847961425</v>
      </c>
      <c r="D8472">
        <v>2.8101661205291699</v>
      </c>
      <c r="E8472">
        <v>30.8597651396442</v>
      </c>
      <c r="F8472">
        <v>244.15070654964401</v>
      </c>
      <c r="G8472">
        <v>90.135900000000206</v>
      </c>
    </row>
    <row r="8473" spans="1:7" x14ac:dyDescent="0.25">
      <c r="A8473">
        <v>84.809999999999405</v>
      </c>
      <c r="B8473">
        <v>2.8105154037475502</v>
      </c>
      <c r="C8473">
        <v>14.989172935485801</v>
      </c>
      <c r="D8473">
        <v>2.8105154037475502</v>
      </c>
      <c r="E8473">
        <v>30.860114422862601</v>
      </c>
      <c r="F8473">
        <v>244.151055832862</v>
      </c>
      <c r="G8473">
        <v>90.1458999999995</v>
      </c>
    </row>
    <row r="8474" spans="1:7" x14ac:dyDescent="0.25">
      <c r="A8474">
        <v>84.819999999999695</v>
      </c>
      <c r="B8474">
        <v>2.8108611106872501</v>
      </c>
      <c r="C8474">
        <v>14.9903907775878</v>
      </c>
      <c r="D8474">
        <v>2.8108611106872501</v>
      </c>
      <c r="E8474">
        <v>30.860460129802298</v>
      </c>
      <c r="F8474">
        <v>244.15140153980201</v>
      </c>
      <c r="G8474">
        <v>90.155899999999704</v>
      </c>
    </row>
    <row r="8475" spans="1:7" x14ac:dyDescent="0.25">
      <c r="A8475">
        <v>84.829999999999899</v>
      </c>
      <c r="B8475">
        <v>2.81120634078979</v>
      </c>
      <c r="C8475">
        <v>14.9902181625366</v>
      </c>
      <c r="D8475">
        <v>2.81120634078979</v>
      </c>
      <c r="E8475">
        <v>30.860805359904798</v>
      </c>
      <c r="F8475">
        <v>244.15174676990401</v>
      </c>
      <c r="G8475">
        <v>90.165899999999894</v>
      </c>
    </row>
    <row r="8476" spans="1:7" x14ac:dyDescent="0.25">
      <c r="A8476">
        <v>84.840000000000103</v>
      </c>
      <c r="B8476">
        <v>2.81155109405517</v>
      </c>
      <c r="C8476">
        <v>14.991040229797299</v>
      </c>
      <c r="D8476">
        <v>2.81155109405517</v>
      </c>
      <c r="E8476">
        <v>30.861150113170201</v>
      </c>
      <c r="F8476">
        <v>244.15209152316999</v>
      </c>
      <c r="G8476">
        <v>90.175900000000098</v>
      </c>
    </row>
    <row r="8477" spans="1:7" x14ac:dyDescent="0.25">
      <c r="A8477">
        <v>84.849999999999397</v>
      </c>
      <c r="B8477">
        <v>2.81189632415771</v>
      </c>
      <c r="C8477">
        <v>14.9911851882934</v>
      </c>
      <c r="D8477">
        <v>2.81189632415771</v>
      </c>
      <c r="E8477">
        <v>30.861495343272701</v>
      </c>
      <c r="F8477">
        <v>244.15243675327201</v>
      </c>
      <c r="G8477">
        <v>90.185899999999407</v>
      </c>
    </row>
    <row r="8478" spans="1:7" x14ac:dyDescent="0.25">
      <c r="A8478">
        <v>84.859999999999602</v>
      </c>
      <c r="B8478">
        <v>2.8122665882110498</v>
      </c>
      <c r="C8478">
        <v>14.992413520812899</v>
      </c>
      <c r="D8478">
        <v>2.8122665882110498</v>
      </c>
      <c r="E8478">
        <v>30.861865607326099</v>
      </c>
      <c r="F8478">
        <v>244.15280701732601</v>
      </c>
      <c r="G8478">
        <v>90.195899999999696</v>
      </c>
    </row>
    <row r="8479" spans="1:7" x14ac:dyDescent="0.25">
      <c r="A8479">
        <v>84.869999999999806</v>
      </c>
      <c r="B8479">
        <v>2.8126447200775102</v>
      </c>
      <c r="C8479">
        <v>14.994636535644499</v>
      </c>
      <c r="D8479">
        <v>2.8126447200775102</v>
      </c>
      <c r="E8479">
        <v>30.8622437391925</v>
      </c>
      <c r="F8479">
        <v>244.15318514919201</v>
      </c>
      <c r="G8479">
        <v>90.2058999999999</v>
      </c>
    </row>
    <row r="8480" spans="1:7" x14ac:dyDescent="0.25">
      <c r="A8480">
        <v>84.880000000000095</v>
      </c>
      <c r="B8480">
        <v>2.8130507469177202</v>
      </c>
      <c r="C8480">
        <v>14.995923042297299</v>
      </c>
      <c r="D8480">
        <v>2.8130507469177202</v>
      </c>
      <c r="E8480">
        <v>30.8626497660327</v>
      </c>
      <c r="F8480">
        <v>244.15359117603199</v>
      </c>
      <c r="G8480">
        <v>90.215900000000104</v>
      </c>
    </row>
    <row r="8481" spans="1:7" x14ac:dyDescent="0.25">
      <c r="A8481">
        <v>84.889999999999404</v>
      </c>
      <c r="B8481">
        <v>2.8134396076202299</v>
      </c>
      <c r="C8481">
        <v>14.9969282150268</v>
      </c>
      <c r="D8481">
        <v>2.8134396076202299</v>
      </c>
      <c r="E8481">
        <v>30.8630386267352</v>
      </c>
      <c r="F8481">
        <v>244.15398003673499</v>
      </c>
      <c r="G8481">
        <v>90.225899999999399</v>
      </c>
    </row>
    <row r="8482" spans="1:7" x14ac:dyDescent="0.25">
      <c r="A8482">
        <v>84.899999999999594</v>
      </c>
      <c r="B8482">
        <v>2.8137946128845202</v>
      </c>
      <c r="C8482">
        <v>14.998011589050201</v>
      </c>
      <c r="D8482">
        <v>2.8137946128845202</v>
      </c>
      <c r="E8482">
        <v>30.8633936319995</v>
      </c>
      <c r="F8482">
        <v>244.15433504199899</v>
      </c>
      <c r="G8482">
        <v>90.235899999999603</v>
      </c>
    </row>
    <row r="8483" spans="1:7" x14ac:dyDescent="0.25">
      <c r="A8483">
        <v>84.909999999999798</v>
      </c>
      <c r="B8483">
        <v>2.8141274452209402</v>
      </c>
      <c r="C8483">
        <v>14.9994554519653</v>
      </c>
      <c r="D8483">
        <v>2.8141274452209402</v>
      </c>
      <c r="E8483">
        <v>30.863726464335901</v>
      </c>
      <c r="F8483">
        <v>244.15466787433499</v>
      </c>
      <c r="G8483">
        <v>90.245899999999807</v>
      </c>
    </row>
    <row r="8484" spans="1:7" x14ac:dyDescent="0.25">
      <c r="A8484">
        <v>84.92</v>
      </c>
      <c r="B8484">
        <v>2.81449151039123</v>
      </c>
      <c r="C8484">
        <v>15.00129032135</v>
      </c>
      <c r="D8484">
        <v>2.81449151039123</v>
      </c>
      <c r="E8484">
        <v>30.8640905295062</v>
      </c>
      <c r="F8484">
        <v>244.15503193950599</v>
      </c>
      <c r="G8484">
        <v>90.255900000000096</v>
      </c>
    </row>
    <row r="8485" spans="1:7" x14ac:dyDescent="0.25">
      <c r="A8485">
        <v>84.929999999999296</v>
      </c>
      <c r="B8485">
        <v>2.8149127960204998</v>
      </c>
      <c r="C8485">
        <v>15.004666328430099</v>
      </c>
      <c r="D8485">
        <v>2.8149127960204998</v>
      </c>
      <c r="E8485">
        <v>30.864511815135501</v>
      </c>
      <c r="F8485">
        <v>244.15545322513501</v>
      </c>
      <c r="G8485">
        <v>90.265899999999405</v>
      </c>
    </row>
    <row r="8486" spans="1:7" x14ac:dyDescent="0.25">
      <c r="A8486">
        <v>84.9399999999995</v>
      </c>
      <c r="B8486">
        <v>2.8153123855590798</v>
      </c>
      <c r="C8486">
        <v>15.0064392089843</v>
      </c>
      <c r="D8486">
        <v>2.8153123855590798</v>
      </c>
      <c r="E8486">
        <v>30.8649114046741</v>
      </c>
      <c r="F8486">
        <v>244.15585281467401</v>
      </c>
      <c r="G8486">
        <v>90.275899999999595</v>
      </c>
    </row>
    <row r="8487" spans="1:7" x14ac:dyDescent="0.25">
      <c r="A8487">
        <v>84.949999999999804</v>
      </c>
      <c r="B8487">
        <v>2.8156993389129599</v>
      </c>
      <c r="C8487">
        <v>15.0075483322143</v>
      </c>
      <c r="D8487">
        <v>2.8156993389129599</v>
      </c>
      <c r="E8487">
        <v>30.865298358027999</v>
      </c>
      <c r="F8487">
        <v>244.156239768028</v>
      </c>
      <c r="G8487">
        <v>90.285899999999799</v>
      </c>
    </row>
    <row r="8488" spans="1:7" x14ac:dyDescent="0.25">
      <c r="A8488">
        <v>84.96</v>
      </c>
      <c r="B8488">
        <v>2.8160696029663002</v>
      </c>
      <c r="C8488">
        <v>15.0098323822021</v>
      </c>
      <c r="D8488">
        <v>2.8160696029663002</v>
      </c>
      <c r="E8488">
        <v>30.865668622081301</v>
      </c>
      <c r="F8488">
        <v>244.15661003208101</v>
      </c>
      <c r="G8488">
        <v>90.295900000000003</v>
      </c>
    </row>
    <row r="8489" spans="1:7" x14ac:dyDescent="0.25">
      <c r="A8489">
        <v>84.970000000000198</v>
      </c>
      <c r="B8489">
        <v>2.8164410591125399</v>
      </c>
      <c r="C8489">
        <v>15.010394096374499</v>
      </c>
      <c r="D8489">
        <v>2.8164410591125399</v>
      </c>
      <c r="E8489">
        <v>30.866040078227499</v>
      </c>
      <c r="F8489">
        <v>244.15698148822699</v>
      </c>
      <c r="G8489">
        <v>90.305900000000193</v>
      </c>
    </row>
    <row r="8490" spans="1:7" x14ac:dyDescent="0.25">
      <c r="A8490">
        <v>84.979999999999507</v>
      </c>
      <c r="B8490">
        <v>2.81679916381835</v>
      </c>
      <c r="C8490">
        <v>15.0110931396484</v>
      </c>
      <c r="D8490">
        <v>2.81679916381835</v>
      </c>
      <c r="E8490">
        <v>30.866398182933398</v>
      </c>
      <c r="F8490">
        <v>244.157339592933</v>
      </c>
      <c r="G8490">
        <v>90.315899999999601</v>
      </c>
    </row>
    <row r="8491" spans="1:7" x14ac:dyDescent="0.25">
      <c r="A8491">
        <v>84.989999999999696</v>
      </c>
      <c r="B8491">
        <v>2.817138671875</v>
      </c>
      <c r="C8491">
        <v>15.012529373168899</v>
      </c>
      <c r="D8491">
        <v>2.817138671875</v>
      </c>
      <c r="E8491">
        <v>30.86673769099</v>
      </c>
      <c r="F8491">
        <v>244.15767910099001</v>
      </c>
      <c r="G8491">
        <v>90.325899999999805</v>
      </c>
    </row>
    <row r="8492" spans="1:7" x14ac:dyDescent="0.25">
      <c r="A8492">
        <v>85</v>
      </c>
      <c r="B8492">
        <v>2.8174991607665998</v>
      </c>
      <c r="C8492">
        <v>15.0143995285034</v>
      </c>
      <c r="D8492">
        <v>2.8174991607665998</v>
      </c>
      <c r="E8492">
        <v>30.867098179881602</v>
      </c>
      <c r="F8492">
        <v>244.15803958988101</v>
      </c>
      <c r="G8492">
        <v>90.335899999999995</v>
      </c>
    </row>
    <row r="8493" spans="1:7" x14ac:dyDescent="0.25">
      <c r="A8493">
        <v>85.010000000000204</v>
      </c>
      <c r="B8493">
        <v>2.81787085533142</v>
      </c>
      <c r="C8493">
        <v>15.0146789550781</v>
      </c>
      <c r="D8493">
        <v>2.81787085533142</v>
      </c>
      <c r="E8493">
        <v>30.8674698744464</v>
      </c>
      <c r="F8493">
        <v>244.158411284446</v>
      </c>
      <c r="G8493">
        <v>90.345900000000199</v>
      </c>
    </row>
    <row r="8494" spans="1:7" x14ac:dyDescent="0.25">
      <c r="A8494">
        <v>85.019999999999499</v>
      </c>
      <c r="B8494">
        <v>2.81824350357055</v>
      </c>
      <c r="C8494">
        <v>15.0154657363891</v>
      </c>
      <c r="D8494">
        <v>2.81824350357055</v>
      </c>
      <c r="E8494">
        <v>30.867842522685599</v>
      </c>
      <c r="F8494">
        <v>244.158783932685</v>
      </c>
      <c r="G8494">
        <v>90.355899999999494</v>
      </c>
    </row>
    <row r="8495" spans="1:7" x14ac:dyDescent="0.25">
      <c r="A8495">
        <v>85.029999999999703</v>
      </c>
      <c r="B8495">
        <v>2.8185675144195499</v>
      </c>
      <c r="C8495">
        <v>15.0151872634887</v>
      </c>
      <c r="D8495">
        <v>2.8185675144195499</v>
      </c>
      <c r="E8495">
        <v>30.868166533534598</v>
      </c>
      <c r="F8495">
        <v>244.159107943534</v>
      </c>
      <c r="G8495">
        <v>90.365899999999698</v>
      </c>
    </row>
    <row r="8496" spans="1:7" x14ac:dyDescent="0.25">
      <c r="A8496">
        <v>85.039999999999907</v>
      </c>
      <c r="B8496">
        <v>2.81888604164123</v>
      </c>
      <c r="C8496">
        <v>15.015819549560501</v>
      </c>
      <c r="D8496">
        <v>2.81888604164123</v>
      </c>
      <c r="E8496">
        <v>30.8684850607562</v>
      </c>
      <c r="F8496">
        <v>244.15942647075599</v>
      </c>
      <c r="G8496">
        <v>90.375900000000001</v>
      </c>
    </row>
    <row r="8497" spans="1:7" x14ac:dyDescent="0.25">
      <c r="A8497">
        <v>85.050000000000097</v>
      </c>
      <c r="B8497">
        <v>2.8192501068115199</v>
      </c>
      <c r="C8497">
        <v>15.0169715881347</v>
      </c>
      <c r="D8497">
        <v>2.8192501068115199</v>
      </c>
      <c r="E8497">
        <v>30.868849125926499</v>
      </c>
      <c r="F8497">
        <v>244.15979053592599</v>
      </c>
      <c r="G8497">
        <v>90.385900000000206</v>
      </c>
    </row>
    <row r="8498" spans="1:7" x14ac:dyDescent="0.25">
      <c r="A8498">
        <v>85.059999999999405</v>
      </c>
      <c r="B8498">
        <v>2.8196177482604901</v>
      </c>
      <c r="C8498">
        <v>15.0164213180541</v>
      </c>
      <c r="D8498">
        <v>2.8196177482604901</v>
      </c>
      <c r="E8498">
        <v>30.869216767375502</v>
      </c>
      <c r="F8498">
        <v>244.160158177375</v>
      </c>
      <c r="G8498">
        <v>90.3958999999995</v>
      </c>
    </row>
    <row r="8499" spans="1:7" x14ac:dyDescent="0.25">
      <c r="A8499">
        <v>85.069999999999695</v>
      </c>
      <c r="B8499">
        <v>2.8199768066406201</v>
      </c>
      <c r="C8499">
        <v>15.0165653228759</v>
      </c>
      <c r="D8499">
        <v>2.8199768066406201</v>
      </c>
      <c r="E8499">
        <v>30.8695758257556</v>
      </c>
      <c r="F8499">
        <v>244.16051723575501</v>
      </c>
      <c r="G8499">
        <v>90.405899999999704</v>
      </c>
    </row>
    <row r="8500" spans="1:7" x14ac:dyDescent="0.25">
      <c r="A8500">
        <v>85.079999999999899</v>
      </c>
      <c r="B8500">
        <v>2.8203046321868799</v>
      </c>
      <c r="C8500">
        <v>15.016364097595201</v>
      </c>
      <c r="D8500">
        <v>2.8203046321868799</v>
      </c>
      <c r="E8500">
        <v>30.8699036513019</v>
      </c>
      <c r="F8500">
        <v>244.16084506130099</v>
      </c>
      <c r="G8500">
        <v>90.415899999999894</v>
      </c>
    </row>
    <row r="8501" spans="1:7" x14ac:dyDescent="0.25">
      <c r="A8501">
        <v>85.090000000000103</v>
      </c>
      <c r="B8501">
        <v>2.8206329345703098</v>
      </c>
      <c r="C8501">
        <v>15.016266822814901</v>
      </c>
      <c r="D8501">
        <v>2.8206329345703098</v>
      </c>
      <c r="E8501">
        <v>30.870231953685298</v>
      </c>
      <c r="F8501">
        <v>244.16117336368501</v>
      </c>
      <c r="G8501">
        <v>90.425900000000098</v>
      </c>
    </row>
    <row r="8502" spans="1:7" x14ac:dyDescent="0.25">
      <c r="A8502">
        <v>85.099999999999397</v>
      </c>
      <c r="B8502">
        <v>2.8209655284881499</v>
      </c>
      <c r="C8502">
        <v>15.014627456665</v>
      </c>
      <c r="D8502">
        <v>2.8209655284881499</v>
      </c>
      <c r="E8502">
        <v>30.870564547603198</v>
      </c>
      <c r="F8502">
        <v>244.161505957603</v>
      </c>
      <c r="G8502">
        <v>90.435899999999407</v>
      </c>
    </row>
    <row r="8503" spans="1:7" x14ac:dyDescent="0.25">
      <c r="A8503">
        <v>85.109999999999602</v>
      </c>
      <c r="B8503">
        <v>2.8212807178497301</v>
      </c>
      <c r="C8503">
        <v>15.0142049789428</v>
      </c>
      <c r="D8503">
        <v>2.8212807178497301</v>
      </c>
      <c r="E8503">
        <v>30.870879736964699</v>
      </c>
      <c r="F8503">
        <v>244.161821146964</v>
      </c>
      <c r="G8503">
        <v>90.445899999999696</v>
      </c>
    </row>
    <row r="8504" spans="1:7" x14ac:dyDescent="0.25">
      <c r="A8504">
        <v>85.119999999999806</v>
      </c>
      <c r="B8504">
        <v>2.8215992450714098</v>
      </c>
      <c r="C8504">
        <v>15.013236045837401</v>
      </c>
      <c r="D8504">
        <v>2.8215992450714098</v>
      </c>
      <c r="E8504">
        <v>30.8711982641864</v>
      </c>
      <c r="F8504">
        <v>244.16213967418599</v>
      </c>
      <c r="G8504">
        <v>90.4558999999999</v>
      </c>
    </row>
    <row r="8505" spans="1:7" x14ac:dyDescent="0.25">
      <c r="A8505">
        <v>85.130000000000095</v>
      </c>
      <c r="B8505">
        <v>2.8219306468963601</v>
      </c>
      <c r="C8505">
        <v>15.012914657592701</v>
      </c>
      <c r="D8505">
        <v>2.8219306468963601</v>
      </c>
      <c r="E8505">
        <v>30.871529666011401</v>
      </c>
      <c r="F8505">
        <v>244.162471076011</v>
      </c>
      <c r="G8505">
        <v>90.465900000000104</v>
      </c>
    </row>
    <row r="8506" spans="1:7" x14ac:dyDescent="0.25">
      <c r="A8506">
        <v>85.139999999999404</v>
      </c>
      <c r="B8506">
        <v>2.8222622871398899</v>
      </c>
      <c r="C8506">
        <v>15.012184143066399</v>
      </c>
      <c r="D8506">
        <v>2.8222622871398899</v>
      </c>
      <c r="E8506">
        <v>30.8718613062549</v>
      </c>
      <c r="F8506">
        <v>244.16280271625399</v>
      </c>
      <c r="G8506">
        <v>90.475899999999399</v>
      </c>
    </row>
    <row r="8507" spans="1:7" x14ac:dyDescent="0.25">
      <c r="A8507">
        <v>85.149999999999594</v>
      </c>
      <c r="B8507">
        <v>2.8225464820861799</v>
      </c>
      <c r="C8507">
        <v>15.011217117309499</v>
      </c>
      <c r="D8507">
        <v>2.8225464820861799</v>
      </c>
      <c r="E8507">
        <v>30.872145501201199</v>
      </c>
      <c r="F8507">
        <v>244.16308691120099</v>
      </c>
      <c r="G8507">
        <v>90.485899999999603</v>
      </c>
    </row>
    <row r="8508" spans="1:7" x14ac:dyDescent="0.25">
      <c r="A8508">
        <v>85.159999999999798</v>
      </c>
      <c r="B8508">
        <v>2.8228487968444802</v>
      </c>
      <c r="C8508">
        <v>15.0103340148925</v>
      </c>
      <c r="D8508">
        <v>2.8228487968444802</v>
      </c>
      <c r="E8508">
        <v>30.8724478159595</v>
      </c>
      <c r="F8508">
        <v>244.16338922595901</v>
      </c>
      <c r="G8508">
        <v>90.495899999999807</v>
      </c>
    </row>
    <row r="8509" spans="1:7" x14ac:dyDescent="0.25">
      <c r="A8509">
        <v>85.17</v>
      </c>
      <c r="B8509">
        <v>2.8231728076934801</v>
      </c>
      <c r="C8509">
        <v>15.008881568908601</v>
      </c>
      <c r="D8509">
        <v>2.8231728076934801</v>
      </c>
      <c r="E8509">
        <v>30.872771826808499</v>
      </c>
      <c r="F8509">
        <v>244.16371323680801</v>
      </c>
      <c r="G8509">
        <v>90.505900000000096</v>
      </c>
    </row>
    <row r="8510" spans="1:7" x14ac:dyDescent="0.25">
      <c r="A8510">
        <v>85.179999999999296</v>
      </c>
      <c r="B8510">
        <v>2.8235099315643302</v>
      </c>
      <c r="C8510">
        <v>15.008155822753899</v>
      </c>
      <c r="D8510">
        <v>2.8235099315643302</v>
      </c>
      <c r="E8510">
        <v>30.873108950679299</v>
      </c>
      <c r="F8510">
        <v>244.164050360679</v>
      </c>
      <c r="G8510">
        <v>90.515899999999405</v>
      </c>
    </row>
    <row r="8511" spans="1:7" x14ac:dyDescent="0.25">
      <c r="A8511">
        <v>85.1899999999995</v>
      </c>
      <c r="B8511">
        <v>2.8238210678100502</v>
      </c>
      <c r="C8511">
        <v>15.007714271545399</v>
      </c>
      <c r="D8511">
        <v>2.8238210678100502</v>
      </c>
      <c r="E8511">
        <v>30.873420086925101</v>
      </c>
      <c r="F8511">
        <v>244.16436149692501</v>
      </c>
      <c r="G8511">
        <v>90.525899999999595</v>
      </c>
    </row>
    <row r="8512" spans="1:7" x14ac:dyDescent="0.25">
      <c r="A8512">
        <v>85.199999999999804</v>
      </c>
      <c r="B8512">
        <v>2.8240995407104399</v>
      </c>
      <c r="C8512">
        <v>15.007391929626399</v>
      </c>
      <c r="D8512">
        <v>2.8240995407104399</v>
      </c>
      <c r="E8512">
        <v>30.873698559825399</v>
      </c>
      <c r="F8512">
        <v>244.164639969825</v>
      </c>
      <c r="G8512">
        <v>90.535899999999799</v>
      </c>
    </row>
    <row r="8513" spans="1:7" x14ac:dyDescent="0.25">
      <c r="A8513">
        <v>85.21</v>
      </c>
      <c r="B8513">
        <v>2.8243892192840501</v>
      </c>
      <c r="C8513">
        <v>15.007204055786101</v>
      </c>
      <c r="D8513">
        <v>2.8243892192840501</v>
      </c>
      <c r="E8513">
        <v>30.8739882383991</v>
      </c>
      <c r="F8513">
        <v>244.16492964839901</v>
      </c>
      <c r="G8513">
        <v>90.545900000000003</v>
      </c>
    </row>
    <row r="8514" spans="1:7" x14ac:dyDescent="0.25">
      <c r="A8514">
        <v>85.220000000000198</v>
      </c>
      <c r="B8514">
        <v>2.8246927261352499</v>
      </c>
      <c r="C8514">
        <v>15.007025718688899</v>
      </c>
      <c r="D8514">
        <v>2.8246927261352499</v>
      </c>
      <c r="E8514">
        <v>30.8742917452503</v>
      </c>
      <c r="F8514">
        <v>244.16523315525001</v>
      </c>
      <c r="G8514">
        <v>90.555900000000193</v>
      </c>
    </row>
    <row r="8515" spans="1:7" x14ac:dyDescent="0.25">
      <c r="A8515">
        <v>85.229999999999507</v>
      </c>
      <c r="B8515">
        <v>2.8249933719635001</v>
      </c>
      <c r="C8515">
        <v>15.0071573257446</v>
      </c>
      <c r="D8515">
        <v>2.8249933719635001</v>
      </c>
      <c r="E8515">
        <v>30.874592391078501</v>
      </c>
      <c r="F8515">
        <v>244.165533801078</v>
      </c>
      <c r="G8515">
        <v>90.565899999999601</v>
      </c>
    </row>
    <row r="8516" spans="1:7" x14ac:dyDescent="0.25">
      <c r="A8516">
        <v>85.239999999999696</v>
      </c>
      <c r="B8516">
        <v>2.8253495693206698</v>
      </c>
      <c r="C8516">
        <v>15.006375312805099</v>
      </c>
      <c r="D8516">
        <v>2.8253495693206698</v>
      </c>
      <c r="E8516">
        <v>30.8749485884357</v>
      </c>
      <c r="F8516">
        <v>244.16588999843501</v>
      </c>
      <c r="G8516">
        <v>90.575899999999805</v>
      </c>
    </row>
    <row r="8517" spans="1:7" x14ac:dyDescent="0.25">
      <c r="A8517">
        <v>85.25</v>
      </c>
      <c r="B8517">
        <v>2.8256618976593</v>
      </c>
      <c r="C8517">
        <v>15.0059146881103</v>
      </c>
      <c r="D8517">
        <v>2.8256618976593</v>
      </c>
      <c r="E8517">
        <v>30.875260916774302</v>
      </c>
      <c r="F8517">
        <v>244.166202326774</v>
      </c>
      <c r="G8517">
        <v>90.585899999999995</v>
      </c>
    </row>
    <row r="8518" spans="1:7" x14ac:dyDescent="0.25">
      <c r="A8518">
        <v>85.260000000000204</v>
      </c>
      <c r="B8518">
        <v>2.8259627819061199</v>
      </c>
      <c r="C8518">
        <v>15.0063982009887</v>
      </c>
      <c r="D8518">
        <v>2.8259627819061199</v>
      </c>
      <c r="E8518">
        <v>30.875561801021099</v>
      </c>
      <c r="F8518">
        <v>244.16650321102099</v>
      </c>
      <c r="G8518">
        <v>90.595900000000199</v>
      </c>
    </row>
    <row r="8519" spans="1:7" x14ac:dyDescent="0.25">
      <c r="A8519">
        <v>85.269999999999499</v>
      </c>
      <c r="B8519">
        <v>2.8262486457824698</v>
      </c>
      <c r="C8519">
        <v>15.0066471099853</v>
      </c>
      <c r="D8519">
        <v>2.8262486457824698</v>
      </c>
      <c r="E8519">
        <v>30.875847664897499</v>
      </c>
      <c r="F8519">
        <v>244.166789074897</v>
      </c>
      <c r="G8519">
        <v>90.605899999999494</v>
      </c>
    </row>
    <row r="8520" spans="1:7" x14ac:dyDescent="0.25">
      <c r="A8520">
        <v>85.279999999999703</v>
      </c>
      <c r="B8520">
        <v>2.82652592658996</v>
      </c>
      <c r="C8520">
        <v>15.0066003799438</v>
      </c>
      <c r="D8520">
        <v>2.82652592658996</v>
      </c>
      <c r="E8520">
        <v>30.876124945705001</v>
      </c>
      <c r="F8520">
        <v>244.167066355705</v>
      </c>
      <c r="G8520">
        <v>90.615899999999698</v>
      </c>
    </row>
    <row r="8521" spans="1:7" x14ac:dyDescent="0.25">
      <c r="A8521">
        <v>85.289999999999907</v>
      </c>
      <c r="B8521">
        <v>2.8268551826477002</v>
      </c>
      <c r="C8521">
        <v>15.0052576065063</v>
      </c>
      <c r="D8521">
        <v>2.8268551826477002</v>
      </c>
      <c r="E8521">
        <v>30.876454201762702</v>
      </c>
      <c r="F8521">
        <v>244.167395611762</v>
      </c>
      <c r="G8521">
        <v>90.625900000000001</v>
      </c>
    </row>
    <row r="8522" spans="1:7" x14ac:dyDescent="0.25">
      <c r="A8522">
        <v>85.300000000000097</v>
      </c>
      <c r="B8522">
        <v>2.8272023200988698</v>
      </c>
      <c r="C8522">
        <v>15.0054378509521</v>
      </c>
      <c r="D8522">
        <v>2.8272023200988698</v>
      </c>
      <c r="E8522">
        <v>30.876801339213898</v>
      </c>
      <c r="F8522">
        <v>244.16774274921301</v>
      </c>
      <c r="G8522">
        <v>90.635900000000206</v>
      </c>
    </row>
    <row r="8523" spans="1:7" x14ac:dyDescent="0.25">
      <c r="A8523">
        <v>85.309999999999405</v>
      </c>
      <c r="B8523">
        <v>2.82749199867248</v>
      </c>
      <c r="C8523">
        <v>15.0051956176757</v>
      </c>
      <c r="D8523">
        <v>2.82749199867248</v>
      </c>
      <c r="E8523">
        <v>30.8770910177875</v>
      </c>
      <c r="F8523">
        <v>244.16803242778701</v>
      </c>
      <c r="G8523">
        <v>90.6458999999995</v>
      </c>
    </row>
    <row r="8524" spans="1:7" x14ac:dyDescent="0.25">
      <c r="A8524">
        <v>85.319999999999695</v>
      </c>
      <c r="B8524">
        <v>2.8278284072875901</v>
      </c>
      <c r="C8524">
        <v>15.005287170410099</v>
      </c>
      <c r="D8524">
        <v>2.8278284072875901</v>
      </c>
      <c r="E8524">
        <v>30.877427426402601</v>
      </c>
      <c r="F8524">
        <v>244.16836883640201</v>
      </c>
      <c r="G8524">
        <v>90.655899999999704</v>
      </c>
    </row>
    <row r="8525" spans="1:7" x14ac:dyDescent="0.25">
      <c r="A8525">
        <v>85.329999999999899</v>
      </c>
      <c r="B8525">
        <v>2.8281481266021702</v>
      </c>
      <c r="C8525">
        <v>15.0052947998046</v>
      </c>
      <c r="D8525">
        <v>2.8281481266021702</v>
      </c>
      <c r="E8525">
        <v>30.877747145717201</v>
      </c>
      <c r="F8525">
        <v>244.16868855571701</v>
      </c>
      <c r="G8525">
        <v>90.665899999999894</v>
      </c>
    </row>
    <row r="8526" spans="1:7" x14ac:dyDescent="0.25">
      <c r="A8526">
        <v>85.340000000000103</v>
      </c>
      <c r="B8526">
        <v>2.8284595012664702</v>
      </c>
      <c r="C8526">
        <v>15.0050592422485</v>
      </c>
      <c r="D8526">
        <v>2.8284595012664702</v>
      </c>
      <c r="E8526">
        <v>30.878058520381501</v>
      </c>
      <c r="F8526">
        <v>244.16899993038101</v>
      </c>
      <c r="G8526">
        <v>90.675900000000098</v>
      </c>
    </row>
    <row r="8527" spans="1:7" x14ac:dyDescent="0.25">
      <c r="A8527">
        <v>85.349999999999397</v>
      </c>
      <c r="B8527">
        <v>2.8287937641143701</v>
      </c>
      <c r="C8527">
        <v>15.0053443908691</v>
      </c>
      <c r="D8527">
        <v>2.8287937641143701</v>
      </c>
      <c r="E8527">
        <v>30.878392783229401</v>
      </c>
      <c r="F8527">
        <v>244.16933419322899</v>
      </c>
      <c r="G8527">
        <v>90.685899999999407</v>
      </c>
    </row>
    <row r="8528" spans="1:7" x14ac:dyDescent="0.25">
      <c r="A8528">
        <v>85.359999999999602</v>
      </c>
      <c r="B8528">
        <v>2.8291046619415199</v>
      </c>
      <c r="C8528">
        <v>15.0040731430053</v>
      </c>
      <c r="D8528">
        <v>2.8291046619415199</v>
      </c>
      <c r="E8528">
        <v>30.8787036810565</v>
      </c>
      <c r="F8528">
        <v>244.169645091056</v>
      </c>
      <c r="G8528">
        <v>90.695899999999696</v>
      </c>
    </row>
    <row r="8529" spans="1:7" x14ac:dyDescent="0.25">
      <c r="A8529">
        <v>85.369999999999806</v>
      </c>
      <c r="B8529">
        <v>2.8294150829315101</v>
      </c>
      <c r="C8529">
        <v>15.0041646957397</v>
      </c>
      <c r="D8529">
        <v>2.8294150829315101</v>
      </c>
      <c r="E8529">
        <v>30.879014102046501</v>
      </c>
      <c r="F8529">
        <v>244.16995551204599</v>
      </c>
      <c r="G8529">
        <v>90.7058999999999</v>
      </c>
    </row>
    <row r="8530" spans="1:7" x14ac:dyDescent="0.25">
      <c r="A8530">
        <v>85.380000000000095</v>
      </c>
      <c r="B8530">
        <v>2.8297090530395499</v>
      </c>
      <c r="C8530">
        <v>15.0049133300781</v>
      </c>
      <c r="D8530">
        <v>2.8297090530395499</v>
      </c>
      <c r="E8530">
        <v>30.8793080721546</v>
      </c>
      <c r="F8530">
        <v>244.17024948215399</v>
      </c>
      <c r="G8530">
        <v>90.715900000000104</v>
      </c>
    </row>
    <row r="8531" spans="1:7" x14ac:dyDescent="0.25">
      <c r="A8531">
        <v>85.389999999999404</v>
      </c>
      <c r="B8531">
        <v>2.8299798965454102</v>
      </c>
      <c r="C8531">
        <v>15.0053281784057</v>
      </c>
      <c r="D8531">
        <v>2.8299798965454102</v>
      </c>
      <c r="E8531">
        <v>30.879578915660399</v>
      </c>
      <c r="F8531">
        <v>244.17052032565999</v>
      </c>
      <c r="G8531">
        <v>90.725899999999399</v>
      </c>
    </row>
    <row r="8532" spans="1:7" x14ac:dyDescent="0.25">
      <c r="A8532">
        <v>85.399999999999594</v>
      </c>
      <c r="B8532">
        <v>2.83029913902282</v>
      </c>
      <c r="C8532">
        <v>15.006034851074199</v>
      </c>
      <c r="D8532">
        <v>2.83029913902282</v>
      </c>
      <c r="E8532">
        <v>30.879898158137799</v>
      </c>
      <c r="F8532">
        <v>244.17083956813701</v>
      </c>
      <c r="G8532">
        <v>90.735899999999603</v>
      </c>
    </row>
    <row r="8533" spans="1:7" x14ac:dyDescent="0.25">
      <c r="A8533">
        <v>85.409999999999798</v>
      </c>
      <c r="B8533">
        <v>2.8306515216827299</v>
      </c>
      <c r="C8533">
        <v>15.005663871765099</v>
      </c>
      <c r="D8533">
        <v>2.8306515216827299</v>
      </c>
      <c r="E8533">
        <v>30.8802505407977</v>
      </c>
      <c r="F8533">
        <v>244.17119195079701</v>
      </c>
      <c r="G8533">
        <v>90.745899999999807</v>
      </c>
    </row>
    <row r="8534" spans="1:7" x14ac:dyDescent="0.25">
      <c r="A8534">
        <v>85.42</v>
      </c>
      <c r="B8534">
        <v>2.8309690952300999</v>
      </c>
      <c r="C8534">
        <v>15.006171226501399</v>
      </c>
      <c r="D8534">
        <v>2.8309690952300999</v>
      </c>
      <c r="E8534">
        <v>30.880568114345099</v>
      </c>
      <c r="F8534">
        <v>244.171509524345</v>
      </c>
      <c r="G8534">
        <v>90.755900000000096</v>
      </c>
    </row>
    <row r="8535" spans="1:7" x14ac:dyDescent="0.25">
      <c r="A8535">
        <v>85.429999999999296</v>
      </c>
      <c r="B8535">
        <v>2.8312704563140798</v>
      </c>
      <c r="C8535">
        <v>15.006618499755801</v>
      </c>
      <c r="D8535">
        <v>2.8312704563140798</v>
      </c>
      <c r="E8535">
        <v>30.880869475429101</v>
      </c>
      <c r="F8535">
        <v>244.17181088542901</v>
      </c>
      <c r="G8535">
        <v>90.765899999999405</v>
      </c>
    </row>
    <row r="8536" spans="1:7" x14ac:dyDescent="0.25">
      <c r="A8536">
        <v>85.4399999999995</v>
      </c>
      <c r="B8536">
        <v>2.83156418800354</v>
      </c>
      <c r="C8536">
        <v>15.0067796707153</v>
      </c>
      <c r="D8536">
        <v>2.83156418800354</v>
      </c>
      <c r="E8536">
        <v>30.881163207118501</v>
      </c>
      <c r="F8536">
        <v>244.17210461711801</v>
      </c>
      <c r="G8536">
        <v>90.775899999999595</v>
      </c>
    </row>
    <row r="8537" spans="1:7" x14ac:dyDescent="0.25">
      <c r="A8537">
        <v>85.449999999999804</v>
      </c>
      <c r="B8537">
        <v>2.8318688869476301</v>
      </c>
      <c r="C8537">
        <v>15.006640434265099</v>
      </c>
      <c r="D8537">
        <v>2.8318688869476301</v>
      </c>
      <c r="E8537">
        <v>30.8814679060626</v>
      </c>
      <c r="F8537">
        <v>244.17240931606199</v>
      </c>
      <c r="G8537">
        <v>90.785899999999799</v>
      </c>
    </row>
    <row r="8538" spans="1:7" x14ac:dyDescent="0.25">
      <c r="A8538">
        <v>85.46</v>
      </c>
      <c r="B8538">
        <v>2.8322155475616402</v>
      </c>
      <c r="C8538">
        <v>15.007341384887599</v>
      </c>
      <c r="D8538">
        <v>2.8322155475616402</v>
      </c>
      <c r="E8538">
        <v>30.881814566676599</v>
      </c>
      <c r="F8538">
        <v>244.172755976676</v>
      </c>
      <c r="G8538">
        <v>90.795900000000003</v>
      </c>
    </row>
    <row r="8539" spans="1:7" x14ac:dyDescent="0.25">
      <c r="A8539">
        <v>85.470000000000198</v>
      </c>
      <c r="B8539">
        <v>2.8325319290161102</v>
      </c>
      <c r="C8539">
        <v>15.0075321197509</v>
      </c>
      <c r="D8539">
        <v>2.8325319290161102</v>
      </c>
      <c r="E8539">
        <v>30.882130948131099</v>
      </c>
      <c r="F8539">
        <v>244.17307235813101</v>
      </c>
      <c r="G8539">
        <v>90.805900000000193</v>
      </c>
    </row>
    <row r="8540" spans="1:7" x14ac:dyDescent="0.25">
      <c r="A8540">
        <v>85.479999999999507</v>
      </c>
      <c r="B8540">
        <v>2.8328411579132</v>
      </c>
      <c r="C8540">
        <v>15.0076427459716</v>
      </c>
      <c r="D8540">
        <v>2.8328411579132</v>
      </c>
      <c r="E8540">
        <v>30.882440177028201</v>
      </c>
      <c r="F8540">
        <v>244.17338158702799</v>
      </c>
      <c r="G8540">
        <v>90.815899999999601</v>
      </c>
    </row>
    <row r="8541" spans="1:7" x14ac:dyDescent="0.25">
      <c r="A8541">
        <v>85.489999999999696</v>
      </c>
      <c r="B8541">
        <v>2.83315825462341</v>
      </c>
      <c r="C8541">
        <v>15.007941246032701</v>
      </c>
      <c r="D8541">
        <v>2.83315825462341</v>
      </c>
      <c r="E8541">
        <v>30.882757273738399</v>
      </c>
      <c r="F8541">
        <v>244.173698683738</v>
      </c>
      <c r="G8541">
        <v>90.825899999999805</v>
      </c>
    </row>
    <row r="8542" spans="1:7" x14ac:dyDescent="0.25">
      <c r="A8542">
        <v>85.5</v>
      </c>
      <c r="B8542">
        <v>2.8335156440734801</v>
      </c>
      <c r="C8542">
        <v>15.0072898864746</v>
      </c>
      <c r="D8542">
        <v>2.8335156440734801</v>
      </c>
      <c r="E8542">
        <v>30.883114663188501</v>
      </c>
      <c r="F8542">
        <v>244.17405607318801</v>
      </c>
      <c r="G8542">
        <v>90.835899999999995</v>
      </c>
    </row>
    <row r="8543" spans="1:7" x14ac:dyDescent="0.25">
      <c r="A8543">
        <v>85.510000000000204</v>
      </c>
      <c r="B8543">
        <v>2.8338584899902299</v>
      </c>
      <c r="C8543">
        <v>15.008419990539499</v>
      </c>
      <c r="D8543">
        <v>2.8338584899902299</v>
      </c>
      <c r="E8543">
        <v>30.883457509105199</v>
      </c>
      <c r="F8543">
        <v>244.17439891910499</v>
      </c>
      <c r="G8543">
        <v>90.845900000000199</v>
      </c>
    </row>
    <row r="8544" spans="1:7" x14ac:dyDescent="0.25">
      <c r="A8544">
        <v>85.519999999999499</v>
      </c>
      <c r="B8544">
        <v>2.83417773246765</v>
      </c>
      <c r="C8544">
        <v>15.008267402648899</v>
      </c>
      <c r="D8544">
        <v>2.83417773246765</v>
      </c>
      <c r="E8544">
        <v>30.883776751582701</v>
      </c>
      <c r="F8544">
        <v>244.17471816158201</v>
      </c>
      <c r="G8544">
        <v>90.855899999999494</v>
      </c>
    </row>
    <row r="8545" spans="1:7" x14ac:dyDescent="0.25">
      <c r="A8545">
        <v>85.529999999999703</v>
      </c>
      <c r="B8545">
        <v>2.8344635963439901</v>
      </c>
      <c r="C8545">
        <v>15.0087585449218</v>
      </c>
      <c r="D8545">
        <v>2.8344635963439901</v>
      </c>
      <c r="E8545">
        <v>30.884062615459001</v>
      </c>
      <c r="F8545">
        <v>244.175004025459</v>
      </c>
      <c r="G8545">
        <v>90.865899999999698</v>
      </c>
    </row>
    <row r="8546" spans="1:7" x14ac:dyDescent="0.25">
      <c r="A8546">
        <v>85.539999999999907</v>
      </c>
      <c r="B8546">
        <v>2.8347816467285099</v>
      </c>
      <c r="C8546">
        <v>15.0085840225219</v>
      </c>
      <c r="D8546">
        <v>2.8347816467285099</v>
      </c>
      <c r="E8546">
        <v>30.884380665843501</v>
      </c>
      <c r="F8546">
        <v>244.17532207584301</v>
      </c>
      <c r="G8546">
        <v>90.875900000000001</v>
      </c>
    </row>
    <row r="8547" spans="1:7" x14ac:dyDescent="0.25">
      <c r="A8547">
        <v>85.550000000000097</v>
      </c>
      <c r="B8547">
        <v>2.8351285457611</v>
      </c>
      <c r="C8547">
        <v>15.009625434875399</v>
      </c>
      <c r="D8547">
        <v>2.8351285457611</v>
      </c>
      <c r="E8547">
        <v>30.884727564876101</v>
      </c>
      <c r="F8547">
        <v>244.175668974876</v>
      </c>
      <c r="G8547">
        <v>90.885900000000206</v>
      </c>
    </row>
    <row r="8548" spans="1:7" x14ac:dyDescent="0.25">
      <c r="A8548">
        <v>85.559999999999405</v>
      </c>
      <c r="B8548">
        <v>2.83546686172485</v>
      </c>
      <c r="C8548">
        <v>15.00972366333</v>
      </c>
      <c r="D8548">
        <v>2.83546686172485</v>
      </c>
      <c r="E8548">
        <v>30.8850658808399</v>
      </c>
      <c r="F8548">
        <v>244.17600729083901</v>
      </c>
      <c r="G8548">
        <v>90.8958999999995</v>
      </c>
    </row>
    <row r="8549" spans="1:7" x14ac:dyDescent="0.25">
      <c r="A8549">
        <v>85.569999999999695</v>
      </c>
      <c r="B8549">
        <v>2.8357970714568999</v>
      </c>
      <c r="C8549">
        <v>15.0101718902587</v>
      </c>
      <c r="D8549">
        <v>2.8357970714568999</v>
      </c>
      <c r="E8549">
        <v>30.885396090571898</v>
      </c>
      <c r="F8549">
        <v>244.17633750057101</v>
      </c>
      <c r="G8549">
        <v>90.905899999999704</v>
      </c>
    </row>
    <row r="8550" spans="1:7" x14ac:dyDescent="0.25">
      <c r="A8550">
        <v>85.579999999999899</v>
      </c>
      <c r="B8550">
        <v>2.8360936641693102</v>
      </c>
      <c r="C8550">
        <v>15.009991645812899</v>
      </c>
      <c r="D8550">
        <v>2.8360936641693102</v>
      </c>
      <c r="E8550">
        <v>30.885692683284301</v>
      </c>
      <c r="F8550">
        <v>244.17663409328401</v>
      </c>
      <c r="G8550">
        <v>90.915899999999894</v>
      </c>
    </row>
    <row r="8551" spans="1:7" x14ac:dyDescent="0.25">
      <c r="A8551">
        <v>85.590000000000103</v>
      </c>
      <c r="B8551">
        <v>2.8364052772521902</v>
      </c>
      <c r="C8551">
        <v>15.0106906890869</v>
      </c>
      <c r="D8551">
        <v>2.8364052772521902</v>
      </c>
      <c r="E8551">
        <v>30.886004296367201</v>
      </c>
      <c r="F8551">
        <v>244.17694570636701</v>
      </c>
      <c r="G8551">
        <v>90.925900000000098</v>
      </c>
    </row>
    <row r="8552" spans="1:7" x14ac:dyDescent="0.25">
      <c r="A8552">
        <v>85.599999999999397</v>
      </c>
      <c r="B8552">
        <v>2.83675217628479</v>
      </c>
      <c r="C8552">
        <v>15.011368751525801</v>
      </c>
      <c r="D8552">
        <v>2.83675217628479</v>
      </c>
      <c r="E8552">
        <v>30.886351195399801</v>
      </c>
      <c r="F8552">
        <v>244.177292605399</v>
      </c>
      <c r="G8552">
        <v>90.935899999999407</v>
      </c>
    </row>
    <row r="8553" spans="1:7" x14ac:dyDescent="0.25">
      <c r="A8553">
        <v>85.609999999999602</v>
      </c>
      <c r="B8553">
        <v>2.8370809555053702</v>
      </c>
      <c r="C8553">
        <v>15.0118856430053</v>
      </c>
      <c r="D8553">
        <v>2.8370809555053702</v>
      </c>
      <c r="E8553">
        <v>30.886679974620399</v>
      </c>
      <c r="F8553">
        <v>244.17762138462001</v>
      </c>
      <c r="G8553">
        <v>90.945899999999696</v>
      </c>
    </row>
    <row r="8554" spans="1:7" x14ac:dyDescent="0.25">
      <c r="A8554">
        <v>85.619999999999806</v>
      </c>
      <c r="B8554">
        <v>2.8374047279357901</v>
      </c>
      <c r="C8554">
        <v>15.011863708496</v>
      </c>
      <c r="D8554">
        <v>2.8374047279357901</v>
      </c>
      <c r="E8554">
        <v>30.887003747050802</v>
      </c>
      <c r="F8554">
        <v>244.17794515705</v>
      </c>
      <c r="G8554">
        <v>90.9558999999999</v>
      </c>
    </row>
    <row r="8555" spans="1:7" x14ac:dyDescent="0.25">
      <c r="A8555">
        <v>85.630000000000095</v>
      </c>
      <c r="B8555">
        <v>2.8377656936645499</v>
      </c>
      <c r="C8555">
        <v>15.0116825103759</v>
      </c>
      <c r="D8555">
        <v>2.8377656936645499</v>
      </c>
      <c r="E8555">
        <v>30.8873647127796</v>
      </c>
      <c r="F8555">
        <v>244.17830612277899</v>
      </c>
      <c r="G8555">
        <v>90.965900000000104</v>
      </c>
    </row>
    <row r="8556" spans="1:7" x14ac:dyDescent="0.25">
      <c r="A8556">
        <v>85.639999999999404</v>
      </c>
      <c r="B8556">
        <v>2.8380985260009699</v>
      </c>
      <c r="C8556">
        <v>15.0128564834594</v>
      </c>
      <c r="D8556">
        <v>2.8380985260009699</v>
      </c>
      <c r="E8556">
        <v>30.887697545116001</v>
      </c>
      <c r="F8556">
        <v>244.17863895511601</v>
      </c>
      <c r="G8556">
        <v>90.975899999999399</v>
      </c>
    </row>
    <row r="8557" spans="1:7" x14ac:dyDescent="0.25">
      <c r="A8557">
        <v>85.649999999999594</v>
      </c>
      <c r="B8557">
        <v>2.8383939266204798</v>
      </c>
      <c r="C8557">
        <v>15.0115184783935</v>
      </c>
      <c r="D8557">
        <v>2.8383939266204798</v>
      </c>
      <c r="E8557">
        <v>30.887992945735501</v>
      </c>
      <c r="F8557">
        <v>244.17893435573501</v>
      </c>
      <c r="G8557">
        <v>90.985899999999603</v>
      </c>
    </row>
    <row r="8558" spans="1:7" x14ac:dyDescent="0.25">
      <c r="A8558">
        <v>85.659999999999798</v>
      </c>
      <c r="B8558">
        <v>2.8386960029602002</v>
      </c>
      <c r="C8558">
        <v>15.0116462707519</v>
      </c>
      <c r="D8558">
        <v>2.8386960029602002</v>
      </c>
      <c r="E8558">
        <v>30.888295022075202</v>
      </c>
      <c r="F8558">
        <v>244.17923643207499</v>
      </c>
      <c r="G8558">
        <v>90.995899999999807</v>
      </c>
    </row>
    <row r="8559" spans="1:7" x14ac:dyDescent="0.25">
      <c r="A8559">
        <v>85.67</v>
      </c>
      <c r="B8559">
        <v>2.83904528617858</v>
      </c>
      <c r="C8559">
        <v>15.0111494064331</v>
      </c>
      <c r="D8559">
        <v>2.83904528617858</v>
      </c>
      <c r="E8559">
        <v>30.8886443052936</v>
      </c>
      <c r="F8559">
        <v>244.179585715293</v>
      </c>
      <c r="G8559">
        <v>91.005900000000096</v>
      </c>
    </row>
    <row r="8560" spans="1:7" x14ac:dyDescent="0.25">
      <c r="A8560">
        <v>85.679999999999296</v>
      </c>
      <c r="B8560">
        <v>2.8393850326538002</v>
      </c>
      <c r="C8560">
        <v>15.0117025375366</v>
      </c>
      <c r="D8560">
        <v>2.8393850326538002</v>
      </c>
      <c r="E8560">
        <v>30.888984051768801</v>
      </c>
      <c r="F8560">
        <v>244.17992546176799</v>
      </c>
      <c r="G8560">
        <v>91.015899999999405</v>
      </c>
    </row>
    <row r="8561" spans="1:7" x14ac:dyDescent="0.25">
      <c r="A8561">
        <v>85.6899999999995</v>
      </c>
      <c r="B8561">
        <v>2.8396861553192099</v>
      </c>
      <c r="C8561">
        <v>15.0120038986206</v>
      </c>
      <c r="D8561">
        <v>2.8396861553192099</v>
      </c>
      <c r="E8561">
        <v>30.8892851744342</v>
      </c>
      <c r="F8561">
        <v>244.180226584434</v>
      </c>
      <c r="G8561">
        <v>91.025899999999595</v>
      </c>
    </row>
    <row r="8562" spans="1:7" x14ac:dyDescent="0.25">
      <c r="A8562">
        <v>85.699999999999804</v>
      </c>
      <c r="B8562">
        <v>2.8400239944457999</v>
      </c>
      <c r="C8562">
        <v>15.0118045806884</v>
      </c>
      <c r="D8562">
        <v>2.8400239944457999</v>
      </c>
      <c r="E8562">
        <v>30.889623013560801</v>
      </c>
      <c r="F8562">
        <v>244.18056442356001</v>
      </c>
      <c r="G8562">
        <v>91.035899999999799</v>
      </c>
    </row>
    <row r="8563" spans="1:7" x14ac:dyDescent="0.25">
      <c r="A8563">
        <v>85.71</v>
      </c>
      <c r="B8563">
        <v>2.8403680324554399</v>
      </c>
      <c r="C8563">
        <v>15.011854171752899</v>
      </c>
      <c r="D8563">
        <v>2.8403680324554399</v>
      </c>
      <c r="E8563">
        <v>30.889967051570402</v>
      </c>
      <c r="F8563">
        <v>244.18090846157</v>
      </c>
      <c r="G8563">
        <v>91.045900000000003</v>
      </c>
    </row>
    <row r="8564" spans="1:7" x14ac:dyDescent="0.25">
      <c r="A8564">
        <v>85.720000000000198</v>
      </c>
      <c r="B8564">
        <v>2.8406913280486998</v>
      </c>
      <c r="C8564">
        <v>15.012290000915501</v>
      </c>
      <c r="D8564">
        <v>2.8406913280486998</v>
      </c>
      <c r="E8564">
        <v>30.890290347163699</v>
      </c>
      <c r="F8564">
        <v>244.181231757163</v>
      </c>
      <c r="G8564">
        <v>91.055900000000193</v>
      </c>
    </row>
    <row r="8565" spans="1:7" x14ac:dyDescent="0.25">
      <c r="A8565">
        <v>85.729999999999507</v>
      </c>
      <c r="B8565">
        <v>2.8410222530364901</v>
      </c>
      <c r="C8565">
        <v>15.0122051239013</v>
      </c>
      <c r="D8565">
        <v>2.8410222530364901</v>
      </c>
      <c r="E8565">
        <v>30.890621272151499</v>
      </c>
      <c r="F8565">
        <v>244.181562682151</v>
      </c>
      <c r="G8565">
        <v>91.065899999999601</v>
      </c>
    </row>
    <row r="8566" spans="1:7" x14ac:dyDescent="0.25">
      <c r="A8566">
        <v>85.739999999999696</v>
      </c>
      <c r="B8566">
        <v>2.8413882255554102</v>
      </c>
      <c r="C8566">
        <v>15.0127506256103</v>
      </c>
      <c r="D8566">
        <v>2.8413882255554102</v>
      </c>
      <c r="E8566">
        <v>30.890987244670399</v>
      </c>
      <c r="F8566">
        <v>244.18192865467</v>
      </c>
      <c r="G8566">
        <v>91.075899999999805</v>
      </c>
    </row>
    <row r="8567" spans="1:7" x14ac:dyDescent="0.25">
      <c r="A8567">
        <v>85.75</v>
      </c>
      <c r="B8567">
        <v>2.8417432308196999</v>
      </c>
      <c r="C8567">
        <v>15.014627456665</v>
      </c>
      <c r="D8567">
        <v>2.8417432308196999</v>
      </c>
      <c r="E8567">
        <v>30.891342249934699</v>
      </c>
      <c r="F8567">
        <v>244.182283659934</v>
      </c>
      <c r="G8567">
        <v>91.085899999999995</v>
      </c>
    </row>
    <row r="8568" spans="1:7" x14ac:dyDescent="0.25">
      <c r="A8568">
        <v>85.760000000000204</v>
      </c>
      <c r="B8568">
        <v>2.8421037197113002</v>
      </c>
      <c r="C8568">
        <v>15.0162544250488</v>
      </c>
      <c r="D8568">
        <v>2.8421037197113002</v>
      </c>
      <c r="E8568">
        <v>30.8917027388263</v>
      </c>
      <c r="F8568">
        <v>244.182644148826</v>
      </c>
      <c r="G8568">
        <v>91.095900000000199</v>
      </c>
    </row>
    <row r="8569" spans="1:7" x14ac:dyDescent="0.25">
      <c r="A8569">
        <v>85.769999999999499</v>
      </c>
      <c r="B8569">
        <v>2.8424396514892498</v>
      </c>
      <c r="C8569">
        <v>15.017632484436</v>
      </c>
      <c r="D8569">
        <v>2.8424396514892498</v>
      </c>
      <c r="E8569">
        <v>30.8920386706043</v>
      </c>
      <c r="F8569">
        <v>244.18298008060401</v>
      </c>
      <c r="G8569">
        <v>91.105899999999494</v>
      </c>
    </row>
    <row r="8570" spans="1:7" x14ac:dyDescent="0.25">
      <c r="A8570">
        <v>85.779999999999703</v>
      </c>
      <c r="B8570">
        <v>2.84275817871093</v>
      </c>
      <c r="C8570">
        <v>15.0178613662719</v>
      </c>
      <c r="D8570">
        <v>2.84275817871093</v>
      </c>
      <c r="E8570">
        <v>30.892357197825898</v>
      </c>
      <c r="F8570">
        <v>244.18329860782501</v>
      </c>
      <c r="G8570">
        <v>91.115899999999698</v>
      </c>
    </row>
    <row r="8571" spans="1:7" x14ac:dyDescent="0.25">
      <c r="A8571">
        <v>85.789999999999907</v>
      </c>
      <c r="B8571">
        <v>2.8431043624877899</v>
      </c>
      <c r="C8571">
        <v>15.0185804367065</v>
      </c>
      <c r="D8571">
        <v>2.8431043624877899</v>
      </c>
      <c r="E8571">
        <v>30.8927033816028</v>
      </c>
      <c r="F8571">
        <v>244.18364479160201</v>
      </c>
      <c r="G8571">
        <v>91.125900000000001</v>
      </c>
    </row>
    <row r="8572" spans="1:7" x14ac:dyDescent="0.25">
      <c r="A8572">
        <v>85.800000000000097</v>
      </c>
      <c r="B8572">
        <v>2.8434858322143501</v>
      </c>
      <c r="C8572">
        <v>15.019680976867599</v>
      </c>
      <c r="D8572">
        <v>2.8434858322143501</v>
      </c>
      <c r="E8572">
        <v>30.893084851329402</v>
      </c>
      <c r="F8572">
        <v>244.184026261329</v>
      </c>
      <c r="G8572">
        <v>91.135900000000206</v>
      </c>
    </row>
    <row r="8573" spans="1:7" x14ac:dyDescent="0.25">
      <c r="A8573">
        <v>85.809999999999405</v>
      </c>
      <c r="B8573">
        <v>2.8438467979431099</v>
      </c>
      <c r="C8573">
        <v>15.020692825317299</v>
      </c>
      <c r="D8573">
        <v>2.8438467979431099</v>
      </c>
      <c r="E8573">
        <v>30.893445817058101</v>
      </c>
      <c r="F8573">
        <v>244.18438722705801</v>
      </c>
      <c r="G8573">
        <v>91.1458999999995</v>
      </c>
    </row>
    <row r="8574" spans="1:7" x14ac:dyDescent="0.25">
      <c r="A8574">
        <v>85.819999999999695</v>
      </c>
      <c r="B8574">
        <v>2.84419441223144</v>
      </c>
      <c r="C8574">
        <v>15.0209083557128</v>
      </c>
      <c r="D8574">
        <v>2.84419441223144</v>
      </c>
      <c r="E8574">
        <v>30.893793431346399</v>
      </c>
      <c r="F8574">
        <v>244.184734841346</v>
      </c>
      <c r="G8574">
        <v>91.155899999999704</v>
      </c>
    </row>
    <row r="8575" spans="1:7" x14ac:dyDescent="0.25">
      <c r="A8575">
        <v>85.829999999999899</v>
      </c>
      <c r="B8575">
        <v>2.8445615768432599</v>
      </c>
      <c r="C8575">
        <v>15.022243499755801</v>
      </c>
      <c r="D8575">
        <v>2.8445615768432599</v>
      </c>
      <c r="E8575">
        <v>30.894160595958301</v>
      </c>
      <c r="F8575">
        <v>244.18510200595799</v>
      </c>
      <c r="G8575">
        <v>91.165899999999894</v>
      </c>
    </row>
    <row r="8576" spans="1:7" x14ac:dyDescent="0.25">
      <c r="A8576">
        <v>85.840000000000103</v>
      </c>
      <c r="B8576">
        <v>2.8449292182922301</v>
      </c>
      <c r="C8576">
        <v>15.0222883224487</v>
      </c>
      <c r="D8576">
        <v>2.8449292182922301</v>
      </c>
      <c r="E8576">
        <v>30.894528237407201</v>
      </c>
      <c r="F8576">
        <v>244.18546964740699</v>
      </c>
      <c r="G8576">
        <v>91.175900000000098</v>
      </c>
    </row>
    <row r="8577" spans="1:7" x14ac:dyDescent="0.25">
      <c r="A8577">
        <v>85.849999999999397</v>
      </c>
      <c r="B8577">
        <v>2.84529256820678</v>
      </c>
      <c r="C8577">
        <v>15.023109436035099</v>
      </c>
      <c r="D8577">
        <v>2.84529256820678</v>
      </c>
      <c r="E8577">
        <v>30.894891587321801</v>
      </c>
      <c r="F8577">
        <v>244.185832997321</v>
      </c>
      <c r="G8577">
        <v>91.185899999999407</v>
      </c>
    </row>
    <row r="8578" spans="1:7" x14ac:dyDescent="0.25">
      <c r="A8578">
        <v>85.859999999999602</v>
      </c>
      <c r="B8578">
        <v>2.8456213474273602</v>
      </c>
      <c r="C8578">
        <v>15.023499488830501</v>
      </c>
      <c r="D8578">
        <v>2.8456213474273602</v>
      </c>
      <c r="E8578">
        <v>30.8952203665424</v>
      </c>
      <c r="F8578">
        <v>244.18616177654201</v>
      </c>
      <c r="G8578">
        <v>91.195899999999696</v>
      </c>
    </row>
    <row r="8579" spans="1:7" x14ac:dyDescent="0.25">
      <c r="A8579">
        <v>85.869999999999806</v>
      </c>
      <c r="B8579">
        <v>2.8459913730621298</v>
      </c>
      <c r="C8579">
        <v>15.0238809585571</v>
      </c>
      <c r="D8579">
        <v>2.8459913730621298</v>
      </c>
      <c r="E8579">
        <v>30.895590392177098</v>
      </c>
      <c r="F8579">
        <v>244.186531802177</v>
      </c>
      <c r="G8579">
        <v>91.2058999999999</v>
      </c>
    </row>
    <row r="8580" spans="1:7" x14ac:dyDescent="0.25">
      <c r="A8580">
        <v>85.880000000000095</v>
      </c>
      <c r="B8580">
        <v>2.8463666439056299</v>
      </c>
      <c r="C8580">
        <v>15.024538040161101</v>
      </c>
      <c r="D8580">
        <v>2.8463666439056299</v>
      </c>
      <c r="E8580">
        <v>30.895965663020601</v>
      </c>
      <c r="F8580">
        <v>244.18690707302</v>
      </c>
      <c r="G8580">
        <v>91.215900000000104</v>
      </c>
    </row>
    <row r="8581" spans="1:7" x14ac:dyDescent="0.25">
      <c r="A8581">
        <v>85.889999999999404</v>
      </c>
      <c r="B8581">
        <v>2.8467340469360298</v>
      </c>
      <c r="C8581">
        <v>15.0249776840209</v>
      </c>
      <c r="D8581">
        <v>2.8467340469360298</v>
      </c>
      <c r="E8581">
        <v>30.896333066051</v>
      </c>
      <c r="F8581">
        <v>244.18727447605099</v>
      </c>
      <c r="G8581">
        <v>91.225899999999399</v>
      </c>
    </row>
    <row r="8582" spans="1:7" x14ac:dyDescent="0.25">
      <c r="A8582">
        <v>85.899999999999594</v>
      </c>
      <c r="B8582">
        <v>2.8471333980560298</v>
      </c>
      <c r="C8582">
        <v>15.025982856750399</v>
      </c>
      <c r="D8582">
        <v>2.8471333980560298</v>
      </c>
      <c r="E8582">
        <v>30.896732417170998</v>
      </c>
      <c r="F8582">
        <v>244.18767382717101</v>
      </c>
      <c r="G8582">
        <v>91.235899999999603</v>
      </c>
    </row>
    <row r="8583" spans="1:7" x14ac:dyDescent="0.25">
      <c r="A8583">
        <v>85.909999999999798</v>
      </c>
      <c r="B8583">
        <v>2.8475275039672798</v>
      </c>
      <c r="C8583">
        <v>15.0266714096069</v>
      </c>
      <c r="D8583">
        <v>2.8475275039672798</v>
      </c>
      <c r="E8583">
        <v>30.897126523082299</v>
      </c>
      <c r="F8583">
        <v>244.18806793308201</v>
      </c>
      <c r="G8583">
        <v>91.245899999999807</v>
      </c>
    </row>
    <row r="8584" spans="1:7" x14ac:dyDescent="0.25">
      <c r="A8584">
        <v>85.92</v>
      </c>
      <c r="B8584">
        <v>2.8478755950927699</v>
      </c>
      <c r="C8584">
        <v>15.029335021972599</v>
      </c>
      <c r="D8584">
        <v>2.8478755950927699</v>
      </c>
      <c r="E8584">
        <v>30.897474614207798</v>
      </c>
      <c r="F8584">
        <v>244.18841602420699</v>
      </c>
      <c r="G8584">
        <v>91.255900000000096</v>
      </c>
    </row>
    <row r="8585" spans="1:7" x14ac:dyDescent="0.25">
      <c r="A8585">
        <v>85.929999999999296</v>
      </c>
      <c r="B8585">
        <v>2.8482427597045801</v>
      </c>
      <c r="C8585">
        <v>15.030803680419901</v>
      </c>
      <c r="D8585">
        <v>2.8482427597045801</v>
      </c>
      <c r="E8585">
        <v>30.8978417788196</v>
      </c>
      <c r="F8585">
        <v>244.188783188819</v>
      </c>
      <c r="G8585">
        <v>91.265899999999405</v>
      </c>
    </row>
    <row r="8586" spans="1:7" x14ac:dyDescent="0.25">
      <c r="A8586">
        <v>85.9399999999995</v>
      </c>
      <c r="B8586">
        <v>2.84863257408142</v>
      </c>
      <c r="C8586">
        <v>15.032106399536101</v>
      </c>
      <c r="D8586">
        <v>2.84863257408142</v>
      </c>
      <c r="E8586">
        <v>30.8982315931964</v>
      </c>
      <c r="F8586">
        <v>244.189173003196</v>
      </c>
      <c r="G8586">
        <v>91.275899999999595</v>
      </c>
    </row>
    <row r="8587" spans="1:7" x14ac:dyDescent="0.25">
      <c r="A8587">
        <v>85.949999999999804</v>
      </c>
      <c r="B8587">
        <v>2.8490023612975999</v>
      </c>
      <c r="C8587">
        <v>15.0332736968994</v>
      </c>
      <c r="D8587">
        <v>2.8490023612975999</v>
      </c>
      <c r="E8587">
        <v>30.8986013804126</v>
      </c>
      <c r="F8587">
        <v>244.18954279041199</v>
      </c>
      <c r="G8587">
        <v>91.285899999999799</v>
      </c>
    </row>
    <row r="8588" spans="1:7" x14ac:dyDescent="0.25">
      <c r="A8588">
        <v>85.96</v>
      </c>
      <c r="B8588">
        <v>2.84938645362854</v>
      </c>
      <c r="C8588">
        <v>15.034700393676699</v>
      </c>
      <c r="D8588">
        <v>2.84938645362854</v>
      </c>
      <c r="E8588">
        <v>30.898985472743501</v>
      </c>
      <c r="F8588">
        <v>244.18992688274301</v>
      </c>
      <c r="G8588">
        <v>91.295900000000003</v>
      </c>
    </row>
    <row r="8589" spans="1:7" x14ac:dyDescent="0.25">
      <c r="A8589">
        <v>85.970000000000198</v>
      </c>
      <c r="B8589">
        <v>2.8497636318206698</v>
      </c>
      <c r="C8589">
        <v>15.037675857543899</v>
      </c>
      <c r="D8589">
        <v>2.8497636318206698</v>
      </c>
      <c r="E8589">
        <v>30.8993626509357</v>
      </c>
      <c r="F8589">
        <v>244.19030406093501</v>
      </c>
      <c r="G8589">
        <v>91.305900000000193</v>
      </c>
    </row>
    <row r="8590" spans="1:7" x14ac:dyDescent="0.25">
      <c r="A8590">
        <v>85.979999999999507</v>
      </c>
      <c r="B8590">
        <v>2.8501424789428702</v>
      </c>
      <c r="C8590">
        <v>15.0404052734375</v>
      </c>
      <c r="D8590">
        <v>2.8501424789428702</v>
      </c>
      <c r="E8590">
        <v>30.899741498057899</v>
      </c>
      <c r="F8590">
        <v>244.190682908057</v>
      </c>
      <c r="G8590">
        <v>91.315899999999601</v>
      </c>
    </row>
    <row r="8591" spans="1:7" x14ac:dyDescent="0.25">
      <c r="A8591">
        <v>85.989999999999696</v>
      </c>
      <c r="B8591">
        <v>2.85049057006835</v>
      </c>
      <c r="C8591">
        <v>15.043459892272899</v>
      </c>
      <c r="D8591">
        <v>2.85049057006835</v>
      </c>
      <c r="E8591">
        <v>30.900089589183398</v>
      </c>
      <c r="F8591">
        <v>244.191030999183</v>
      </c>
      <c r="G8591">
        <v>91.325899999999805</v>
      </c>
    </row>
    <row r="8592" spans="1:7" x14ac:dyDescent="0.25">
      <c r="A8592">
        <v>86</v>
      </c>
      <c r="B8592">
        <v>2.850830078125</v>
      </c>
      <c r="C8592">
        <v>15.0451297760009</v>
      </c>
      <c r="D8592">
        <v>2.850830078125</v>
      </c>
      <c r="E8592">
        <v>30.90042909724</v>
      </c>
      <c r="F8592">
        <v>244.19137050724001</v>
      </c>
      <c r="G8592">
        <v>91.335899999999995</v>
      </c>
    </row>
    <row r="8593" spans="1:7" x14ac:dyDescent="0.25">
      <c r="A8593">
        <v>86.010000000000204</v>
      </c>
      <c r="B8593">
        <v>2.8511908054351802</v>
      </c>
      <c r="C8593">
        <v>15.046245574951101</v>
      </c>
      <c r="D8593">
        <v>2.8511908054351802</v>
      </c>
      <c r="E8593">
        <v>30.900789824550198</v>
      </c>
      <c r="F8593">
        <v>244.19173123454999</v>
      </c>
      <c r="G8593">
        <v>91.345900000000199</v>
      </c>
    </row>
    <row r="8594" spans="1:7" x14ac:dyDescent="0.25">
      <c r="A8594">
        <v>86.019999999999499</v>
      </c>
      <c r="B8594">
        <v>2.8515372276306099</v>
      </c>
      <c r="C8594">
        <v>15.045330047607401</v>
      </c>
      <c r="D8594">
        <v>2.8515372276306099</v>
      </c>
      <c r="E8594">
        <v>30.901136246745601</v>
      </c>
      <c r="F8594">
        <v>244.192077656745</v>
      </c>
      <c r="G8594">
        <v>91.355899999999494</v>
      </c>
    </row>
    <row r="8595" spans="1:7" x14ac:dyDescent="0.25">
      <c r="A8595">
        <v>86.029999999999703</v>
      </c>
      <c r="B8595">
        <v>2.8519070148468</v>
      </c>
      <c r="C8595">
        <v>15.0460491180419</v>
      </c>
      <c r="D8595">
        <v>2.8519070148468</v>
      </c>
      <c r="E8595">
        <v>30.901506033961802</v>
      </c>
      <c r="F8595">
        <v>244.19244744396099</v>
      </c>
      <c r="G8595">
        <v>91.365899999999698</v>
      </c>
    </row>
    <row r="8596" spans="1:7" x14ac:dyDescent="0.25">
      <c r="A8596">
        <v>86.039999999999907</v>
      </c>
      <c r="B8596">
        <v>2.8522789478302002</v>
      </c>
      <c r="C8596">
        <v>15.0476932525634</v>
      </c>
      <c r="D8596">
        <v>2.8522789478302002</v>
      </c>
      <c r="E8596">
        <v>30.9018779669452</v>
      </c>
      <c r="F8596">
        <v>244.19281937694501</v>
      </c>
      <c r="G8596">
        <v>91.375900000000001</v>
      </c>
    </row>
    <row r="8597" spans="1:7" x14ac:dyDescent="0.25">
      <c r="A8597">
        <v>86.050000000000097</v>
      </c>
      <c r="B8597">
        <v>2.8526244163513099</v>
      </c>
      <c r="C8597">
        <v>15.0483865737915</v>
      </c>
      <c r="D8597">
        <v>2.8526244163513099</v>
      </c>
      <c r="E8597">
        <v>30.902223435466301</v>
      </c>
      <c r="F8597">
        <v>244.19316484546599</v>
      </c>
      <c r="G8597">
        <v>91.385900000000206</v>
      </c>
    </row>
    <row r="8598" spans="1:7" x14ac:dyDescent="0.25">
      <c r="A8598">
        <v>86.059999999999405</v>
      </c>
      <c r="B8598">
        <v>2.85295462608337</v>
      </c>
      <c r="C8598">
        <v>15.0488262176513</v>
      </c>
      <c r="D8598">
        <v>2.85295462608337</v>
      </c>
      <c r="E8598">
        <v>30.902553645198399</v>
      </c>
      <c r="F8598">
        <v>244.19349505519801</v>
      </c>
      <c r="G8598">
        <v>91.3958999999995</v>
      </c>
    </row>
    <row r="8599" spans="1:7" x14ac:dyDescent="0.25">
      <c r="A8599">
        <v>86.069999999999695</v>
      </c>
      <c r="B8599">
        <v>2.8532636165618799</v>
      </c>
      <c r="C8599">
        <v>15.0489788055419</v>
      </c>
      <c r="D8599">
        <v>2.8532636165618799</v>
      </c>
      <c r="E8599">
        <v>30.9028626356769</v>
      </c>
      <c r="F8599">
        <v>244.19380404567599</v>
      </c>
      <c r="G8599">
        <v>91.405899999999704</v>
      </c>
    </row>
    <row r="8600" spans="1:7" x14ac:dyDescent="0.25">
      <c r="A8600">
        <v>86.079999999999899</v>
      </c>
      <c r="B8600">
        <v>2.8536183834075901</v>
      </c>
      <c r="C8600">
        <v>15.048890113830501</v>
      </c>
      <c r="D8600">
        <v>2.8536183834075901</v>
      </c>
      <c r="E8600">
        <v>30.9032174025226</v>
      </c>
      <c r="F8600">
        <v>244.19415881252201</v>
      </c>
      <c r="G8600">
        <v>91.415899999999894</v>
      </c>
    </row>
    <row r="8601" spans="1:7" x14ac:dyDescent="0.25">
      <c r="A8601">
        <v>86.090000000000103</v>
      </c>
      <c r="B8601">
        <v>2.8539609909057599</v>
      </c>
      <c r="C8601">
        <v>15.049560546875</v>
      </c>
      <c r="D8601">
        <v>2.8539609909057599</v>
      </c>
      <c r="E8601">
        <v>30.903560010020801</v>
      </c>
      <c r="F8601">
        <v>244.19450142002</v>
      </c>
      <c r="G8601">
        <v>91.425900000000098</v>
      </c>
    </row>
    <row r="8602" spans="1:7" x14ac:dyDescent="0.25">
      <c r="A8602">
        <v>86.099999999999397</v>
      </c>
      <c r="B8602">
        <v>2.8542895317077601</v>
      </c>
      <c r="C8602">
        <v>15.048876762390099</v>
      </c>
      <c r="D8602">
        <v>2.8542895317077601</v>
      </c>
      <c r="E8602">
        <v>30.903888550822799</v>
      </c>
      <c r="F8602">
        <v>244.19482996082201</v>
      </c>
      <c r="G8602">
        <v>91.435899999999407</v>
      </c>
    </row>
    <row r="8603" spans="1:7" x14ac:dyDescent="0.25">
      <c r="A8603">
        <v>86.109999999999602</v>
      </c>
      <c r="B8603">
        <v>2.8546266555786102</v>
      </c>
      <c r="C8603">
        <v>15.0471448898315</v>
      </c>
      <c r="D8603">
        <v>2.8546266555786102</v>
      </c>
      <c r="E8603">
        <v>30.904225674693599</v>
      </c>
      <c r="F8603">
        <v>244.195167084693</v>
      </c>
      <c r="G8603">
        <v>91.445899999999696</v>
      </c>
    </row>
    <row r="8604" spans="1:7" x14ac:dyDescent="0.25">
      <c r="A8604">
        <v>86.119999999999806</v>
      </c>
      <c r="B8604">
        <v>2.8549401760101301</v>
      </c>
      <c r="C8604">
        <v>15.047772407531699</v>
      </c>
      <c r="D8604">
        <v>2.8549401760101301</v>
      </c>
      <c r="E8604">
        <v>30.9045391951251</v>
      </c>
      <c r="F8604">
        <v>244.195480605125</v>
      </c>
      <c r="G8604">
        <v>91.4558999999999</v>
      </c>
    </row>
    <row r="8605" spans="1:7" x14ac:dyDescent="0.25">
      <c r="A8605">
        <v>86.130000000000095</v>
      </c>
      <c r="B8605">
        <v>2.8552448749542201</v>
      </c>
      <c r="C8605">
        <v>15.0484399795532</v>
      </c>
      <c r="D8605">
        <v>2.8552448749542201</v>
      </c>
      <c r="E8605">
        <v>30.904843894069199</v>
      </c>
      <c r="F8605">
        <v>244.19578530406901</v>
      </c>
      <c r="G8605">
        <v>91.465900000000104</v>
      </c>
    </row>
    <row r="8606" spans="1:7" x14ac:dyDescent="0.25">
      <c r="A8606">
        <v>86.139999999999404</v>
      </c>
      <c r="B8606">
        <v>2.8555886745452801</v>
      </c>
      <c r="C8606">
        <v>15.0479526519775</v>
      </c>
      <c r="D8606">
        <v>2.8555886745452801</v>
      </c>
      <c r="E8606">
        <v>30.905187693660299</v>
      </c>
      <c r="F8606">
        <v>244.19612910366001</v>
      </c>
      <c r="G8606">
        <v>91.475899999999399</v>
      </c>
    </row>
    <row r="8607" spans="1:7" x14ac:dyDescent="0.25">
      <c r="A8607">
        <v>86.149999999999594</v>
      </c>
      <c r="B8607">
        <v>2.8559353351593</v>
      </c>
      <c r="C8607">
        <v>15.047511100769</v>
      </c>
      <c r="D8607">
        <v>2.8559353351593</v>
      </c>
      <c r="E8607">
        <v>30.905534354274302</v>
      </c>
      <c r="F8607">
        <v>244.196475764274</v>
      </c>
      <c r="G8607">
        <v>91.485899999999603</v>
      </c>
    </row>
    <row r="8608" spans="1:7" x14ac:dyDescent="0.25">
      <c r="A8608">
        <v>86.159999999999798</v>
      </c>
      <c r="B8608">
        <v>2.85624074935913</v>
      </c>
      <c r="C8608">
        <v>15.047334671020501</v>
      </c>
      <c r="D8608">
        <v>2.85624074935913</v>
      </c>
      <c r="E8608">
        <v>30.905839768474099</v>
      </c>
      <c r="F8608">
        <v>244.196781178474</v>
      </c>
      <c r="G8608">
        <v>91.495899999999807</v>
      </c>
    </row>
    <row r="8609" spans="1:7" x14ac:dyDescent="0.25">
      <c r="A8609">
        <v>86.17</v>
      </c>
      <c r="B8609">
        <v>2.85656213760375</v>
      </c>
      <c r="C8609">
        <v>15.0457963943481</v>
      </c>
      <c r="D8609">
        <v>2.85656213760375</v>
      </c>
      <c r="E8609">
        <v>30.906161156718799</v>
      </c>
      <c r="F8609">
        <v>244.197102566718</v>
      </c>
      <c r="G8609">
        <v>91.505900000000096</v>
      </c>
    </row>
    <row r="8610" spans="1:7" x14ac:dyDescent="0.25">
      <c r="A8610">
        <v>86.179999999999296</v>
      </c>
      <c r="B8610">
        <v>2.8568880558013898</v>
      </c>
      <c r="C8610">
        <v>15.0454082489013</v>
      </c>
      <c r="D8610">
        <v>2.8568880558013898</v>
      </c>
      <c r="E8610">
        <v>30.906487074916399</v>
      </c>
      <c r="F8610">
        <v>244.197428484916</v>
      </c>
      <c r="G8610">
        <v>91.515899999999405</v>
      </c>
    </row>
    <row r="8611" spans="1:7" x14ac:dyDescent="0.25">
      <c r="A8611">
        <v>86.1899999999995</v>
      </c>
      <c r="B8611">
        <v>2.8571686744689901</v>
      </c>
      <c r="C8611">
        <v>15.042739868164</v>
      </c>
      <c r="D8611">
        <v>2.8571686744689901</v>
      </c>
      <c r="E8611">
        <v>30.906767693584001</v>
      </c>
      <c r="F8611">
        <v>244.197709103584</v>
      </c>
      <c r="G8611">
        <v>91.525899999999595</v>
      </c>
    </row>
    <row r="8612" spans="1:7" x14ac:dyDescent="0.25">
      <c r="A8612">
        <v>86.199999999999804</v>
      </c>
      <c r="B8612">
        <v>2.8574354648589999</v>
      </c>
      <c r="C8612">
        <v>15.0420331954956</v>
      </c>
      <c r="D8612">
        <v>2.8574354648589999</v>
      </c>
      <c r="E8612">
        <v>30.907034483974002</v>
      </c>
      <c r="F8612">
        <v>244.19797589397399</v>
      </c>
      <c r="G8612">
        <v>91.535899999999799</v>
      </c>
    </row>
    <row r="8613" spans="1:7" x14ac:dyDescent="0.25">
      <c r="A8613">
        <v>86.21</v>
      </c>
      <c r="B8613">
        <v>2.8577864170074401</v>
      </c>
      <c r="C8613">
        <v>15.0430030822753</v>
      </c>
      <c r="D8613">
        <v>2.8577864170074401</v>
      </c>
      <c r="E8613">
        <v>30.9073854361224</v>
      </c>
      <c r="F8613">
        <v>244.198326846122</v>
      </c>
      <c r="G8613">
        <v>91.545900000000003</v>
      </c>
    </row>
    <row r="8614" spans="1:7" x14ac:dyDescent="0.25">
      <c r="A8614">
        <v>86.220000000000198</v>
      </c>
      <c r="B8614">
        <v>2.8580946922302202</v>
      </c>
      <c r="C8614">
        <v>15.042909622192299</v>
      </c>
      <c r="D8614">
        <v>2.8580946922302202</v>
      </c>
      <c r="E8614">
        <v>30.9076937113452</v>
      </c>
      <c r="F8614">
        <v>244.19863512134501</v>
      </c>
      <c r="G8614">
        <v>91.555900000000193</v>
      </c>
    </row>
    <row r="8615" spans="1:7" x14ac:dyDescent="0.25">
      <c r="A8615">
        <v>86.229999999999507</v>
      </c>
      <c r="B8615">
        <v>2.8583734035491899</v>
      </c>
      <c r="C8615">
        <v>15.0421915054321</v>
      </c>
      <c r="D8615">
        <v>2.8583734035491899</v>
      </c>
      <c r="E8615">
        <v>30.907972422664201</v>
      </c>
      <c r="F8615">
        <v>244.198913832664</v>
      </c>
      <c r="G8615">
        <v>91.565899999999601</v>
      </c>
    </row>
    <row r="8616" spans="1:7" x14ac:dyDescent="0.25">
      <c r="A8616">
        <v>86.239999999999696</v>
      </c>
      <c r="B8616">
        <v>2.8586518764495801</v>
      </c>
      <c r="C8616">
        <v>15.0419960021972</v>
      </c>
      <c r="D8616">
        <v>2.8586518764495801</v>
      </c>
      <c r="E8616">
        <v>30.908250895564599</v>
      </c>
      <c r="F8616">
        <v>244.199192305564</v>
      </c>
      <c r="G8616">
        <v>91.575899999999805</v>
      </c>
    </row>
    <row r="8617" spans="1:7" x14ac:dyDescent="0.25">
      <c r="A8617">
        <v>86.25</v>
      </c>
      <c r="B8617">
        <v>2.8589665889739901</v>
      </c>
      <c r="C8617">
        <v>15.040736198425201</v>
      </c>
      <c r="D8617">
        <v>2.8589665889739901</v>
      </c>
      <c r="E8617">
        <v>30.908565608088999</v>
      </c>
      <c r="F8617">
        <v>244.19950701808901</v>
      </c>
      <c r="G8617">
        <v>91.585899999999995</v>
      </c>
    </row>
    <row r="8618" spans="1:7" x14ac:dyDescent="0.25">
      <c r="A8618">
        <v>86.260000000000204</v>
      </c>
      <c r="B8618">
        <v>2.8592715263366602</v>
      </c>
      <c r="C8618">
        <v>15.039583206176699</v>
      </c>
      <c r="D8618">
        <v>2.8592715263366602</v>
      </c>
      <c r="E8618">
        <v>30.908870545451698</v>
      </c>
      <c r="F8618">
        <v>244.199811955451</v>
      </c>
      <c r="G8618">
        <v>91.595900000000199</v>
      </c>
    </row>
    <row r="8619" spans="1:7" x14ac:dyDescent="0.25">
      <c r="A8619">
        <v>86.269999999999499</v>
      </c>
      <c r="B8619">
        <v>2.85956406593322</v>
      </c>
      <c r="C8619">
        <v>15.039053916931101</v>
      </c>
      <c r="D8619">
        <v>2.85956406593322</v>
      </c>
      <c r="E8619">
        <v>30.909163085048199</v>
      </c>
      <c r="F8619">
        <v>244.20010449504801</v>
      </c>
      <c r="G8619">
        <v>91.605899999999494</v>
      </c>
    </row>
    <row r="8620" spans="1:7" x14ac:dyDescent="0.25">
      <c r="A8620">
        <v>86.279999999999703</v>
      </c>
      <c r="B8620">
        <v>2.8598952293395898</v>
      </c>
      <c r="C8620">
        <v>15.0394477844238</v>
      </c>
      <c r="D8620">
        <v>2.8598952293395898</v>
      </c>
      <c r="E8620">
        <v>30.9094942484546</v>
      </c>
      <c r="F8620">
        <v>244.20043565845401</v>
      </c>
      <c r="G8620">
        <v>91.615899999999698</v>
      </c>
    </row>
    <row r="8621" spans="1:7" x14ac:dyDescent="0.25">
      <c r="A8621">
        <v>86.289999999999907</v>
      </c>
      <c r="B8621">
        <v>2.8602199554443302</v>
      </c>
      <c r="C8621">
        <v>15.039669990539499</v>
      </c>
      <c r="D8621">
        <v>2.8602199554443302</v>
      </c>
      <c r="E8621">
        <v>30.9098189745593</v>
      </c>
      <c r="F8621">
        <v>244.200760384559</v>
      </c>
      <c r="G8621">
        <v>91.625900000000001</v>
      </c>
    </row>
    <row r="8622" spans="1:7" x14ac:dyDescent="0.25">
      <c r="A8622">
        <v>86.300000000000097</v>
      </c>
      <c r="B8622">
        <v>2.8605272769927899</v>
      </c>
      <c r="C8622">
        <v>15.039928436279199</v>
      </c>
      <c r="D8622">
        <v>2.8605272769927899</v>
      </c>
      <c r="E8622">
        <v>30.910126296107801</v>
      </c>
      <c r="F8622">
        <v>244.20106770610701</v>
      </c>
      <c r="G8622">
        <v>91.635900000000206</v>
      </c>
    </row>
    <row r="8623" spans="1:7" x14ac:dyDescent="0.25">
      <c r="A8623">
        <v>86.309999999999405</v>
      </c>
      <c r="B8623">
        <v>2.8608646392822199</v>
      </c>
      <c r="C8623">
        <v>15.039846420288001</v>
      </c>
      <c r="D8623">
        <v>2.8608646392822199</v>
      </c>
      <c r="E8623">
        <v>30.910463658397202</v>
      </c>
      <c r="F8623">
        <v>244.20140506839701</v>
      </c>
      <c r="G8623">
        <v>91.6458999999995</v>
      </c>
    </row>
    <row r="8624" spans="1:7" x14ac:dyDescent="0.25">
      <c r="A8624">
        <v>86.319999999999695</v>
      </c>
      <c r="B8624">
        <v>2.86117339134216</v>
      </c>
      <c r="C8624">
        <v>15.0396928787231</v>
      </c>
      <c r="D8624">
        <v>2.86117339134216</v>
      </c>
      <c r="E8624">
        <v>30.910772410457199</v>
      </c>
      <c r="F8624">
        <v>244.201713820457</v>
      </c>
      <c r="G8624">
        <v>91.655899999999704</v>
      </c>
    </row>
    <row r="8625" spans="1:7" x14ac:dyDescent="0.25">
      <c r="A8625">
        <v>86.329999999999899</v>
      </c>
      <c r="B8625">
        <v>2.86149930953979</v>
      </c>
      <c r="C8625">
        <v>15.0389738082885</v>
      </c>
      <c r="D8625">
        <v>2.86149930953979</v>
      </c>
      <c r="E8625">
        <v>30.911098328654798</v>
      </c>
      <c r="F8625">
        <v>244.20203973865401</v>
      </c>
      <c r="G8625">
        <v>91.665899999999894</v>
      </c>
    </row>
    <row r="8626" spans="1:7" x14ac:dyDescent="0.25">
      <c r="A8626">
        <v>86.340000000000103</v>
      </c>
      <c r="B8626">
        <v>2.8618142604827801</v>
      </c>
      <c r="C8626">
        <v>15.0390510559082</v>
      </c>
      <c r="D8626">
        <v>2.8618142604827801</v>
      </c>
      <c r="E8626">
        <v>30.911413279597799</v>
      </c>
      <c r="F8626">
        <v>244.202354689597</v>
      </c>
      <c r="G8626">
        <v>91.675900000000098</v>
      </c>
    </row>
    <row r="8627" spans="1:7" x14ac:dyDescent="0.25">
      <c r="A8627">
        <v>86.349999999999397</v>
      </c>
      <c r="B8627">
        <v>2.8621277809143</v>
      </c>
      <c r="C8627">
        <v>15.0392456054687</v>
      </c>
      <c r="D8627">
        <v>2.8621277809143</v>
      </c>
      <c r="E8627">
        <v>30.9117268000293</v>
      </c>
      <c r="F8627">
        <v>244.202668210029</v>
      </c>
      <c r="G8627">
        <v>91.685899999999407</v>
      </c>
    </row>
    <row r="8628" spans="1:7" x14ac:dyDescent="0.25">
      <c r="A8628">
        <v>86.359999999999602</v>
      </c>
      <c r="B8628">
        <v>2.8624420166015598</v>
      </c>
      <c r="C8628">
        <v>15.039064407348601</v>
      </c>
      <c r="D8628">
        <v>2.8624420166015598</v>
      </c>
      <c r="E8628">
        <v>30.912041035716602</v>
      </c>
      <c r="F8628">
        <v>244.202982445716</v>
      </c>
      <c r="G8628">
        <v>91.695899999999696</v>
      </c>
    </row>
    <row r="8629" spans="1:7" x14ac:dyDescent="0.25">
      <c r="A8629">
        <v>86.369999999999806</v>
      </c>
      <c r="B8629">
        <v>2.86274886131286</v>
      </c>
      <c r="C8629">
        <v>15.0396518707275</v>
      </c>
      <c r="D8629">
        <v>2.86274886131286</v>
      </c>
      <c r="E8629">
        <v>30.912347880427902</v>
      </c>
      <c r="F8629">
        <v>244.20328929042699</v>
      </c>
      <c r="G8629">
        <v>91.7058999999999</v>
      </c>
    </row>
    <row r="8630" spans="1:7" x14ac:dyDescent="0.25">
      <c r="A8630">
        <v>86.380000000000095</v>
      </c>
      <c r="B8630">
        <v>2.8630568981170601</v>
      </c>
      <c r="C8630">
        <v>15.0382528305053</v>
      </c>
      <c r="D8630">
        <v>2.8630568981170601</v>
      </c>
      <c r="E8630">
        <v>30.912655917232101</v>
      </c>
      <c r="F8630">
        <v>244.20359732723199</v>
      </c>
      <c r="G8630">
        <v>91.715900000000104</v>
      </c>
    </row>
    <row r="8631" spans="1:7" x14ac:dyDescent="0.25">
      <c r="A8631">
        <v>86.389999999999404</v>
      </c>
      <c r="B8631">
        <v>2.8633396625518701</v>
      </c>
      <c r="C8631">
        <v>15.038235664367599</v>
      </c>
      <c r="D8631">
        <v>2.8633396625518701</v>
      </c>
      <c r="E8631">
        <v>30.912938681666901</v>
      </c>
      <c r="F8631">
        <v>244.20388009166601</v>
      </c>
      <c r="G8631">
        <v>91.725899999999399</v>
      </c>
    </row>
    <row r="8632" spans="1:7" x14ac:dyDescent="0.25">
      <c r="A8632">
        <v>86.399999999999594</v>
      </c>
      <c r="B8632">
        <v>2.86362624168396</v>
      </c>
      <c r="C8632">
        <v>15.0385274887084</v>
      </c>
      <c r="D8632">
        <v>2.86362624168396</v>
      </c>
      <c r="E8632">
        <v>30.913225260798999</v>
      </c>
      <c r="F8632">
        <v>244.204166670798</v>
      </c>
      <c r="G8632">
        <v>91.735899999999603</v>
      </c>
    </row>
    <row r="8633" spans="1:7" x14ac:dyDescent="0.25">
      <c r="A8633">
        <v>86.409999999999798</v>
      </c>
      <c r="B8633">
        <v>2.8639495372772199</v>
      </c>
      <c r="C8633">
        <v>15.038189888000399</v>
      </c>
      <c r="D8633">
        <v>2.8639495372772199</v>
      </c>
      <c r="E8633">
        <v>30.9135485563922</v>
      </c>
      <c r="F8633">
        <v>244.204489966392</v>
      </c>
      <c r="G8633">
        <v>91.745899999999807</v>
      </c>
    </row>
    <row r="8634" spans="1:7" x14ac:dyDescent="0.25">
      <c r="A8634">
        <v>86.42</v>
      </c>
      <c r="B8634">
        <v>2.8642888069152801</v>
      </c>
      <c r="C8634">
        <v>15.0385284423828</v>
      </c>
      <c r="D8634">
        <v>2.8642888069152801</v>
      </c>
      <c r="E8634">
        <v>30.913887826030301</v>
      </c>
      <c r="F8634">
        <v>244.20482923603001</v>
      </c>
      <c r="G8634">
        <v>91.755900000000096</v>
      </c>
    </row>
    <row r="8635" spans="1:7" x14ac:dyDescent="0.25">
      <c r="A8635">
        <v>86.429999999999296</v>
      </c>
      <c r="B8635">
        <v>2.8646063804626398</v>
      </c>
      <c r="C8635">
        <v>15.037730216979901</v>
      </c>
      <c r="D8635">
        <v>2.8646063804626398</v>
      </c>
      <c r="E8635">
        <v>30.9142053995776</v>
      </c>
      <c r="F8635">
        <v>244.205146809577</v>
      </c>
      <c r="G8635">
        <v>91.765899999999405</v>
      </c>
    </row>
    <row r="8636" spans="1:7" x14ac:dyDescent="0.25">
      <c r="A8636">
        <v>86.4399999999995</v>
      </c>
      <c r="B8636">
        <v>2.86489677429199</v>
      </c>
      <c r="C8636">
        <v>15.03622341156</v>
      </c>
      <c r="D8636">
        <v>2.86489677429199</v>
      </c>
      <c r="E8636">
        <v>30.914495793406999</v>
      </c>
      <c r="F8636">
        <v>244.205437203407</v>
      </c>
      <c r="G8636">
        <v>91.775899999999595</v>
      </c>
    </row>
    <row r="8637" spans="1:7" x14ac:dyDescent="0.25">
      <c r="A8637">
        <v>86.449999999999804</v>
      </c>
      <c r="B8637">
        <v>2.86522316932678</v>
      </c>
      <c r="C8637">
        <v>15.0365743637084</v>
      </c>
      <c r="D8637">
        <v>2.86522316932678</v>
      </c>
      <c r="E8637">
        <v>30.9148221884418</v>
      </c>
      <c r="F8637">
        <v>244.205763598441</v>
      </c>
      <c r="G8637">
        <v>91.785899999999799</v>
      </c>
    </row>
    <row r="8638" spans="1:7" x14ac:dyDescent="0.25">
      <c r="A8638">
        <v>86.46</v>
      </c>
      <c r="B8638">
        <v>2.8655686378478999</v>
      </c>
      <c r="C8638">
        <v>15.0365943908691</v>
      </c>
      <c r="D8638">
        <v>2.8655686378478999</v>
      </c>
      <c r="E8638">
        <v>30.9151676569629</v>
      </c>
      <c r="F8638">
        <v>244.206109066962</v>
      </c>
      <c r="G8638">
        <v>91.795900000000003</v>
      </c>
    </row>
    <row r="8639" spans="1:7" x14ac:dyDescent="0.25">
      <c r="A8639">
        <v>86.470000000000198</v>
      </c>
      <c r="B8639">
        <v>2.8658812046050999</v>
      </c>
      <c r="C8639">
        <v>15.0359325408935</v>
      </c>
      <c r="D8639">
        <v>2.8658812046050999</v>
      </c>
      <c r="E8639">
        <v>30.915480223720099</v>
      </c>
      <c r="F8639">
        <v>244.20642163372</v>
      </c>
      <c r="G8639">
        <v>91.805900000000193</v>
      </c>
    </row>
    <row r="8640" spans="1:7" x14ac:dyDescent="0.25">
      <c r="A8640">
        <v>86.479999999999507</v>
      </c>
      <c r="B8640">
        <v>2.8661789894103999</v>
      </c>
      <c r="C8640">
        <v>15.037070274353001</v>
      </c>
      <c r="D8640">
        <v>2.8661789894103999</v>
      </c>
      <c r="E8640">
        <v>30.9157780085254</v>
      </c>
      <c r="F8640">
        <v>244.20671941852501</v>
      </c>
      <c r="G8640">
        <v>91.815899999999601</v>
      </c>
    </row>
    <row r="8641" spans="1:7" x14ac:dyDescent="0.25">
      <c r="A8641">
        <v>86.489999999999696</v>
      </c>
      <c r="B8641">
        <v>2.8664579391479399</v>
      </c>
      <c r="C8641">
        <v>15.0373792648315</v>
      </c>
      <c r="D8641">
        <v>2.8664579391479399</v>
      </c>
      <c r="E8641">
        <v>30.916056958262899</v>
      </c>
      <c r="F8641">
        <v>244.20699836826199</v>
      </c>
      <c r="G8641">
        <v>91.825899999999805</v>
      </c>
    </row>
    <row r="8642" spans="1:7" x14ac:dyDescent="0.25">
      <c r="A8642">
        <v>86.5</v>
      </c>
      <c r="B8642">
        <v>2.8667829036712602</v>
      </c>
      <c r="C8642">
        <v>15.037364959716699</v>
      </c>
      <c r="D8642">
        <v>2.8667829036712602</v>
      </c>
      <c r="E8642">
        <v>30.9163819227863</v>
      </c>
      <c r="F8642">
        <v>244.20732333278599</v>
      </c>
      <c r="G8642">
        <v>91.835899999999995</v>
      </c>
    </row>
    <row r="8643" spans="1:7" x14ac:dyDescent="0.25">
      <c r="A8643">
        <v>86.510000000000204</v>
      </c>
      <c r="B8643">
        <v>2.86712145805358</v>
      </c>
      <c r="C8643">
        <v>15.0376434326171</v>
      </c>
      <c r="D8643">
        <v>2.86712145805358</v>
      </c>
      <c r="E8643">
        <v>30.9167204771686</v>
      </c>
      <c r="F8643">
        <v>244.207661887168</v>
      </c>
      <c r="G8643">
        <v>91.845900000000199</v>
      </c>
    </row>
    <row r="8644" spans="1:7" x14ac:dyDescent="0.25">
      <c r="A8644">
        <v>86.519999999999499</v>
      </c>
      <c r="B8644">
        <v>2.8674352169036799</v>
      </c>
      <c r="C8644">
        <v>15.0366144180297</v>
      </c>
      <c r="D8644">
        <v>2.8674352169036799</v>
      </c>
      <c r="E8644">
        <v>30.917034236018701</v>
      </c>
      <c r="F8644">
        <v>244.20797564601801</v>
      </c>
      <c r="G8644">
        <v>91.855899999999494</v>
      </c>
    </row>
    <row r="8645" spans="1:7" x14ac:dyDescent="0.25">
      <c r="A8645">
        <v>86.529999999999703</v>
      </c>
      <c r="B8645">
        <v>2.8677771091461102</v>
      </c>
      <c r="C8645">
        <v>15.0379209518432</v>
      </c>
      <c r="D8645">
        <v>2.8677771091461102</v>
      </c>
      <c r="E8645">
        <v>30.9173761282611</v>
      </c>
      <c r="F8645">
        <v>244.20831753826101</v>
      </c>
      <c r="G8645">
        <v>91.865899999999698</v>
      </c>
    </row>
    <row r="8646" spans="1:7" x14ac:dyDescent="0.25">
      <c r="A8646">
        <v>86.539999999999907</v>
      </c>
      <c r="B8646">
        <v>2.8681321144103999</v>
      </c>
      <c r="C8646">
        <v>15.038833618164</v>
      </c>
      <c r="D8646">
        <v>2.8681321144103999</v>
      </c>
      <c r="E8646">
        <v>30.9177311335254</v>
      </c>
      <c r="F8646">
        <v>244.20867254352501</v>
      </c>
      <c r="G8646">
        <v>91.875900000000001</v>
      </c>
    </row>
    <row r="8647" spans="1:7" x14ac:dyDescent="0.25">
      <c r="A8647">
        <v>86.550000000000097</v>
      </c>
      <c r="B8647">
        <v>2.8684678077697701</v>
      </c>
      <c r="C8647">
        <v>15.038923263549799</v>
      </c>
      <c r="D8647">
        <v>2.8684678077697701</v>
      </c>
      <c r="E8647">
        <v>30.9180668268848</v>
      </c>
      <c r="F8647">
        <v>244.20900823688399</v>
      </c>
      <c r="G8647">
        <v>91.885900000000206</v>
      </c>
    </row>
    <row r="8648" spans="1:7" x14ac:dyDescent="0.25">
      <c r="A8648">
        <v>86.559999999999405</v>
      </c>
      <c r="B8648">
        <v>2.8687882423400799</v>
      </c>
      <c r="C8648">
        <v>15.039533615112299</v>
      </c>
      <c r="D8648">
        <v>2.8687882423400799</v>
      </c>
      <c r="E8648">
        <v>30.918387261455099</v>
      </c>
      <c r="F8648">
        <v>244.20932867145501</v>
      </c>
      <c r="G8648">
        <v>91.8958999999995</v>
      </c>
    </row>
    <row r="8649" spans="1:7" x14ac:dyDescent="0.25">
      <c r="A8649">
        <v>86.569999999999695</v>
      </c>
      <c r="B8649">
        <v>2.86909580230712</v>
      </c>
      <c r="C8649">
        <v>15.0405282974243</v>
      </c>
      <c r="D8649">
        <v>2.86909580230712</v>
      </c>
      <c r="E8649">
        <v>30.9186948214221</v>
      </c>
      <c r="F8649">
        <v>244.209636231422</v>
      </c>
      <c r="G8649">
        <v>91.905899999999704</v>
      </c>
    </row>
    <row r="8650" spans="1:7" x14ac:dyDescent="0.25">
      <c r="A8650">
        <v>86.579999999999899</v>
      </c>
      <c r="B8650">
        <v>2.86945176124572</v>
      </c>
      <c r="C8650">
        <v>15.0404453277587</v>
      </c>
      <c r="D8650">
        <v>2.86945176124572</v>
      </c>
      <c r="E8650">
        <v>30.919050780360699</v>
      </c>
      <c r="F8650">
        <v>244.20999219036</v>
      </c>
      <c r="G8650">
        <v>91.915899999999894</v>
      </c>
    </row>
    <row r="8651" spans="1:7" x14ac:dyDescent="0.25">
      <c r="A8651">
        <v>86.590000000000103</v>
      </c>
      <c r="B8651">
        <v>2.8697917461395201</v>
      </c>
      <c r="C8651">
        <v>15.040106773376399</v>
      </c>
      <c r="D8651">
        <v>2.8697917461395201</v>
      </c>
      <c r="E8651">
        <v>30.919390765254501</v>
      </c>
      <c r="F8651">
        <v>244.210332175254</v>
      </c>
      <c r="G8651">
        <v>91.925900000000098</v>
      </c>
    </row>
    <row r="8652" spans="1:7" x14ac:dyDescent="0.25">
      <c r="A8652">
        <v>86.599999999999397</v>
      </c>
      <c r="B8652">
        <v>2.87012314796447</v>
      </c>
      <c r="C8652">
        <v>15.0398302078247</v>
      </c>
      <c r="D8652">
        <v>2.87012314796447</v>
      </c>
      <c r="E8652">
        <v>30.919722167079499</v>
      </c>
      <c r="F8652">
        <v>244.210663577079</v>
      </c>
      <c r="G8652">
        <v>91.935899999999407</v>
      </c>
    </row>
    <row r="8653" spans="1:7" x14ac:dyDescent="0.25">
      <c r="A8653">
        <v>86.609999999999602</v>
      </c>
      <c r="B8653">
        <v>2.8704259395599299</v>
      </c>
      <c r="C8653">
        <v>15.039964675903301</v>
      </c>
      <c r="D8653">
        <v>2.8704259395599299</v>
      </c>
      <c r="E8653">
        <v>30.920024958674901</v>
      </c>
      <c r="F8653">
        <v>244.21096636867401</v>
      </c>
      <c r="G8653">
        <v>91.945899999999696</v>
      </c>
    </row>
    <row r="8654" spans="1:7" x14ac:dyDescent="0.25">
      <c r="A8654">
        <v>86.619999999999806</v>
      </c>
      <c r="B8654">
        <v>2.87075519561767</v>
      </c>
      <c r="C8654">
        <v>15.0409336090087</v>
      </c>
      <c r="D8654">
        <v>2.87075519561767</v>
      </c>
      <c r="E8654">
        <v>30.920354214732701</v>
      </c>
      <c r="F8654">
        <v>244.211295624732</v>
      </c>
      <c r="G8654">
        <v>91.9558999999999</v>
      </c>
    </row>
    <row r="8655" spans="1:7" x14ac:dyDescent="0.25">
      <c r="A8655">
        <v>86.630000000000095</v>
      </c>
      <c r="B8655">
        <v>2.8710923194885201</v>
      </c>
      <c r="C8655">
        <v>15.040638923645</v>
      </c>
      <c r="D8655">
        <v>2.8710923194885201</v>
      </c>
      <c r="E8655">
        <v>30.9206913386035</v>
      </c>
      <c r="F8655">
        <v>244.21163274860299</v>
      </c>
      <c r="G8655">
        <v>91.965900000000104</v>
      </c>
    </row>
    <row r="8656" spans="1:7" x14ac:dyDescent="0.25">
      <c r="A8656">
        <v>86.639999999999404</v>
      </c>
      <c r="B8656">
        <v>2.8714101314544598</v>
      </c>
      <c r="C8656">
        <v>15.040802955627401</v>
      </c>
      <c r="D8656">
        <v>2.8714101314544598</v>
      </c>
      <c r="E8656">
        <v>30.9210091505695</v>
      </c>
      <c r="F8656">
        <v>244.21195056056899</v>
      </c>
      <c r="G8656">
        <v>91.975899999999399</v>
      </c>
    </row>
    <row r="8657" spans="1:7" x14ac:dyDescent="0.25">
      <c r="A8657">
        <v>86.649999999999594</v>
      </c>
      <c r="B8657">
        <v>2.8717026710510201</v>
      </c>
      <c r="C8657">
        <v>15.040966987609799</v>
      </c>
      <c r="D8657">
        <v>2.8717026710510201</v>
      </c>
      <c r="E8657">
        <v>30.921301690166</v>
      </c>
      <c r="F8657">
        <v>244.21224310016601</v>
      </c>
      <c r="G8657">
        <v>91.985899999999603</v>
      </c>
    </row>
    <row r="8658" spans="1:7" x14ac:dyDescent="0.25">
      <c r="A8658">
        <v>86.659999999999798</v>
      </c>
      <c r="B8658">
        <v>2.8720433712005602</v>
      </c>
      <c r="C8658">
        <v>15.040819168090801</v>
      </c>
      <c r="D8658">
        <v>2.8720433712005602</v>
      </c>
      <c r="E8658">
        <v>30.921642390315601</v>
      </c>
      <c r="F8658">
        <v>244.212583800315</v>
      </c>
      <c r="G8658">
        <v>91.995899999999807</v>
      </c>
    </row>
    <row r="8659" spans="1:7" x14ac:dyDescent="0.25">
      <c r="A8659">
        <v>86.67</v>
      </c>
      <c r="B8659">
        <v>2.8723831176757799</v>
      </c>
      <c r="C8659">
        <v>15.0406742095947</v>
      </c>
      <c r="D8659">
        <v>2.8723831176757799</v>
      </c>
      <c r="E8659">
        <v>30.921982136790799</v>
      </c>
      <c r="F8659">
        <v>244.21292354678999</v>
      </c>
      <c r="G8659">
        <v>92.005900000000096</v>
      </c>
    </row>
    <row r="8660" spans="1:7" x14ac:dyDescent="0.25">
      <c r="A8660">
        <v>86.679999999999296</v>
      </c>
      <c r="B8660">
        <v>2.8726899623870801</v>
      </c>
      <c r="C8660">
        <v>15.039893150329499</v>
      </c>
      <c r="D8660">
        <v>2.8726899623870801</v>
      </c>
      <c r="E8660">
        <v>30.922288981502099</v>
      </c>
      <c r="F8660">
        <v>244.21323039150201</v>
      </c>
      <c r="G8660">
        <v>92.015899999999405</v>
      </c>
    </row>
    <row r="8661" spans="1:7" x14ac:dyDescent="0.25">
      <c r="A8661">
        <v>86.6899999999995</v>
      </c>
      <c r="B8661">
        <v>2.8730318546295099</v>
      </c>
      <c r="C8661">
        <v>15.0403394699096</v>
      </c>
      <c r="D8661">
        <v>2.8730318546295099</v>
      </c>
      <c r="E8661">
        <v>30.922630873744499</v>
      </c>
      <c r="F8661">
        <v>244.21357228374401</v>
      </c>
      <c r="G8661">
        <v>92.025899999999595</v>
      </c>
    </row>
    <row r="8662" spans="1:7" x14ac:dyDescent="0.25">
      <c r="A8662">
        <v>86.699999999999804</v>
      </c>
      <c r="B8662">
        <v>2.873379945755</v>
      </c>
      <c r="C8662">
        <v>15.0416049957275</v>
      </c>
      <c r="D8662">
        <v>2.873379945755</v>
      </c>
      <c r="E8662">
        <v>30.922978964870001</v>
      </c>
      <c r="F8662">
        <v>244.21392037487001</v>
      </c>
      <c r="G8662">
        <v>92.035899999999799</v>
      </c>
    </row>
    <row r="8663" spans="1:7" x14ac:dyDescent="0.25">
      <c r="A8663">
        <v>86.71</v>
      </c>
      <c r="B8663">
        <v>2.87369608879089</v>
      </c>
      <c r="C8663">
        <v>15.0424642562866</v>
      </c>
      <c r="D8663">
        <v>2.87369608879089</v>
      </c>
      <c r="E8663">
        <v>30.923295107905901</v>
      </c>
      <c r="F8663">
        <v>244.21423651790499</v>
      </c>
      <c r="G8663">
        <v>92.045900000000003</v>
      </c>
    </row>
    <row r="8664" spans="1:7" x14ac:dyDescent="0.25">
      <c r="A8664">
        <v>86.720000000000198</v>
      </c>
      <c r="B8664">
        <v>2.8740234375</v>
      </c>
      <c r="C8664">
        <v>15.0425214767456</v>
      </c>
      <c r="D8664">
        <v>2.8740234375</v>
      </c>
      <c r="E8664">
        <v>30.923622456615</v>
      </c>
      <c r="F8664">
        <v>244.21456386661501</v>
      </c>
      <c r="G8664">
        <v>92.055900000000193</v>
      </c>
    </row>
    <row r="8665" spans="1:7" x14ac:dyDescent="0.25">
      <c r="A8665">
        <v>86.729999999999507</v>
      </c>
      <c r="B8665">
        <v>2.8743727207183798</v>
      </c>
      <c r="C8665">
        <v>15.0435934066772</v>
      </c>
      <c r="D8665">
        <v>2.8743727207183798</v>
      </c>
      <c r="E8665">
        <v>30.923971739833402</v>
      </c>
      <c r="F8665">
        <v>244.214913149833</v>
      </c>
      <c r="G8665">
        <v>92.065899999999601</v>
      </c>
    </row>
    <row r="8666" spans="1:7" x14ac:dyDescent="0.25">
      <c r="A8666">
        <v>86.739999999999696</v>
      </c>
      <c r="B8666">
        <v>2.8747191429138099</v>
      </c>
      <c r="C8666">
        <v>15.044520378112701</v>
      </c>
      <c r="D8666">
        <v>2.8747191429138099</v>
      </c>
      <c r="E8666">
        <v>30.924318162028801</v>
      </c>
      <c r="F8666">
        <v>244.215259572028</v>
      </c>
      <c r="G8666">
        <v>92.075899999999805</v>
      </c>
    </row>
    <row r="8667" spans="1:7" x14ac:dyDescent="0.25">
      <c r="A8667">
        <v>86.75</v>
      </c>
      <c r="B8667">
        <v>2.8750591278076101</v>
      </c>
      <c r="C8667">
        <v>15.0450019836425</v>
      </c>
      <c r="D8667">
        <v>2.8750591278076101</v>
      </c>
      <c r="E8667">
        <v>30.924658146922599</v>
      </c>
      <c r="F8667">
        <v>244.215599556922</v>
      </c>
      <c r="G8667">
        <v>92.085899999999995</v>
      </c>
    </row>
    <row r="8668" spans="1:7" x14ac:dyDescent="0.25">
      <c r="A8668">
        <v>86.760000000000204</v>
      </c>
      <c r="B8668">
        <v>2.8753769397735498</v>
      </c>
      <c r="C8668">
        <v>15.046603202819799</v>
      </c>
      <c r="D8668">
        <v>2.8753769397735498</v>
      </c>
      <c r="E8668">
        <v>30.924975958888599</v>
      </c>
      <c r="F8668">
        <v>244.215917368888</v>
      </c>
      <c r="G8668">
        <v>92.095900000000199</v>
      </c>
    </row>
    <row r="8669" spans="1:7" x14ac:dyDescent="0.25">
      <c r="A8669">
        <v>86.769999999999499</v>
      </c>
      <c r="B8669">
        <v>2.8757090568542401</v>
      </c>
      <c r="C8669">
        <v>15.047294616699199</v>
      </c>
      <c r="D8669">
        <v>2.8757090568542401</v>
      </c>
      <c r="E8669">
        <v>30.925308075969198</v>
      </c>
      <c r="F8669">
        <v>244.216249485969</v>
      </c>
      <c r="G8669">
        <v>92.105899999999494</v>
      </c>
    </row>
    <row r="8670" spans="1:7" x14ac:dyDescent="0.25">
      <c r="A8670">
        <v>86.779999999999703</v>
      </c>
      <c r="B8670">
        <v>2.87607645988464</v>
      </c>
      <c r="C8670">
        <v>15.048466682434</v>
      </c>
      <c r="D8670">
        <v>2.87607645988464</v>
      </c>
      <c r="E8670">
        <v>30.925675478999601</v>
      </c>
      <c r="F8670">
        <v>244.216616888999</v>
      </c>
      <c r="G8670">
        <v>92.115899999999698</v>
      </c>
    </row>
    <row r="8671" spans="1:7" x14ac:dyDescent="0.25">
      <c r="A8671">
        <v>86.789999999999907</v>
      </c>
      <c r="B8671">
        <v>2.87646031379699</v>
      </c>
      <c r="C8671">
        <v>15.049105644226</v>
      </c>
      <c r="D8671">
        <v>2.87646031379699</v>
      </c>
      <c r="E8671">
        <v>30.926059332912001</v>
      </c>
      <c r="F8671">
        <v>244.21700074291201</v>
      </c>
      <c r="G8671">
        <v>92.125900000000001</v>
      </c>
    </row>
    <row r="8672" spans="1:7" x14ac:dyDescent="0.25">
      <c r="A8672">
        <v>86.800000000000097</v>
      </c>
      <c r="B8672">
        <v>2.87682652473449</v>
      </c>
      <c r="C8672">
        <v>15.0490188598632</v>
      </c>
      <c r="D8672">
        <v>2.87682652473449</v>
      </c>
      <c r="E8672">
        <v>30.926425543849501</v>
      </c>
      <c r="F8672">
        <v>244.21736695384899</v>
      </c>
      <c r="G8672">
        <v>92.135900000000206</v>
      </c>
    </row>
    <row r="8673" spans="1:7" x14ac:dyDescent="0.25">
      <c r="A8673">
        <v>86.809999999999405</v>
      </c>
      <c r="B8673">
        <v>2.87718152999877</v>
      </c>
      <c r="C8673">
        <v>15.0494222640991</v>
      </c>
      <c r="D8673">
        <v>2.87718152999877</v>
      </c>
      <c r="E8673">
        <v>30.926780549113801</v>
      </c>
      <c r="F8673">
        <v>244.21772195911299</v>
      </c>
      <c r="G8673">
        <v>92.1458999999995</v>
      </c>
    </row>
    <row r="8674" spans="1:7" x14ac:dyDescent="0.25">
      <c r="A8674">
        <v>86.819999999999695</v>
      </c>
      <c r="B8674">
        <v>2.8775324821472101</v>
      </c>
      <c r="C8674">
        <v>15.050447463989199</v>
      </c>
      <c r="D8674">
        <v>2.8775324821472101</v>
      </c>
      <c r="E8674">
        <v>30.927131501262199</v>
      </c>
      <c r="F8674">
        <v>244.218072911262</v>
      </c>
      <c r="G8674">
        <v>92.155899999999704</v>
      </c>
    </row>
    <row r="8675" spans="1:7" x14ac:dyDescent="0.25">
      <c r="A8675">
        <v>86.829999999999899</v>
      </c>
      <c r="B8675">
        <v>2.87788963317871</v>
      </c>
      <c r="C8675">
        <v>15.049818038940399</v>
      </c>
      <c r="D8675">
        <v>2.87788963317871</v>
      </c>
      <c r="E8675">
        <v>30.9274886522937</v>
      </c>
      <c r="F8675">
        <v>244.21843006229301</v>
      </c>
      <c r="G8675">
        <v>92.165899999999894</v>
      </c>
    </row>
    <row r="8676" spans="1:7" x14ac:dyDescent="0.25">
      <c r="A8676">
        <v>86.840000000000103</v>
      </c>
      <c r="B8676">
        <v>2.8782601356506299</v>
      </c>
      <c r="C8676">
        <v>15.0499105453491</v>
      </c>
      <c r="D8676">
        <v>2.8782601356506299</v>
      </c>
      <c r="E8676">
        <v>30.927859154765599</v>
      </c>
      <c r="F8676">
        <v>244.21880056476499</v>
      </c>
      <c r="G8676">
        <v>92.175900000000098</v>
      </c>
    </row>
    <row r="8677" spans="1:7" x14ac:dyDescent="0.25">
      <c r="A8677">
        <v>86.849999999999397</v>
      </c>
      <c r="B8677">
        <v>2.8786344528198198</v>
      </c>
      <c r="C8677">
        <v>15.051521301269499</v>
      </c>
      <c r="D8677">
        <v>2.8786344528198198</v>
      </c>
      <c r="E8677">
        <v>30.928233471934799</v>
      </c>
      <c r="F8677">
        <v>244.21917488193401</v>
      </c>
      <c r="G8677">
        <v>92.185899999999407</v>
      </c>
    </row>
    <row r="8678" spans="1:7" x14ac:dyDescent="0.25">
      <c r="A8678">
        <v>86.859999999999602</v>
      </c>
      <c r="B8678">
        <v>2.8790099620818999</v>
      </c>
      <c r="C8678">
        <v>15.0502471923828</v>
      </c>
      <c r="D8678">
        <v>2.8790099620818999</v>
      </c>
      <c r="E8678">
        <v>30.928608981196898</v>
      </c>
      <c r="F8678">
        <v>244.21955039119601</v>
      </c>
      <c r="G8678">
        <v>92.195899999999696</v>
      </c>
    </row>
    <row r="8679" spans="1:7" x14ac:dyDescent="0.25">
      <c r="A8679">
        <v>86.869999999999806</v>
      </c>
      <c r="B8679">
        <v>2.8793461322784402</v>
      </c>
      <c r="C8679">
        <v>15.049974441528301</v>
      </c>
      <c r="D8679">
        <v>2.8793461322784402</v>
      </c>
      <c r="E8679">
        <v>30.9289451513934</v>
      </c>
      <c r="F8679">
        <v>244.219886561393</v>
      </c>
      <c r="G8679">
        <v>92.2058999999999</v>
      </c>
    </row>
    <row r="8680" spans="1:7" x14ac:dyDescent="0.25">
      <c r="A8680">
        <v>86.880000000000095</v>
      </c>
      <c r="B8680">
        <v>2.8796927928924498</v>
      </c>
      <c r="C8680">
        <v>15.051565170288001</v>
      </c>
      <c r="D8680">
        <v>2.8796927928924498</v>
      </c>
      <c r="E8680">
        <v>30.929291812007499</v>
      </c>
      <c r="F8680">
        <v>244.22023322200701</v>
      </c>
      <c r="G8680">
        <v>92.215900000000104</v>
      </c>
    </row>
    <row r="8681" spans="1:7" x14ac:dyDescent="0.25">
      <c r="A8681">
        <v>86.889999999999404</v>
      </c>
      <c r="B8681">
        <v>2.8800594806671098</v>
      </c>
      <c r="C8681">
        <v>15.052486419677701</v>
      </c>
      <c r="D8681">
        <v>2.8800594806671098</v>
      </c>
      <c r="E8681">
        <v>30.9296584997821</v>
      </c>
      <c r="F8681">
        <v>244.22059990978201</v>
      </c>
      <c r="G8681">
        <v>92.225899999999399</v>
      </c>
    </row>
    <row r="8682" spans="1:7" x14ac:dyDescent="0.25">
      <c r="A8682">
        <v>86.899999999999594</v>
      </c>
      <c r="B8682">
        <v>2.88044214248657</v>
      </c>
      <c r="C8682">
        <v>15.0531778335571</v>
      </c>
      <c r="D8682">
        <v>2.88044214248657</v>
      </c>
      <c r="E8682">
        <v>30.930041161601601</v>
      </c>
      <c r="F8682">
        <v>244.22098257160101</v>
      </c>
      <c r="G8682">
        <v>92.235899999999603</v>
      </c>
    </row>
    <row r="8683" spans="1:7" x14ac:dyDescent="0.25">
      <c r="A8683">
        <v>86.909999999999798</v>
      </c>
      <c r="B8683">
        <v>2.8808414936065598</v>
      </c>
      <c r="C8683">
        <v>15.054231643676699</v>
      </c>
      <c r="D8683">
        <v>2.8808414936065598</v>
      </c>
      <c r="E8683">
        <v>30.930440512721599</v>
      </c>
      <c r="F8683">
        <v>244.22138192272101</v>
      </c>
      <c r="G8683">
        <v>92.245899999999807</v>
      </c>
    </row>
    <row r="8684" spans="1:7" x14ac:dyDescent="0.25">
      <c r="A8684">
        <v>86.92</v>
      </c>
      <c r="B8684">
        <v>2.88121485710144</v>
      </c>
      <c r="C8684">
        <v>15.054689407348601</v>
      </c>
      <c r="D8684">
        <v>2.88121485710144</v>
      </c>
      <c r="E8684">
        <v>30.930813876216401</v>
      </c>
      <c r="F8684">
        <v>244.22175528621599</v>
      </c>
      <c r="G8684">
        <v>92.255900000000096</v>
      </c>
    </row>
    <row r="8685" spans="1:7" x14ac:dyDescent="0.25">
      <c r="A8685">
        <v>86.929999999999296</v>
      </c>
      <c r="B8685">
        <v>2.8815858364105198</v>
      </c>
      <c r="C8685">
        <v>15.056188583374</v>
      </c>
      <c r="D8685">
        <v>2.8815858364105198</v>
      </c>
      <c r="E8685">
        <v>30.931184855525501</v>
      </c>
      <c r="F8685">
        <v>244.22212626552499</v>
      </c>
      <c r="G8685">
        <v>92.265899999999405</v>
      </c>
    </row>
    <row r="8686" spans="1:7" x14ac:dyDescent="0.25">
      <c r="A8686">
        <v>86.9399999999995</v>
      </c>
      <c r="B8686">
        <v>2.88198685646057</v>
      </c>
      <c r="C8686">
        <v>15.057744026184</v>
      </c>
      <c r="D8686">
        <v>2.88198685646057</v>
      </c>
      <c r="E8686">
        <v>30.9315858755756</v>
      </c>
      <c r="F8686">
        <v>244.22252728557501</v>
      </c>
      <c r="G8686">
        <v>92.275899999999595</v>
      </c>
    </row>
    <row r="8687" spans="1:7" x14ac:dyDescent="0.25">
      <c r="A8687">
        <v>86.949999999999804</v>
      </c>
      <c r="B8687">
        <v>2.88235187530517</v>
      </c>
      <c r="C8687">
        <v>15.0587615966796</v>
      </c>
      <c r="D8687">
        <v>2.88235187530517</v>
      </c>
      <c r="E8687">
        <v>30.931950894420201</v>
      </c>
      <c r="F8687">
        <v>244.22289230441999</v>
      </c>
      <c r="G8687">
        <v>92.285899999999799</v>
      </c>
    </row>
    <row r="8688" spans="1:7" x14ac:dyDescent="0.25">
      <c r="A8688">
        <v>86.96</v>
      </c>
      <c r="B8688">
        <v>2.88269686698913</v>
      </c>
      <c r="C8688">
        <v>15.0613889694213</v>
      </c>
      <c r="D8688">
        <v>2.88269686698913</v>
      </c>
      <c r="E8688">
        <v>30.9322958861041</v>
      </c>
      <c r="F8688">
        <v>244.223237296104</v>
      </c>
      <c r="G8688">
        <v>92.295900000000003</v>
      </c>
    </row>
    <row r="8689" spans="1:7" x14ac:dyDescent="0.25">
      <c r="A8689">
        <v>86.970000000000198</v>
      </c>
      <c r="B8689">
        <v>2.8830697536468501</v>
      </c>
      <c r="C8689">
        <v>15.0643196105957</v>
      </c>
      <c r="D8689">
        <v>2.8830697536468501</v>
      </c>
      <c r="E8689">
        <v>30.9326687727619</v>
      </c>
      <c r="F8689">
        <v>244.22361018276101</v>
      </c>
      <c r="G8689">
        <v>92.305900000000193</v>
      </c>
    </row>
    <row r="8690" spans="1:7" x14ac:dyDescent="0.25">
      <c r="A8690">
        <v>86.979999999999507</v>
      </c>
      <c r="B8690">
        <v>2.88340139389038</v>
      </c>
      <c r="C8690">
        <v>15.0650625228881</v>
      </c>
      <c r="D8690">
        <v>2.88340139389038</v>
      </c>
      <c r="E8690">
        <v>30.933000413005399</v>
      </c>
      <c r="F8690">
        <v>244.22394182300499</v>
      </c>
      <c r="G8690">
        <v>92.315899999999601</v>
      </c>
    </row>
    <row r="8691" spans="1:7" x14ac:dyDescent="0.25">
      <c r="A8691">
        <v>86.989999999999696</v>
      </c>
      <c r="B8691">
        <v>2.88377380371093</v>
      </c>
      <c r="C8691">
        <v>15.066351890563899</v>
      </c>
      <c r="D8691">
        <v>2.88377380371093</v>
      </c>
      <c r="E8691">
        <v>30.933372822825898</v>
      </c>
      <c r="F8691">
        <v>244.22431423282501</v>
      </c>
      <c r="G8691">
        <v>92.325899999999805</v>
      </c>
    </row>
    <row r="8692" spans="1:7" x14ac:dyDescent="0.25">
      <c r="A8692">
        <v>87</v>
      </c>
      <c r="B8692">
        <v>2.88415002822875</v>
      </c>
      <c r="C8692">
        <v>15.068203926086399</v>
      </c>
      <c r="D8692">
        <v>2.88415002822875</v>
      </c>
      <c r="E8692">
        <v>30.933749047343799</v>
      </c>
      <c r="F8692">
        <v>244.224690457343</v>
      </c>
      <c r="G8692">
        <v>92.335899999999995</v>
      </c>
    </row>
    <row r="8693" spans="1:7" x14ac:dyDescent="0.25">
      <c r="A8693">
        <v>87.010000000000204</v>
      </c>
      <c r="B8693">
        <v>2.8844895362853999</v>
      </c>
      <c r="C8693">
        <v>15.0683498382568</v>
      </c>
      <c r="D8693">
        <v>2.8844895362853999</v>
      </c>
      <c r="E8693">
        <v>30.9340885554004</v>
      </c>
      <c r="F8693">
        <v>244.22502996540001</v>
      </c>
      <c r="G8693">
        <v>92.345900000000199</v>
      </c>
    </row>
    <row r="8694" spans="1:7" x14ac:dyDescent="0.25">
      <c r="A8694">
        <v>87.019999999999499</v>
      </c>
      <c r="B8694">
        <v>2.8848569393157901</v>
      </c>
      <c r="C8694">
        <v>15.0695371627807</v>
      </c>
      <c r="D8694">
        <v>2.8848569393157901</v>
      </c>
      <c r="E8694">
        <v>30.934455958430799</v>
      </c>
      <c r="F8694">
        <v>244.22539736843001</v>
      </c>
      <c r="G8694">
        <v>92.355899999999494</v>
      </c>
    </row>
    <row r="8695" spans="1:7" x14ac:dyDescent="0.25">
      <c r="A8695">
        <v>87.029999999999703</v>
      </c>
      <c r="B8695">
        <v>2.8852162361145002</v>
      </c>
      <c r="C8695">
        <v>15.0706233978271</v>
      </c>
      <c r="D8695">
        <v>2.8852162361145002</v>
      </c>
      <c r="E8695">
        <v>30.934815255229498</v>
      </c>
      <c r="F8695">
        <v>244.225756665229</v>
      </c>
      <c r="G8695">
        <v>92.365899999999698</v>
      </c>
    </row>
    <row r="8696" spans="1:7" x14ac:dyDescent="0.25">
      <c r="A8696">
        <v>87.039999999999907</v>
      </c>
      <c r="B8696">
        <v>2.8855738639831499</v>
      </c>
      <c r="C8696">
        <v>15.071086883544901</v>
      </c>
      <c r="D8696">
        <v>2.8855738639831499</v>
      </c>
      <c r="E8696">
        <v>30.9351728830982</v>
      </c>
      <c r="F8696">
        <v>244.22611429309799</v>
      </c>
      <c r="G8696">
        <v>92.375900000000001</v>
      </c>
    </row>
    <row r="8697" spans="1:7" x14ac:dyDescent="0.25">
      <c r="A8697">
        <v>87.050000000000097</v>
      </c>
      <c r="B8697">
        <v>2.8859221935272199</v>
      </c>
      <c r="C8697">
        <v>15.071077346801699</v>
      </c>
      <c r="D8697">
        <v>2.8859221935272199</v>
      </c>
      <c r="E8697">
        <v>30.9355212126422</v>
      </c>
      <c r="F8697">
        <v>244.226462622642</v>
      </c>
      <c r="G8697">
        <v>92.385900000000206</v>
      </c>
    </row>
    <row r="8698" spans="1:7" x14ac:dyDescent="0.25">
      <c r="A8698">
        <v>87.059999999999405</v>
      </c>
      <c r="B8698">
        <v>2.8862562179565399</v>
      </c>
      <c r="C8698">
        <v>15.071183204650801</v>
      </c>
      <c r="D8698">
        <v>2.8862562179565399</v>
      </c>
      <c r="E8698">
        <v>30.9358552370715</v>
      </c>
      <c r="F8698">
        <v>244.22679664707101</v>
      </c>
      <c r="G8698">
        <v>92.3958999999995</v>
      </c>
    </row>
    <row r="8699" spans="1:7" x14ac:dyDescent="0.25">
      <c r="A8699">
        <v>87.069999999999695</v>
      </c>
      <c r="B8699">
        <v>2.8866040706634499</v>
      </c>
      <c r="C8699">
        <v>15.0700368881225</v>
      </c>
      <c r="D8699">
        <v>2.8866040706634499</v>
      </c>
      <c r="E8699">
        <v>30.936203089778498</v>
      </c>
      <c r="F8699">
        <v>244.22714449977801</v>
      </c>
      <c r="G8699">
        <v>92.405899999999704</v>
      </c>
    </row>
    <row r="8700" spans="1:7" x14ac:dyDescent="0.25">
      <c r="A8700">
        <v>87.079999999999899</v>
      </c>
      <c r="B8700">
        <v>2.8869237899780198</v>
      </c>
      <c r="C8700">
        <v>15.0693864822387</v>
      </c>
      <c r="D8700">
        <v>2.8869237899780198</v>
      </c>
      <c r="E8700">
        <v>30.936522809092999</v>
      </c>
      <c r="F8700">
        <v>244.22746421909301</v>
      </c>
      <c r="G8700">
        <v>92.415899999999894</v>
      </c>
    </row>
    <row r="8701" spans="1:7" x14ac:dyDescent="0.25">
      <c r="A8701">
        <v>87.090000000000103</v>
      </c>
      <c r="B8701">
        <v>2.8872501850128098</v>
      </c>
      <c r="C8701">
        <v>15.0678348541259</v>
      </c>
      <c r="D8701">
        <v>2.8872501850128098</v>
      </c>
      <c r="E8701">
        <v>30.9368492041278</v>
      </c>
      <c r="F8701">
        <v>244.227790614127</v>
      </c>
      <c r="G8701">
        <v>92.425900000000098</v>
      </c>
    </row>
    <row r="8702" spans="1:7" x14ac:dyDescent="0.25">
      <c r="A8702">
        <v>87.099999999999397</v>
      </c>
      <c r="B8702">
        <v>2.88760781288146</v>
      </c>
      <c r="C8702">
        <v>15.0658349990844</v>
      </c>
      <c r="D8702">
        <v>2.88760781288146</v>
      </c>
      <c r="E8702">
        <v>30.937206831996502</v>
      </c>
      <c r="F8702">
        <v>244.228148241996</v>
      </c>
      <c r="G8702">
        <v>92.435899999999407</v>
      </c>
    </row>
    <row r="8703" spans="1:7" x14ac:dyDescent="0.25">
      <c r="A8703">
        <v>87.109999999999602</v>
      </c>
      <c r="B8703">
        <v>2.88792872428894</v>
      </c>
      <c r="C8703">
        <v>15.066062927246</v>
      </c>
      <c r="D8703">
        <v>2.88792872428894</v>
      </c>
      <c r="E8703">
        <v>30.937527743403901</v>
      </c>
      <c r="F8703">
        <v>244.22846915340301</v>
      </c>
      <c r="G8703">
        <v>92.445899999999696</v>
      </c>
    </row>
    <row r="8704" spans="1:7" x14ac:dyDescent="0.25">
      <c r="A8704">
        <v>87.119999999999806</v>
      </c>
      <c r="B8704">
        <v>2.8882610797882</v>
      </c>
      <c r="C8704">
        <v>15.066458702087401</v>
      </c>
      <c r="D8704">
        <v>2.8882610797882</v>
      </c>
      <c r="E8704">
        <v>30.937860098903201</v>
      </c>
      <c r="F8704">
        <v>244.22880150890299</v>
      </c>
      <c r="G8704">
        <v>92.4558999999999</v>
      </c>
    </row>
    <row r="8705" spans="1:7" x14ac:dyDescent="0.25">
      <c r="A8705">
        <v>87.130000000000095</v>
      </c>
      <c r="B8705">
        <v>2.8885872364044101</v>
      </c>
      <c r="C8705">
        <v>15.065408706665</v>
      </c>
      <c r="D8705">
        <v>2.8885872364044101</v>
      </c>
      <c r="E8705">
        <v>30.938186255519401</v>
      </c>
      <c r="F8705">
        <v>244.229127665519</v>
      </c>
      <c r="G8705">
        <v>92.465900000000104</v>
      </c>
    </row>
    <row r="8706" spans="1:7" x14ac:dyDescent="0.25">
      <c r="A8706">
        <v>87.139999999999404</v>
      </c>
      <c r="B8706">
        <v>2.8888812065124498</v>
      </c>
      <c r="C8706">
        <v>15.0646905899047</v>
      </c>
      <c r="D8706">
        <v>2.8888812065124498</v>
      </c>
      <c r="E8706">
        <v>30.938480225627501</v>
      </c>
      <c r="F8706">
        <v>244.22942163562701</v>
      </c>
      <c r="G8706">
        <v>92.475899999999399</v>
      </c>
    </row>
    <row r="8707" spans="1:7" x14ac:dyDescent="0.25">
      <c r="A8707">
        <v>87.149999999999594</v>
      </c>
      <c r="B8707">
        <v>2.8891806602478001</v>
      </c>
      <c r="C8707">
        <v>15.063813209533601</v>
      </c>
      <c r="D8707">
        <v>2.8891806602478001</v>
      </c>
      <c r="E8707">
        <v>30.938779679362799</v>
      </c>
      <c r="F8707">
        <v>244.22972108936199</v>
      </c>
      <c r="G8707">
        <v>92.485899999999603</v>
      </c>
    </row>
    <row r="8708" spans="1:7" x14ac:dyDescent="0.25">
      <c r="A8708">
        <v>87.159999999999798</v>
      </c>
      <c r="B8708">
        <v>2.8895006179809499</v>
      </c>
      <c r="C8708">
        <v>15.0622081756591</v>
      </c>
      <c r="D8708">
        <v>2.8895006179809499</v>
      </c>
      <c r="E8708">
        <v>30.939099637096</v>
      </c>
      <c r="F8708">
        <v>244.230041047095</v>
      </c>
      <c r="G8708">
        <v>92.495899999999807</v>
      </c>
    </row>
    <row r="8709" spans="1:7" x14ac:dyDescent="0.25">
      <c r="A8709">
        <v>87.17</v>
      </c>
      <c r="B8709">
        <v>2.88984179496765</v>
      </c>
      <c r="C8709">
        <v>15.060691833496</v>
      </c>
      <c r="D8709">
        <v>2.88984179496765</v>
      </c>
      <c r="E8709">
        <v>30.939440814082701</v>
      </c>
      <c r="F8709">
        <v>244.23038222408201</v>
      </c>
      <c r="G8709">
        <v>92.505900000000096</v>
      </c>
    </row>
    <row r="8710" spans="1:7" x14ac:dyDescent="0.25">
      <c r="A8710">
        <v>87.179999999999296</v>
      </c>
      <c r="B8710">
        <v>2.8901813030242902</v>
      </c>
      <c r="C8710">
        <v>15.0588006973266</v>
      </c>
      <c r="D8710">
        <v>2.8901813030242902</v>
      </c>
      <c r="E8710">
        <v>30.939780322139299</v>
      </c>
      <c r="F8710">
        <v>244.23072173213899</v>
      </c>
      <c r="G8710">
        <v>92.515899999999405</v>
      </c>
    </row>
    <row r="8711" spans="1:7" x14ac:dyDescent="0.25">
      <c r="A8711">
        <v>87.1899999999995</v>
      </c>
      <c r="B8711">
        <v>2.8904609680175701</v>
      </c>
      <c r="C8711">
        <v>15.057735443115201</v>
      </c>
      <c r="D8711">
        <v>2.8904609680175701</v>
      </c>
      <c r="E8711">
        <v>30.940059987132599</v>
      </c>
      <c r="F8711">
        <v>244.23100139713199</v>
      </c>
      <c r="G8711">
        <v>92.525899999999595</v>
      </c>
    </row>
    <row r="8712" spans="1:7" x14ac:dyDescent="0.25">
      <c r="A8712">
        <v>87.199999999999804</v>
      </c>
      <c r="B8712">
        <v>2.89077591896057</v>
      </c>
      <c r="C8712">
        <v>15.0571756362915</v>
      </c>
      <c r="D8712">
        <v>2.89077591896057</v>
      </c>
      <c r="E8712">
        <v>30.9403749380756</v>
      </c>
      <c r="F8712">
        <v>244.23131634807501</v>
      </c>
      <c r="G8712">
        <v>92.535899999999799</v>
      </c>
    </row>
    <row r="8713" spans="1:7" x14ac:dyDescent="0.25">
      <c r="A8713">
        <v>87.21</v>
      </c>
      <c r="B8713">
        <v>2.8911092281341499</v>
      </c>
      <c r="C8713">
        <v>15.0555410385131</v>
      </c>
      <c r="D8713">
        <v>2.8911092281341499</v>
      </c>
      <c r="E8713">
        <v>30.940708247249201</v>
      </c>
      <c r="F8713">
        <v>244.23164965724899</v>
      </c>
      <c r="G8713">
        <v>92.545900000000003</v>
      </c>
    </row>
    <row r="8714" spans="1:7" x14ac:dyDescent="0.25">
      <c r="A8714">
        <v>87.220000000000198</v>
      </c>
      <c r="B8714">
        <v>2.8914127349853498</v>
      </c>
      <c r="C8714">
        <v>15.0534362792968</v>
      </c>
      <c r="D8714">
        <v>2.8914127349853498</v>
      </c>
      <c r="E8714">
        <v>30.941011754100401</v>
      </c>
      <c r="F8714">
        <v>244.23195316409999</v>
      </c>
      <c r="G8714">
        <v>92.555900000000193</v>
      </c>
    </row>
    <row r="8715" spans="1:7" x14ac:dyDescent="0.25">
      <c r="A8715">
        <v>87.229999999999507</v>
      </c>
      <c r="B8715">
        <v>2.89170813560485</v>
      </c>
      <c r="C8715">
        <v>15.052294731140099</v>
      </c>
      <c r="D8715">
        <v>2.89170813560485</v>
      </c>
      <c r="E8715">
        <v>30.941307154719901</v>
      </c>
      <c r="F8715">
        <v>244.23224856471899</v>
      </c>
      <c r="G8715">
        <v>92.565899999999601</v>
      </c>
    </row>
    <row r="8716" spans="1:7" x14ac:dyDescent="0.25">
      <c r="A8716">
        <v>87.239999999999696</v>
      </c>
      <c r="B8716">
        <v>2.8920118808746298</v>
      </c>
      <c r="C8716">
        <v>15.051164627075099</v>
      </c>
      <c r="D8716">
        <v>2.8920118808746298</v>
      </c>
      <c r="E8716">
        <v>30.941610899989598</v>
      </c>
      <c r="F8716">
        <v>244.23255230998899</v>
      </c>
      <c r="G8716">
        <v>92.575899999999805</v>
      </c>
    </row>
    <row r="8717" spans="1:7" x14ac:dyDescent="0.25">
      <c r="A8717">
        <v>87.25</v>
      </c>
      <c r="B8717">
        <v>2.8923070430755602</v>
      </c>
      <c r="C8717">
        <v>15.050131797790501</v>
      </c>
      <c r="D8717">
        <v>2.8923070430755602</v>
      </c>
      <c r="E8717">
        <v>30.941906062190601</v>
      </c>
      <c r="F8717">
        <v>244.23284747219</v>
      </c>
      <c r="G8717">
        <v>92.585899999999995</v>
      </c>
    </row>
    <row r="8718" spans="1:7" x14ac:dyDescent="0.25">
      <c r="A8718">
        <v>87.260000000000204</v>
      </c>
      <c r="B8718">
        <v>2.8926081657409601</v>
      </c>
      <c r="C8718">
        <v>15.0502481460571</v>
      </c>
      <c r="D8718">
        <v>2.8926081657409601</v>
      </c>
      <c r="E8718">
        <v>30.942207184855999</v>
      </c>
      <c r="F8718">
        <v>244.233148594856</v>
      </c>
      <c r="G8718">
        <v>92.595900000000199</v>
      </c>
    </row>
    <row r="8719" spans="1:7" x14ac:dyDescent="0.25">
      <c r="A8719">
        <v>87.269999999999499</v>
      </c>
      <c r="B8719">
        <v>2.8928952217102002</v>
      </c>
      <c r="C8719">
        <v>15.049365043640099</v>
      </c>
      <c r="D8719">
        <v>2.8928952217102002</v>
      </c>
      <c r="E8719">
        <v>30.942494240825202</v>
      </c>
      <c r="F8719">
        <v>244.23343565082499</v>
      </c>
      <c r="G8719">
        <v>92.605899999999494</v>
      </c>
    </row>
    <row r="8720" spans="1:7" x14ac:dyDescent="0.25">
      <c r="A8720">
        <v>87.279999999999703</v>
      </c>
      <c r="B8720">
        <v>2.89318346977233</v>
      </c>
      <c r="C8720">
        <v>15.048480033874499</v>
      </c>
      <c r="D8720">
        <v>2.89318346977233</v>
      </c>
      <c r="E8720">
        <v>30.9427824888873</v>
      </c>
      <c r="F8720">
        <v>244.23372389888701</v>
      </c>
      <c r="G8720">
        <v>92.615899999999698</v>
      </c>
    </row>
    <row r="8721" spans="1:7" x14ac:dyDescent="0.25">
      <c r="A8721">
        <v>87.289999999999907</v>
      </c>
      <c r="B8721">
        <v>2.8934938907623202</v>
      </c>
      <c r="C8721">
        <v>15.0481672286987</v>
      </c>
      <c r="D8721">
        <v>2.8934938907623202</v>
      </c>
      <c r="E8721">
        <v>30.943092909877301</v>
      </c>
      <c r="F8721">
        <v>244.234034319877</v>
      </c>
      <c r="G8721">
        <v>92.625900000000001</v>
      </c>
    </row>
    <row r="8722" spans="1:7" x14ac:dyDescent="0.25">
      <c r="A8722">
        <v>87.300000000000097</v>
      </c>
      <c r="B8722">
        <v>2.8938219547271702</v>
      </c>
      <c r="C8722">
        <v>15.048275947570801</v>
      </c>
      <c r="D8722">
        <v>2.8938219547271702</v>
      </c>
      <c r="E8722">
        <v>30.943420973842201</v>
      </c>
      <c r="F8722">
        <v>244.23436238384201</v>
      </c>
      <c r="G8722">
        <v>92.635900000000206</v>
      </c>
    </row>
    <row r="8723" spans="1:7" x14ac:dyDescent="0.25">
      <c r="A8723">
        <v>87.309999999999405</v>
      </c>
      <c r="B8723">
        <v>2.8941688537597599</v>
      </c>
      <c r="C8723">
        <v>15.0478801727294</v>
      </c>
      <c r="D8723">
        <v>2.8941688537597599</v>
      </c>
      <c r="E8723">
        <v>30.943767872874801</v>
      </c>
      <c r="F8723">
        <v>244.23470928287401</v>
      </c>
      <c r="G8723">
        <v>92.6458999999995</v>
      </c>
    </row>
    <row r="8724" spans="1:7" x14ac:dyDescent="0.25">
      <c r="A8724">
        <v>87.319999999999695</v>
      </c>
      <c r="B8724">
        <v>2.8944685459136901</v>
      </c>
      <c r="C8724">
        <v>15.047899246215801</v>
      </c>
      <c r="D8724">
        <v>2.8944685459136901</v>
      </c>
      <c r="E8724">
        <v>30.9440675650287</v>
      </c>
      <c r="F8724">
        <v>244.23500897502799</v>
      </c>
      <c r="G8724">
        <v>92.655899999999704</v>
      </c>
    </row>
    <row r="8725" spans="1:7" x14ac:dyDescent="0.25">
      <c r="A8725">
        <v>87.329999999999899</v>
      </c>
      <c r="B8725">
        <v>2.8948051929473801</v>
      </c>
      <c r="C8725">
        <v>15.0481395721435</v>
      </c>
      <c r="D8725">
        <v>2.8948051929473801</v>
      </c>
      <c r="E8725">
        <v>30.944404212062398</v>
      </c>
      <c r="F8725">
        <v>244.235345622062</v>
      </c>
      <c r="G8725">
        <v>92.665899999999894</v>
      </c>
    </row>
    <row r="8726" spans="1:7" x14ac:dyDescent="0.25">
      <c r="A8726">
        <v>87.340000000000103</v>
      </c>
      <c r="B8726">
        <v>2.89512968063354</v>
      </c>
      <c r="C8726">
        <v>15.04696559906</v>
      </c>
      <c r="D8726">
        <v>2.89512968063354</v>
      </c>
      <c r="E8726">
        <v>30.944728699748499</v>
      </c>
      <c r="F8726">
        <v>244.23567010974801</v>
      </c>
      <c r="G8726">
        <v>92.675900000000098</v>
      </c>
    </row>
    <row r="8727" spans="1:7" x14ac:dyDescent="0.25">
      <c r="A8727">
        <v>87.349999999999397</v>
      </c>
      <c r="B8727">
        <v>2.8954503536224299</v>
      </c>
      <c r="C8727">
        <v>15.0464315414428</v>
      </c>
      <c r="D8727">
        <v>2.8954503536224299</v>
      </c>
      <c r="E8727">
        <v>30.945049372737401</v>
      </c>
      <c r="F8727">
        <v>244.23599078273699</v>
      </c>
      <c r="G8727">
        <v>92.685899999999407</v>
      </c>
    </row>
    <row r="8728" spans="1:7" x14ac:dyDescent="0.25">
      <c r="A8728">
        <v>87.359999999999602</v>
      </c>
      <c r="B8728">
        <v>2.8957743644714302</v>
      </c>
      <c r="C8728">
        <v>15.046239852905201</v>
      </c>
      <c r="D8728">
        <v>2.8957743644714302</v>
      </c>
      <c r="E8728">
        <v>30.9453733835864</v>
      </c>
      <c r="F8728">
        <v>244.23631479358599</v>
      </c>
      <c r="G8728">
        <v>92.695899999999696</v>
      </c>
    </row>
    <row r="8729" spans="1:7" x14ac:dyDescent="0.25">
      <c r="A8729">
        <v>87.369999999999806</v>
      </c>
      <c r="B8729">
        <v>2.8960881233215301</v>
      </c>
      <c r="C8729">
        <v>15.0458765029907</v>
      </c>
      <c r="D8729">
        <v>2.8960881233215301</v>
      </c>
      <c r="E8729">
        <v>30.945687142436501</v>
      </c>
      <c r="F8729">
        <v>244.236628552436</v>
      </c>
      <c r="G8729">
        <v>92.7058999999999</v>
      </c>
    </row>
    <row r="8730" spans="1:7" x14ac:dyDescent="0.25">
      <c r="A8730">
        <v>87.380000000000095</v>
      </c>
      <c r="B8730">
        <v>2.8963863849639799</v>
      </c>
      <c r="C8730">
        <v>15.0470523834228</v>
      </c>
      <c r="D8730">
        <v>2.8963863849639799</v>
      </c>
      <c r="E8730">
        <v>30.945985404079</v>
      </c>
      <c r="F8730">
        <v>244.236926814079</v>
      </c>
      <c r="G8730">
        <v>92.715900000000104</v>
      </c>
    </row>
    <row r="8731" spans="1:7" x14ac:dyDescent="0.25">
      <c r="A8731">
        <v>87.389999999999404</v>
      </c>
      <c r="B8731">
        <v>2.8966679573059002</v>
      </c>
      <c r="C8731">
        <v>15.046933174133301</v>
      </c>
      <c r="D8731">
        <v>2.8966679573059002</v>
      </c>
      <c r="E8731">
        <v>30.946266976420901</v>
      </c>
      <c r="F8731">
        <v>244.23720838642001</v>
      </c>
      <c r="G8731">
        <v>92.725899999999399</v>
      </c>
    </row>
    <row r="8732" spans="1:7" x14ac:dyDescent="0.25">
      <c r="A8732">
        <v>87.399999999999594</v>
      </c>
      <c r="B8732">
        <v>2.8969588279724099</v>
      </c>
      <c r="C8732">
        <v>15.045660018920801</v>
      </c>
      <c r="D8732">
        <v>2.8969588279724099</v>
      </c>
      <c r="E8732">
        <v>30.946557847087401</v>
      </c>
      <c r="F8732">
        <v>244.23749925708699</v>
      </c>
      <c r="G8732">
        <v>92.735899999999603</v>
      </c>
    </row>
    <row r="8733" spans="1:7" x14ac:dyDescent="0.25">
      <c r="A8733">
        <v>87.409999999999798</v>
      </c>
      <c r="B8733">
        <v>2.8972744941711399</v>
      </c>
      <c r="C8733">
        <v>15.0452919006347</v>
      </c>
      <c r="D8733">
        <v>2.8972744941711399</v>
      </c>
      <c r="E8733">
        <v>30.9468735132861</v>
      </c>
      <c r="F8733">
        <v>244.23781492328601</v>
      </c>
      <c r="G8733">
        <v>92.745899999999807</v>
      </c>
    </row>
    <row r="8734" spans="1:7" x14ac:dyDescent="0.25">
      <c r="A8734">
        <v>87.42</v>
      </c>
      <c r="B8734">
        <v>2.8976168632507302</v>
      </c>
      <c r="C8734">
        <v>15.04478931427</v>
      </c>
      <c r="D8734">
        <v>2.8976168632507302</v>
      </c>
      <c r="E8734">
        <v>30.9472158823657</v>
      </c>
      <c r="F8734">
        <v>244.238157292365</v>
      </c>
      <c r="G8734">
        <v>92.755900000000096</v>
      </c>
    </row>
    <row r="8735" spans="1:7" x14ac:dyDescent="0.25">
      <c r="A8735">
        <v>87.429999999999296</v>
      </c>
      <c r="B8735">
        <v>2.8979580402374201</v>
      </c>
      <c r="C8735">
        <v>15.042740821838301</v>
      </c>
      <c r="D8735">
        <v>2.8979580402374201</v>
      </c>
      <c r="E8735">
        <v>30.947557059352398</v>
      </c>
      <c r="F8735">
        <v>244.23849846935201</v>
      </c>
      <c r="G8735">
        <v>92.765899999999405</v>
      </c>
    </row>
    <row r="8736" spans="1:7" x14ac:dyDescent="0.25">
      <c r="A8736">
        <v>87.4399999999995</v>
      </c>
      <c r="B8736">
        <v>2.8982758522033598</v>
      </c>
      <c r="C8736">
        <v>15.0423622131347</v>
      </c>
      <c r="D8736">
        <v>2.8982758522033598</v>
      </c>
      <c r="E8736">
        <v>30.947874871318401</v>
      </c>
      <c r="F8736">
        <v>244.23881628131801</v>
      </c>
      <c r="G8736">
        <v>92.775899999999595</v>
      </c>
    </row>
    <row r="8737" spans="1:7" x14ac:dyDescent="0.25">
      <c r="A8737">
        <v>87.449999999999804</v>
      </c>
      <c r="B8737">
        <v>2.89855909347534</v>
      </c>
      <c r="C8737">
        <v>15.0414934158325</v>
      </c>
      <c r="D8737">
        <v>2.89855909347534</v>
      </c>
      <c r="E8737">
        <v>30.948158112590299</v>
      </c>
      <c r="F8737">
        <v>244.23909952259001</v>
      </c>
      <c r="G8737">
        <v>92.785899999999799</v>
      </c>
    </row>
    <row r="8738" spans="1:7" x14ac:dyDescent="0.25">
      <c r="A8738">
        <v>87.46</v>
      </c>
      <c r="B8738">
        <v>2.8988721370696999</v>
      </c>
      <c r="C8738">
        <v>15.040879249572701</v>
      </c>
      <c r="D8738">
        <v>2.8988721370696999</v>
      </c>
      <c r="E8738">
        <v>30.948471156184699</v>
      </c>
      <c r="F8738">
        <v>244.239412566184</v>
      </c>
      <c r="G8738">
        <v>92.795900000000003</v>
      </c>
    </row>
    <row r="8739" spans="1:7" x14ac:dyDescent="0.25">
      <c r="A8739">
        <v>87.470000000000198</v>
      </c>
      <c r="B8739">
        <v>2.8991961479186998</v>
      </c>
      <c r="C8739">
        <v>15.0407600402832</v>
      </c>
      <c r="D8739">
        <v>2.8991961479186998</v>
      </c>
      <c r="E8739">
        <v>30.948795167033701</v>
      </c>
      <c r="F8739">
        <v>244.239736577033</v>
      </c>
      <c r="G8739">
        <v>92.805900000000193</v>
      </c>
    </row>
    <row r="8740" spans="1:7" x14ac:dyDescent="0.25">
      <c r="A8740">
        <v>87.479999999999507</v>
      </c>
      <c r="B8740">
        <v>2.89952063560485</v>
      </c>
      <c r="C8740">
        <v>15.040468215942299</v>
      </c>
      <c r="D8740">
        <v>2.89952063560485</v>
      </c>
      <c r="E8740">
        <v>30.949119654719901</v>
      </c>
      <c r="F8740">
        <v>244.24006106471899</v>
      </c>
      <c r="G8740">
        <v>92.815899999999601</v>
      </c>
    </row>
    <row r="8741" spans="1:7" x14ac:dyDescent="0.25">
      <c r="A8741">
        <v>87.489999999999696</v>
      </c>
      <c r="B8741">
        <v>2.8998398780822701</v>
      </c>
      <c r="C8741">
        <v>15.041283607482899</v>
      </c>
      <c r="D8741">
        <v>2.8998398780822701</v>
      </c>
      <c r="E8741">
        <v>30.9494388971973</v>
      </c>
      <c r="F8741">
        <v>244.240380307197</v>
      </c>
      <c r="G8741">
        <v>92.825899999999805</v>
      </c>
    </row>
    <row r="8742" spans="1:7" x14ac:dyDescent="0.25">
      <c r="A8742">
        <v>87.5</v>
      </c>
      <c r="B8742">
        <v>2.90013098716735</v>
      </c>
      <c r="C8742">
        <v>15.041913032531699</v>
      </c>
      <c r="D8742">
        <v>2.90013098716735</v>
      </c>
      <c r="E8742">
        <v>30.949730006282401</v>
      </c>
      <c r="F8742">
        <v>244.240671416282</v>
      </c>
      <c r="G8742">
        <v>92.835899999999995</v>
      </c>
    </row>
    <row r="8743" spans="1:7" x14ac:dyDescent="0.25">
      <c r="A8743">
        <v>87.510000000000204</v>
      </c>
      <c r="B8743">
        <v>2.9004702568054102</v>
      </c>
      <c r="C8743">
        <v>15.042287826538001</v>
      </c>
      <c r="D8743">
        <v>2.9004702568054102</v>
      </c>
      <c r="E8743">
        <v>30.950069275920399</v>
      </c>
      <c r="F8743">
        <v>244.24101068592</v>
      </c>
      <c r="G8743">
        <v>92.845900000000199</v>
      </c>
    </row>
    <row r="8744" spans="1:7" x14ac:dyDescent="0.25">
      <c r="A8744">
        <v>87.519999999999499</v>
      </c>
      <c r="B8744">
        <v>2.9008076190948402</v>
      </c>
      <c r="C8744">
        <v>15.0423679351806</v>
      </c>
      <c r="D8744">
        <v>2.9008076190948402</v>
      </c>
      <c r="E8744">
        <v>30.950406638209799</v>
      </c>
      <c r="F8744">
        <v>244.24134804820901</v>
      </c>
      <c r="G8744">
        <v>92.855899999999494</v>
      </c>
    </row>
    <row r="8745" spans="1:7" x14ac:dyDescent="0.25">
      <c r="A8745">
        <v>87.529999999999703</v>
      </c>
      <c r="B8745">
        <v>2.9011318683624201</v>
      </c>
      <c r="C8745">
        <v>15.0431966781616</v>
      </c>
      <c r="D8745">
        <v>2.9011318683624201</v>
      </c>
      <c r="E8745">
        <v>30.950730887477398</v>
      </c>
      <c r="F8745">
        <v>244.24167229747701</v>
      </c>
      <c r="G8745">
        <v>92.865899999999698</v>
      </c>
    </row>
    <row r="8746" spans="1:7" x14ac:dyDescent="0.25">
      <c r="A8746">
        <v>87.539999999999907</v>
      </c>
      <c r="B8746">
        <v>2.9014575481414702</v>
      </c>
      <c r="C8746">
        <v>15.0441131591796</v>
      </c>
      <c r="D8746">
        <v>2.9014575481414702</v>
      </c>
      <c r="E8746">
        <v>30.951056567256501</v>
      </c>
      <c r="F8746">
        <v>244.24199797725601</v>
      </c>
      <c r="G8746">
        <v>92.875900000000001</v>
      </c>
    </row>
    <row r="8747" spans="1:7" x14ac:dyDescent="0.25">
      <c r="A8747">
        <v>87.550000000000097</v>
      </c>
      <c r="B8747">
        <v>2.9018039703369101</v>
      </c>
      <c r="C8747">
        <v>15.0453624725341</v>
      </c>
      <c r="D8747">
        <v>2.9018039703369101</v>
      </c>
      <c r="E8747">
        <v>30.9514029894519</v>
      </c>
      <c r="F8747">
        <v>244.24234439945101</v>
      </c>
      <c r="G8747">
        <v>92.885900000000206</v>
      </c>
    </row>
    <row r="8748" spans="1:7" x14ac:dyDescent="0.25">
      <c r="A8748">
        <v>87.559999999999405</v>
      </c>
      <c r="B8748">
        <v>2.9021439552307098</v>
      </c>
      <c r="C8748">
        <v>15.0454044342041</v>
      </c>
      <c r="D8748">
        <v>2.9021439552307098</v>
      </c>
      <c r="E8748">
        <v>30.951742974345699</v>
      </c>
      <c r="F8748">
        <v>244.24268438434501</v>
      </c>
      <c r="G8748">
        <v>92.8958999999995</v>
      </c>
    </row>
    <row r="8749" spans="1:7" x14ac:dyDescent="0.25">
      <c r="A8749">
        <v>87.569999999999695</v>
      </c>
      <c r="B8749">
        <v>2.9024727344512899</v>
      </c>
      <c r="C8749">
        <v>15.0463361740112</v>
      </c>
      <c r="D8749">
        <v>2.9024727344512899</v>
      </c>
      <c r="E8749">
        <v>30.952071753566301</v>
      </c>
      <c r="F8749">
        <v>244.24301316356599</v>
      </c>
      <c r="G8749">
        <v>92.905899999999704</v>
      </c>
    </row>
    <row r="8750" spans="1:7" x14ac:dyDescent="0.25">
      <c r="A8750">
        <v>87.579999999999899</v>
      </c>
      <c r="B8750">
        <v>2.9027791023254301</v>
      </c>
      <c r="C8750">
        <v>15.0461311340332</v>
      </c>
      <c r="D8750">
        <v>2.9027791023254301</v>
      </c>
      <c r="E8750">
        <v>30.9523781214404</v>
      </c>
      <c r="F8750">
        <v>244.24331953143999</v>
      </c>
      <c r="G8750">
        <v>92.915899999999894</v>
      </c>
    </row>
    <row r="8751" spans="1:7" x14ac:dyDescent="0.25">
      <c r="A8751">
        <v>87.590000000000103</v>
      </c>
      <c r="B8751">
        <v>2.9031085968017498</v>
      </c>
      <c r="C8751">
        <v>15.045477867126399</v>
      </c>
      <c r="D8751">
        <v>2.9031085968017498</v>
      </c>
      <c r="E8751">
        <v>30.9527076159168</v>
      </c>
      <c r="F8751">
        <v>244.243649025916</v>
      </c>
      <c r="G8751">
        <v>92.925900000000098</v>
      </c>
    </row>
    <row r="8752" spans="1:7" x14ac:dyDescent="0.25">
      <c r="A8752">
        <v>87.599999999999397</v>
      </c>
      <c r="B8752">
        <v>2.9034638404846098</v>
      </c>
      <c r="C8752">
        <v>15.0454292297363</v>
      </c>
      <c r="D8752">
        <v>2.9034638404846098</v>
      </c>
      <c r="E8752">
        <v>30.953062859599601</v>
      </c>
      <c r="F8752">
        <v>244.244004269599</v>
      </c>
      <c r="G8752">
        <v>92.935899999999407</v>
      </c>
    </row>
    <row r="8753" spans="1:7" x14ac:dyDescent="0.25">
      <c r="A8753">
        <v>87.609999999999602</v>
      </c>
      <c r="B8753">
        <v>2.9037952423095699</v>
      </c>
      <c r="C8753">
        <v>15.0448284149169</v>
      </c>
      <c r="D8753">
        <v>2.9037952423095699</v>
      </c>
      <c r="E8753">
        <v>30.953394261424599</v>
      </c>
      <c r="F8753">
        <v>244.24433567142401</v>
      </c>
      <c r="G8753">
        <v>92.945899999999696</v>
      </c>
    </row>
    <row r="8754" spans="1:7" x14ac:dyDescent="0.25">
      <c r="A8754">
        <v>87.619999999999806</v>
      </c>
      <c r="B8754">
        <v>2.9041182994842498</v>
      </c>
      <c r="C8754">
        <v>15.0441427230834</v>
      </c>
      <c r="D8754">
        <v>2.9041182994842498</v>
      </c>
      <c r="E8754">
        <v>30.953717318599299</v>
      </c>
      <c r="F8754">
        <v>244.24465872859901</v>
      </c>
      <c r="G8754">
        <v>92.9558999999999</v>
      </c>
    </row>
    <row r="8755" spans="1:7" x14ac:dyDescent="0.25">
      <c r="A8755">
        <v>87.630000000000095</v>
      </c>
      <c r="B8755">
        <v>2.90441823005676</v>
      </c>
      <c r="C8755">
        <v>15.044048309326101</v>
      </c>
      <c r="D8755">
        <v>2.90441823005676</v>
      </c>
      <c r="E8755">
        <v>30.954017249171802</v>
      </c>
      <c r="F8755">
        <v>244.244958659171</v>
      </c>
      <c r="G8755">
        <v>92.965900000000104</v>
      </c>
    </row>
    <row r="8756" spans="1:7" x14ac:dyDescent="0.25">
      <c r="A8756">
        <v>87.639999999999404</v>
      </c>
      <c r="B8756">
        <v>2.9047460556030198</v>
      </c>
      <c r="C8756">
        <v>15.044160842895501</v>
      </c>
      <c r="D8756">
        <v>2.9047460556030198</v>
      </c>
      <c r="E8756">
        <v>30.954345074717999</v>
      </c>
      <c r="F8756">
        <v>244.24528648471801</v>
      </c>
      <c r="G8756">
        <v>92.975899999999399</v>
      </c>
    </row>
    <row r="8757" spans="1:7" x14ac:dyDescent="0.25">
      <c r="A8757">
        <v>87.649999999999594</v>
      </c>
      <c r="B8757">
        <v>2.9050981998443599</v>
      </c>
      <c r="C8757">
        <v>15.044276237487701</v>
      </c>
      <c r="D8757">
        <v>2.9050981998443599</v>
      </c>
      <c r="E8757">
        <v>30.954697218959399</v>
      </c>
      <c r="F8757">
        <v>244.245638628959</v>
      </c>
      <c r="G8757">
        <v>92.985899999999603</v>
      </c>
    </row>
    <row r="8758" spans="1:7" x14ac:dyDescent="0.25">
      <c r="A8758">
        <v>87.659999999999798</v>
      </c>
      <c r="B8758">
        <v>2.9054427146911599</v>
      </c>
      <c r="C8758">
        <v>15.044154167175201</v>
      </c>
      <c r="D8758">
        <v>2.9054427146911599</v>
      </c>
      <c r="E8758">
        <v>30.955041733806201</v>
      </c>
      <c r="F8758">
        <v>244.245983143806</v>
      </c>
      <c r="G8758">
        <v>92.995899999999807</v>
      </c>
    </row>
    <row r="8759" spans="1:7" x14ac:dyDescent="0.25">
      <c r="A8759">
        <v>87.67</v>
      </c>
      <c r="B8759">
        <v>2.9057476520538299</v>
      </c>
      <c r="C8759">
        <v>15.044364929199199</v>
      </c>
      <c r="D8759">
        <v>2.9057476520538299</v>
      </c>
      <c r="E8759">
        <v>30.955346671168801</v>
      </c>
      <c r="F8759">
        <v>244.24628808116799</v>
      </c>
      <c r="G8759">
        <v>93.005900000000096</v>
      </c>
    </row>
    <row r="8760" spans="1:7" x14ac:dyDescent="0.25">
      <c r="A8760">
        <v>87.679999999999296</v>
      </c>
      <c r="B8760">
        <v>2.9060757160186701</v>
      </c>
      <c r="C8760">
        <v>15.0445947647094</v>
      </c>
      <c r="D8760">
        <v>2.9060757160186701</v>
      </c>
      <c r="E8760">
        <v>30.955674735133702</v>
      </c>
      <c r="F8760">
        <v>244.246616145133</v>
      </c>
      <c r="G8760">
        <v>93.015899999999405</v>
      </c>
    </row>
    <row r="8761" spans="1:7" x14ac:dyDescent="0.25">
      <c r="A8761">
        <v>87.6899999999995</v>
      </c>
      <c r="B8761">
        <v>2.9063937664031898</v>
      </c>
      <c r="C8761">
        <v>15.0446624755859</v>
      </c>
      <c r="D8761">
        <v>2.9063937664031898</v>
      </c>
      <c r="E8761">
        <v>30.955992785518202</v>
      </c>
      <c r="F8761">
        <v>244.24693419551801</v>
      </c>
      <c r="G8761">
        <v>93.025899999999595</v>
      </c>
    </row>
    <row r="8762" spans="1:7" x14ac:dyDescent="0.25">
      <c r="A8762">
        <v>87.699999999999804</v>
      </c>
      <c r="B8762">
        <v>2.9066920280456499</v>
      </c>
      <c r="C8762">
        <v>15.045091629028301</v>
      </c>
      <c r="D8762">
        <v>2.9066920280456499</v>
      </c>
      <c r="E8762">
        <v>30.9562910471607</v>
      </c>
      <c r="F8762">
        <v>244.24723245716001</v>
      </c>
      <c r="G8762">
        <v>93.035899999999799</v>
      </c>
    </row>
    <row r="8763" spans="1:7" x14ac:dyDescent="0.25">
      <c r="A8763">
        <v>87.71</v>
      </c>
      <c r="B8763">
        <v>2.9070241451263401</v>
      </c>
      <c r="C8763">
        <v>15.0464324951171</v>
      </c>
      <c r="D8763">
        <v>2.9070241451263401</v>
      </c>
      <c r="E8763">
        <v>30.9566231642413</v>
      </c>
      <c r="F8763">
        <v>244.24756457424101</v>
      </c>
      <c r="G8763">
        <v>93.045900000000003</v>
      </c>
    </row>
    <row r="8764" spans="1:7" x14ac:dyDescent="0.25">
      <c r="A8764">
        <v>87.720000000000198</v>
      </c>
      <c r="B8764">
        <v>2.9073748588561998</v>
      </c>
      <c r="C8764">
        <v>15.047394752502401</v>
      </c>
      <c r="D8764">
        <v>2.9073748588561998</v>
      </c>
      <c r="E8764">
        <v>30.956973877971201</v>
      </c>
      <c r="F8764">
        <v>244.24791528797101</v>
      </c>
      <c r="G8764">
        <v>93.055900000000193</v>
      </c>
    </row>
    <row r="8765" spans="1:7" x14ac:dyDescent="0.25">
      <c r="A8765">
        <v>87.729999999999507</v>
      </c>
      <c r="B8765">
        <v>2.9077150821685702</v>
      </c>
      <c r="C8765">
        <v>15.047986984252899</v>
      </c>
      <c r="D8765">
        <v>2.9077150821685702</v>
      </c>
      <c r="E8765">
        <v>30.9573141012836</v>
      </c>
      <c r="F8765">
        <v>244.24825551128299</v>
      </c>
      <c r="G8765">
        <v>93.065899999999601</v>
      </c>
    </row>
    <row r="8766" spans="1:7" x14ac:dyDescent="0.25">
      <c r="A8766">
        <v>87.739999999999696</v>
      </c>
      <c r="B8766">
        <v>2.9080419540405198</v>
      </c>
      <c r="C8766">
        <v>15.048752784729</v>
      </c>
      <c r="D8766">
        <v>2.9080419540405198</v>
      </c>
      <c r="E8766">
        <v>30.957640973155499</v>
      </c>
      <c r="F8766">
        <v>244.248582383155</v>
      </c>
      <c r="G8766">
        <v>93.075899999999805</v>
      </c>
    </row>
    <row r="8767" spans="1:7" x14ac:dyDescent="0.25">
      <c r="A8767">
        <v>87.75</v>
      </c>
      <c r="B8767">
        <v>2.9083893299102699</v>
      </c>
      <c r="C8767">
        <v>15.048367500305099</v>
      </c>
      <c r="D8767">
        <v>2.9083893299102699</v>
      </c>
      <c r="E8767">
        <v>30.9579883490253</v>
      </c>
      <c r="F8767">
        <v>244.248929759025</v>
      </c>
      <c r="G8767">
        <v>93.085899999999995</v>
      </c>
    </row>
    <row r="8768" spans="1:7" x14ac:dyDescent="0.25">
      <c r="A8768">
        <v>87.760000000000204</v>
      </c>
      <c r="B8768">
        <v>2.9087505340576101</v>
      </c>
      <c r="C8768">
        <v>15.0482425689697</v>
      </c>
      <c r="D8768">
        <v>2.9087505340576101</v>
      </c>
      <c r="E8768">
        <v>30.958349553172599</v>
      </c>
      <c r="F8768">
        <v>244.249290963172</v>
      </c>
      <c r="G8768">
        <v>93.095900000000199</v>
      </c>
    </row>
    <row r="8769" spans="1:7" x14ac:dyDescent="0.25">
      <c r="A8769">
        <v>87.769999999999499</v>
      </c>
      <c r="B8769">
        <v>2.90909719467163</v>
      </c>
      <c r="C8769">
        <v>15.047757148742599</v>
      </c>
      <c r="D8769">
        <v>2.90909719467163</v>
      </c>
      <c r="E8769">
        <v>30.958696213786599</v>
      </c>
      <c r="F8769">
        <v>244.24963762378599</v>
      </c>
      <c r="G8769">
        <v>93.105899999999494</v>
      </c>
    </row>
    <row r="8770" spans="1:7" x14ac:dyDescent="0.25">
      <c r="A8770">
        <v>87.779999999999703</v>
      </c>
      <c r="B8770">
        <v>2.9094309806823699</v>
      </c>
      <c r="C8770">
        <v>15.047848701476999</v>
      </c>
      <c r="D8770">
        <v>2.9094309806823699</v>
      </c>
      <c r="E8770">
        <v>30.959029999797401</v>
      </c>
      <c r="F8770">
        <v>244.24997140979701</v>
      </c>
      <c r="G8770">
        <v>93.115899999999698</v>
      </c>
    </row>
    <row r="8771" spans="1:7" x14ac:dyDescent="0.25">
      <c r="A8771">
        <v>87.789999999999907</v>
      </c>
      <c r="B8771">
        <v>2.9097490310668901</v>
      </c>
      <c r="C8771">
        <v>15.048473358154199</v>
      </c>
      <c r="D8771">
        <v>2.9097490310668901</v>
      </c>
      <c r="E8771">
        <v>30.959348050181902</v>
      </c>
      <c r="F8771">
        <v>244.25028946018099</v>
      </c>
      <c r="G8771">
        <v>93.125900000000001</v>
      </c>
    </row>
    <row r="8772" spans="1:7" x14ac:dyDescent="0.25">
      <c r="A8772">
        <v>87.800000000000097</v>
      </c>
      <c r="B8772">
        <v>2.91008400917053</v>
      </c>
      <c r="C8772">
        <v>15.048423767089799</v>
      </c>
      <c r="D8772">
        <v>2.91008400917053</v>
      </c>
      <c r="E8772">
        <v>30.9596830282855</v>
      </c>
      <c r="F8772">
        <v>244.250624438285</v>
      </c>
      <c r="G8772">
        <v>93.135900000000206</v>
      </c>
    </row>
    <row r="8773" spans="1:7" x14ac:dyDescent="0.25">
      <c r="A8773">
        <v>87.809999999999405</v>
      </c>
      <c r="B8773">
        <v>2.91045689582824</v>
      </c>
      <c r="C8773">
        <v>15.0475950241088</v>
      </c>
      <c r="D8773">
        <v>2.91045689582824</v>
      </c>
      <c r="E8773">
        <v>30.960055914943201</v>
      </c>
      <c r="F8773">
        <v>244.250997324943</v>
      </c>
      <c r="G8773">
        <v>93.1458999999995</v>
      </c>
    </row>
    <row r="8774" spans="1:7" x14ac:dyDescent="0.25">
      <c r="A8774">
        <v>87.819999999999695</v>
      </c>
      <c r="B8774">
        <v>2.9108257293701101</v>
      </c>
      <c r="C8774">
        <v>15.047934532165501</v>
      </c>
      <c r="D8774">
        <v>2.9108257293701101</v>
      </c>
      <c r="E8774">
        <v>30.960424748485099</v>
      </c>
      <c r="F8774">
        <v>244.25136615848501</v>
      </c>
      <c r="G8774">
        <v>93.155899999999704</v>
      </c>
    </row>
    <row r="8775" spans="1:7" x14ac:dyDescent="0.25">
      <c r="A8775">
        <v>87.829999999999899</v>
      </c>
      <c r="B8775">
        <v>2.9111847877502401</v>
      </c>
      <c r="C8775">
        <v>15.0486097335815</v>
      </c>
      <c r="D8775">
        <v>2.9111847877502401</v>
      </c>
      <c r="E8775">
        <v>30.960783806865201</v>
      </c>
      <c r="F8775">
        <v>244.251725216865</v>
      </c>
      <c r="G8775">
        <v>93.165899999999894</v>
      </c>
    </row>
    <row r="8776" spans="1:7" x14ac:dyDescent="0.25">
      <c r="A8776">
        <v>87.840000000000103</v>
      </c>
      <c r="B8776">
        <v>2.9115426540374698</v>
      </c>
      <c r="C8776">
        <v>15.047533035278301</v>
      </c>
      <c r="D8776">
        <v>2.9115426540374698</v>
      </c>
      <c r="E8776">
        <v>30.9611416731525</v>
      </c>
      <c r="F8776">
        <v>244.252083083152</v>
      </c>
      <c r="G8776">
        <v>93.175900000000098</v>
      </c>
    </row>
    <row r="8777" spans="1:7" x14ac:dyDescent="0.25">
      <c r="A8777">
        <v>87.849999999999397</v>
      </c>
      <c r="B8777">
        <v>2.9118974208831698</v>
      </c>
      <c r="C8777">
        <v>15.0480394363403</v>
      </c>
      <c r="D8777">
        <v>2.9118974208831698</v>
      </c>
      <c r="E8777">
        <v>30.9614964399982</v>
      </c>
      <c r="F8777">
        <v>244.25243784999799</v>
      </c>
      <c r="G8777">
        <v>93.185899999999407</v>
      </c>
    </row>
    <row r="8778" spans="1:7" x14ac:dyDescent="0.25">
      <c r="A8778">
        <v>87.859999999999602</v>
      </c>
      <c r="B8778">
        <v>2.9122743606567298</v>
      </c>
      <c r="C8778">
        <v>15.0488967895507</v>
      </c>
      <c r="D8778">
        <v>2.9122743606567298</v>
      </c>
      <c r="E8778">
        <v>30.961873379771699</v>
      </c>
      <c r="F8778">
        <v>244.25281478977101</v>
      </c>
      <c r="G8778">
        <v>93.195899999999696</v>
      </c>
    </row>
    <row r="8779" spans="1:7" x14ac:dyDescent="0.25">
      <c r="A8779">
        <v>87.869999999999806</v>
      </c>
      <c r="B8779">
        <v>2.91264653205871</v>
      </c>
      <c r="C8779">
        <v>15.0497941970825</v>
      </c>
      <c r="D8779">
        <v>2.91264653205871</v>
      </c>
      <c r="E8779">
        <v>30.962245551173702</v>
      </c>
      <c r="F8779">
        <v>244.25318696117299</v>
      </c>
      <c r="G8779">
        <v>93.2058999999999</v>
      </c>
    </row>
    <row r="8780" spans="1:7" x14ac:dyDescent="0.25">
      <c r="A8780">
        <v>87.880000000000095</v>
      </c>
      <c r="B8780">
        <v>2.91299152374267</v>
      </c>
      <c r="C8780">
        <v>15.050103187561</v>
      </c>
      <c r="D8780">
        <v>2.91299152374267</v>
      </c>
      <c r="E8780">
        <v>30.962590542857701</v>
      </c>
      <c r="F8780">
        <v>244.253531952857</v>
      </c>
      <c r="G8780">
        <v>93.215900000000104</v>
      </c>
    </row>
    <row r="8781" spans="1:7" x14ac:dyDescent="0.25">
      <c r="A8781">
        <v>87.889999999999404</v>
      </c>
      <c r="B8781">
        <v>2.9133491516113201</v>
      </c>
      <c r="C8781">
        <v>15.050850868225</v>
      </c>
      <c r="D8781">
        <v>2.9133491516113201</v>
      </c>
      <c r="E8781">
        <v>30.9629481707263</v>
      </c>
      <c r="F8781">
        <v>244.253889580726</v>
      </c>
      <c r="G8781">
        <v>93.225899999999399</v>
      </c>
    </row>
    <row r="8782" spans="1:7" x14ac:dyDescent="0.25">
      <c r="A8782">
        <v>87.899999999999594</v>
      </c>
      <c r="B8782">
        <v>2.91373538970947</v>
      </c>
      <c r="C8782">
        <v>15.052001953125</v>
      </c>
      <c r="D8782">
        <v>2.91373538970947</v>
      </c>
      <c r="E8782">
        <v>30.963334408824501</v>
      </c>
      <c r="F8782">
        <v>244.254275818824</v>
      </c>
      <c r="G8782">
        <v>93.235899999999603</v>
      </c>
    </row>
    <row r="8783" spans="1:7" x14ac:dyDescent="0.25">
      <c r="A8783">
        <v>87.909999999999798</v>
      </c>
      <c r="B8783">
        <v>2.91415143013</v>
      </c>
      <c r="C8783">
        <v>15.053062438964799</v>
      </c>
      <c r="D8783">
        <v>2.91415143013</v>
      </c>
      <c r="E8783">
        <v>30.963750449245001</v>
      </c>
      <c r="F8783">
        <v>244.25469185924501</v>
      </c>
      <c r="G8783">
        <v>93.245899999999807</v>
      </c>
    </row>
    <row r="8784" spans="1:7" x14ac:dyDescent="0.25">
      <c r="A8784">
        <v>87.92</v>
      </c>
      <c r="B8784">
        <v>2.9145469665527299</v>
      </c>
      <c r="C8784">
        <v>15.053158760070801</v>
      </c>
      <c r="D8784">
        <v>2.9145469665527299</v>
      </c>
      <c r="E8784">
        <v>30.964145985667699</v>
      </c>
      <c r="F8784">
        <v>244.255087395667</v>
      </c>
      <c r="G8784">
        <v>93.255900000000096</v>
      </c>
    </row>
    <row r="8785" spans="1:7" x14ac:dyDescent="0.25">
      <c r="A8785">
        <v>87.929999999999296</v>
      </c>
      <c r="B8785">
        <v>2.9149045944213801</v>
      </c>
      <c r="C8785">
        <v>15.0535459518432</v>
      </c>
      <c r="D8785">
        <v>2.9149045944213801</v>
      </c>
      <c r="E8785">
        <v>30.964503613536401</v>
      </c>
      <c r="F8785">
        <v>244.255445023536</v>
      </c>
      <c r="G8785">
        <v>93.265899999999405</v>
      </c>
    </row>
    <row r="8786" spans="1:7" x14ac:dyDescent="0.25">
      <c r="A8786">
        <v>87.9399999999995</v>
      </c>
      <c r="B8786">
        <v>2.9152941703796298</v>
      </c>
      <c r="C8786">
        <v>15.054993629455501</v>
      </c>
      <c r="D8786">
        <v>2.9152941703796298</v>
      </c>
      <c r="E8786">
        <v>30.9648931894946</v>
      </c>
      <c r="F8786">
        <v>244.25583459949399</v>
      </c>
      <c r="G8786">
        <v>93.275899999999595</v>
      </c>
    </row>
    <row r="8787" spans="1:7" x14ac:dyDescent="0.25">
      <c r="A8787">
        <v>87.949999999999804</v>
      </c>
      <c r="B8787">
        <v>2.9156754016876198</v>
      </c>
      <c r="C8787">
        <v>15.055579185485801</v>
      </c>
      <c r="D8787">
        <v>2.9156754016876198</v>
      </c>
      <c r="E8787">
        <v>30.965274420802601</v>
      </c>
      <c r="F8787">
        <v>244.25621583080201</v>
      </c>
      <c r="G8787">
        <v>93.285899999999799</v>
      </c>
    </row>
    <row r="8788" spans="1:7" x14ac:dyDescent="0.25">
      <c r="A8788">
        <v>87.96</v>
      </c>
      <c r="B8788">
        <v>2.91605424880981</v>
      </c>
      <c r="C8788">
        <v>15.0563898086547</v>
      </c>
      <c r="D8788">
        <v>2.91605424880981</v>
      </c>
      <c r="E8788">
        <v>30.9656532679248</v>
      </c>
      <c r="F8788">
        <v>244.256594677924</v>
      </c>
      <c r="G8788">
        <v>93.295900000000003</v>
      </c>
    </row>
    <row r="8789" spans="1:7" x14ac:dyDescent="0.25">
      <c r="A8789">
        <v>87.970000000000198</v>
      </c>
      <c r="B8789">
        <v>2.91641640663146</v>
      </c>
      <c r="C8789">
        <v>15.0579919815063</v>
      </c>
      <c r="D8789">
        <v>2.91641640663146</v>
      </c>
      <c r="E8789">
        <v>30.966015425746502</v>
      </c>
      <c r="F8789">
        <v>244.256956835746</v>
      </c>
      <c r="G8789">
        <v>93.305900000000193</v>
      </c>
    </row>
    <row r="8790" spans="1:7" x14ac:dyDescent="0.25">
      <c r="A8790">
        <v>87.979999999999507</v>
      </c>
      <c r="B8790">
        <v>2.9167420864105198</v>
      </c>
      <c r="C8790">
        <v>15.0591974258422</v>
      </c>
      <c r="D8790">
        <v>2.9167420864105198</v>
      </c>
      <c r="E8790">
        <v>30.966341105525501</v>
      </c>
      <c r="F8790">
        <v>244.25728251552499</v>
      </c>
      <c r="G8790">
        <v>93.315899999999601</v>
      </c>
    </row>
    <row r="8791" spans="1:7" x14ac:dyDescent="0.25">
      <c r="A8791">
        <v>87.989999999999696</v>
      </c>
      <c r="B8791">
        <v>2.9170856475829998</v>
      </c>
      <c r="C8791">
        <v>15.05881690979</v>
      </c>
      <c r="D8791">
        <v>2.9170856475829998</v>
      </c>
      <c r="E8791">
        <v>30.966684666698001</v>
      </c>
      <c r="F8791">
        <v>244.25762607669799</v>
      </c>
      <c r="G8791">
        <v>93.325899999999805</v>
      </c>
    </row>
    <row r="8792" spans="1:7" x14ac:dyDescent="0.25">
      <c r="A8792">
        <v>88</v>
      </c>
      <c r="B8792">
        <v>2.9174628257751398</v>
      </c>
      <c r="C8792">
        <v>15.0591211318969</v>
      </c>
      <c r="D8792">
        <v>2.9174628257751398</v>
      </c>
      <c r="E8792">
        <v>30.9670618448901</v>
      </c>
      <c r="F8792">
        <v>244.25800325489001</v>
      </c>
      <c r="G8792">
        <v>93.335899999999995</v>
      </c>
    </row>
    <row r="8793" spans="1:7" x14ac:dyDescent="0.25">
      <c r="A8793">
        <v>88.010000000000204</v>
      </c>
      <c r="B8793">
        <v>2.9178121089935298</v>
      </c>
      <c r="C8793">
        <v>15.060212135314901</v>
      </c>
      <c r="D8793">
        <v>2.9178121089935298</v>
      </c>
      <c r="E8793">
        <v>30.967411128108498</v>
      </c>
      <c r="F8793">
        <v>244.258352538108</v>
      </c>
      <c r="G8793">
        <v>93.345900000000199</v>
      </c>
    </row>
    <row r="8794" spans="1:7" x14ac:dyDescent="0.25">
      <c r="A8794">
        <v>88.019999999999499</v>
      </c>
      <c r="B8794">
        <v>2.9181752204895002</v>
      </c>
      <c r="C8794">
        <v>15.060564994811999</v>
      </c>
      <c r="D8794">
        <v>2.9181752204895002</v>
      </c>
      <c r="E8794">
        <v>30.967774239604498</v>
      </c>
      <c r="F8794">
        <v>244.258715649604</v>
      </c>
      <c r="G8794">
        <v>93.355899999999494</v>
      </c>
    </row>
    <row r="8795" spans="1:7" x14ac:dyDescent="0.25">
      <c r="A8795">
        <v>88.029999999999703</v>
      </c>
      <c r="B8795">
        <v>2.9185268878936701</v>
      </c>
      <c r="C8795">
        <v>15.061027526855399</v>
      </c>
      <c r="D8795">
        <v>2.9185268878936701</v>
      </c>
      <c r="E8795">
        <v>30.968125907008702</v>
      </c>
      <c r="F8795">
        <v>244.259067317008</v>
      </c>
      <c r="G8795">
        <v>93.365899999999698</v>
      </c>
    </row>
    <row r="8796" spans="1:7" x14ac:dyDescent="0.25">
      <c r="A8796">
        <v>88.039999999999907</v>
      </c>
      <c r="B8796">
        <v>2.9188644886016801</v>
      </c>
      <c r="C8796">
        <v>15.0605506896972</v>
      </c>
      <c r="D8796">
        <v>2.9188644886016801</v>
      </c>
      <c r="E8796">
        <v>30.968463507716699</v>
      </c>
      <c r="F8796">
        <v>244.25940491771601</v>
      </c>
      <c r="G8796">
        <v>93.375900000000001</v>
      </c>
    </row>
    <row r="8797" spans="1:7" x14ac:dyDescent="0.25">
      <c r="A8797">
        <v>88.050000000000097</v>
      </c>
      <c r="B8797">
        <v>2.9192376136779701</v>
      </c>
      <c r="C8797">
        <v>15.061616897583001</v>
      </c>
      <c r="D8797">
        <v>2.9192376136779701</v>
      </c>
      <c r="E8797">
        <v>30.968836632793</v>
      </c>
      <c r="F8797">
        <v>244.25977804279299</v>
      </c>
      <c r="G8797">
        <v>93.385900000000206</v>
      </c>
    </row>
    <row r="8798" spans="1:7" x14ac:dyDescent="0.25">
      <c r="A8798">
        <v>88.059999999999405</v>
      </c>
      <c r="B8798">
        <v>2.9195609092712398</v>
      </c>
      <c r="C8798">
        <v>15.060675621032701</v>
      </c>
      <c r="D8798">
        <v>2.9195609092712398</v>
      </c>
      <c r="E8798">
        <v>30.969159928386201</v>
      </c>
      <c r="F8798">
        <v>244.26010133838599</v>
      </c>
      <c r="G8798">
        <v>93.3958999999995</v>
      </c>
    </row>
    <row r="8799" spans="1:7" x14ac:dyDescent="0.25">
      <c r="A8799">
        <v>88.069999999999695</v>
      </c>
      <c r="B8799">
        <v>2.9199018478393501</v>
      </c>
      <c r="C8799">
        <v>15.0591583251953</v>
      </c>
      <c r="D8799">
        <v>2.9199018478393501</v>
      </c>
      <c r="E8799">
        <v>30.969500866954402</v>
      </c>
      <c r="F8799">
        <v>244.260442276954</v>
      </c>
      <c r="G8799">
        <v>93.405899999999704</v>
      </c>
    </row>
    <row r="8800" spans="1:7" x14ac:dyDescent="0.25">
      <c r="A8800">
        <v>88.079999999999899</v>
      </c>
      <c r="B8800">
        <v>2.92023754119873</v>
      </c>
      <c r="C8800">
        <v>15.058473587036101</v>
      </c>
      <c r="D8800">
        <v>2.92023754119873</v>
      </c>
      <c r="E8800">
        <v>30.969836560313698</v>
      </c>
      <c r="F8800">
        <v>244.260777970313</v>
      </c>
      <c r="G8800">
        <v>93.415899999999894</v>
      </c>
    </row>
    <row r="8801" spans="1:7" x14ac:dyDescent="0.25">
      <c r="A8801">
        <v>88.090000000000103</v>
      </c>
      <c r="B8801">
        <v>2.9205524921417201</v>
      </c>
      <c r="C8801">
        <v>15.0586681365966</v>
      </c>
      <c r="D8801">
        <v>2.9205524921417201</v>
      </c>
      <c r="E8801">
        <v>30.970151511256699</v>
      </c>
      <c r="F8801">
        <v>244.26109292125599</v>
      </c>
      <c r="G8801">
        <v>93.425900000000098</v>
      </c>
    </row>
    <row r="8802" spans="1:7" x14ac:dyDescent="0.25">
      <c r="A8802">
        <v>88.099999999999397</v>
      </c>
      <c r="B8802">
        <v>2.9208958148956201</v>
      </c>
      <c r="C8802">
        <v>15.058010101318301</v>
      </c>
      <c r="D8802">
        <v>2.9208958148956201</v>
      </c>
      <c r="E8802">
        <v>30.970494834010601</v>
      </c>
      <c r="F8802">
        <v>244.26143624401001</v>
      </c>
      <c r="G8802">
        <v>93.435899999999407</v>
      </c>
    </row>
    <row r="8803" spans="1:7" x14ac:dyDescent="0.25">
      <c r="A8803">
        <v>88.109999999999602</v>
      </c>
      <c r="B8803">
        <v>2.9212481975555402</v>
      </c>
      <c r="C8803">
        <v>15.0576181411743</v>
      </c>
      <c r="D8803">
        <v>2.9212481975555402</v>
      </c>
      <c r="E8803">
        <v>30.970847216670499</v>
      </c>
      <c r="F8803">
        <v>244.26178862667001</v>
      </c>
      <c r="G8803">
        <v>93.445899999999696</v>
      </c>
    </row>
    <row r="8804" spans="1:7" x14ac:dyDescent="0.25">
      <c r="A8804">
        <v>88.119999999999806</v>
      </c>
      <c r="B8804">
        <v>2.9215562343597399</v>
      </c>
      <c r="C8804">
        <v>15.056535720825099</v>
      </c>
      <c r="D8804">
        <v>2.9215562343597399</v>
      </c>
      <c r="E8804">
        <v>30.971155253474699</v>
      </c>
      <c r="F8804">
        <v>244.26209666347401</v>
      </c>
      <c r="G8804">
        <v>93.4558999999999</v>
      </c>
    </row>
    <row r="8805" spans="1:7" x14ac:dyDescent="0.25">
      <c r="A8805">
        <v>88.130000000000095</v>
      </c>
      <c r="B8805">
        <v>2.9218761920928902</v>
      </c>
      <c r="C8805">
        <v>15.0551500320434</v>
      </c>
      <c r="D8805">
        <v>2.9218761920928902</v>
      </c>
      <c r="E8805">
        <v>30.971475211207899</v>
      </c>
      <c r="F8805">
        <v>244.262416621207</v>
      </c>
      <c r="G8805">
        <v>93.465900000000104</v>
      </c>
    </row>
    <row r="8806" spans="1:7" x14ac:dyDescent="0.25">
      <c r="A8806">
        <v>88.139999999999404</v>
      </c>
      <c r="B8806">
        <v>2.9222228527068999</v>
      </c>
      <c r="C8806">
        <v>15.054918289184499</v>
      </c>
      <c r="D8806">
        <v>2.9222228527068999</v>
      </c>
      <c r="E8806">
        <v>30.971821871821898</v>
      </c>
      <c r="F8806">
        <v>244.26276328182101</v>
      </c>
      <c r="G8806">
        <v>93.475899999999399</v>
      </c>
    </row>
    <row r="8807" spans="1:7" x14ac:dyDescent="0.25">
      <c r="A8807">
        <v>88.149999999999594</v>
      </c>
      <c r="B8807">
        <v>2.9225184917449898</v>
      </c>
      <c r="C8807">
        <v>15.054241180419901</v>
      </c>
      <c r="D8807">
        <v>2.9225184917449898</v>
      </c>
      <c r="E8807">
        <v>30.972117510859999</v>
      </c>
      <c r="F8807">
        <v>244.26305892086</v>
      </c>
      <c r="G8807">
        <v>93.485899999999603</v>
      </c>
    </row>
    <row r="8808" spans="1:7" x14ac:dyDescent="0.25">
      <c r="A8808">
        <v>88.159999999999798</v>
      </c>
      <c r="B8808">
        <v>2.9228167533874498</v>
      </c>
      <c r="C8808">
        <v>15.054949760436999</v>
      </c>
      <c r="D8808">
        <v>2.9228167533874498</v>
      </c>
      <c r="E8808">
        <v>30.972415772502501</v>
      </c>
      <c r="F8808">
        <v>244.26335718250201</v>
      </c>
      <c r="G8808">
        <v>93.495899999999807</v>
      </c>
    </row>
    <row r="8809" spans="1:7" x14ac:dyDescent="0.25">
      <c r="A8809">
        <v>88.17</v>
      </c>
      <c r="B8809">
        <v>2.9231157302856401</v>
      </c>
      <c r="C8809">
        <v>15.053630828857401</v>
      </c>
      <c r="D8809">
        <v>2.9231157302856401</v>
      </c>
      <c r="E8809">
        <v>30.972714749400598</v>
      </c>
      <c r="F8809">
        <v>244.2636561594</v>
      </c>
      <c r="G8809">
        <v>93.505900000000096</v>
      </c>
    </row>
    <row r="8810" spans="1:7" x14ac:dyDescent="0.25">
      <c r="A8810">
        <v>88.179999999999296</v>
      </c>
      <c r="B8810">
        <v>2.9234416484832701</v>
      </c>
      <c r="C8810">
        <v>15.0528497695922</v>
      </c>
      <c r="D8810">
        <v>2.9234416484832701</v>
      </c>
      <c r="E8810">
        <v>30.973040667598301</v>
      </c>
      <c r="F8810">
        <v>244.263982077598</v>
      </c>
      <c r="G8810">
        <v>93.515899999999405</v>
      </c>
    </row>
    <row r="8811" spans="1:7" x14ac:dyDescent="0.25">
      <c r="A8811">
        <v>88.1899999999995</v>
      </c>
      <c r="B8811">
        <v>2.9238018989562899</v>
      </c>
      <c r="C8811">
        <v>15.052544593811</v>
      </c>
      <c r="D8811">
        <v>2.9238018989562899</v>
      </c>
      <c r="E8811">
        <v>30.973400918071299</v>
      </c>
      <c r="F8811">
        <v>244.264342328071</v>
      </c>
      <c r="G8811">
        <v>93.525899999999595</v>
      </c>
    </row>
    <row r="8812" spans="1:7" x14ac:dyDescent="0.25">
      <c r="A8812">
        <v>88.199999999999804</v>
      </c>
      <c r="B8812">
        <v>2.9241256713867099</v>
      </c>
      <c r="C8812">
        <v>15.051884651184</v>
      </c>
      <c r="D8812">
        <v>2.9241256713867099</v>
      </c>
      <c r="E8812">
        <v>30.973724690501701</v>
      </c>
      <c r="F8812">
        <v>244.26466610050099</v>
      </c>
      <c r="G8812">
        <v>93.535899999999799</v>
      </c>
    </row>
    <row r="8813" spans="1:7" x14ac:dyDescent="0.25">
      <c r="A8813">
        <v>88.21</v>
      </c>
      <c r="B8813">
        <v>2.9244287014007502</v>
      </c>
      <c r="C8813">
        <v>15.049919128417899</v>
      </c>
      <c r="D8813">
        <v>2.9244287014007502</v>
      </c>
      <c r="E8813">
        <v>30.974027720515799</v>
      </c>
      <c r="F8813">
        <v>244.264969130515</v>
      </c>
      <c r="G8813">
        <v>93.545900000000003</v>
      </c>
    </row>
    <row r="8814" spans="1:7" x14ac:dyDescent="0.25">
      <c r="A8814">
        <v>88.220000000000198</v>
      </c>
      <c r="B8814">
        <v>2.9247176647186199</v>
      </c>
      <c r="C8814">
        <v>15.050147056579499</v>
      </c>
      <c r="D8814">
        <v>2.9247176647186199</v>
      </c>
      <c r="E8814">
        <v>30.974316683833599</v>
      </c>
      <c r="F8814">
        <v>244.26525809383301</v>
      </c>
      <c r="G8814">
        <v>93.555900000000193</v>
      </c>
    </row>
    <row r="8815" spans="1:7" x14ac:dyDescent="0.25">
      <c r="A8815">
        <v>88.229999999999507</v>
      </c>
      <c r="B8815">
        <v>2.9249866008758501</v>
      </c>
      <c r="C8815">
        <v>15.049409866333001</v>
      </c>
      <c r="D8815">
        <v>2.9249866008758501</v>
      </c>
      <c r="E8815">
        <v>30.974585619990901</v>
      </c>
      <c r="F8815">
        <v>244.26552702999001</v>
      </c>
      <c r="G8815">
        <v>93.565899999999601</v>
      </c>
    </row>
    <row r="8816" spans="1:7" x14ac:dyDescent="0.25">
      <c r="A8816">
        <v>88.239999999999696</v>
      </c>
      <c r="B8816">
        <v>2.92531991004943</v>
      </c>
      <c r="C8816">
        <v>15.048485755920399</v>
      </c>
      <c r="D8816">
        <v>2.92531991004943</v>
      </c>
      <c r="E8816">
        <v>30.974918929164399</v>
      </c>
      <c r="F8816">
        <v>244.26586033916399</v>
      </c>
      <c r="G8816">
        <v>93.575899999999805</v>
      </c>
    </row>
    <row r="8817" spans="1:7" x14ac:dyDescent="0.25">
      <c r="A8817">
        <v>88.25</v>
      </c>
      <c r="B8817">
        <v>2.9256355762481601</v>
      </c>
      <c r="C8817">
        <v>15.045981407165501</v>
      </c>
      <c r="D8817">
        <v>2.9256355762481601</v>
      </c>
      <c r="E8817">
        <v>30.975234595363201</v>
      </c>
      <c r="F8817">
        <v>244.26617600536301</v>
      </c>
      <c r="G8817">
        <v>93.585899999999995</v>
      </c>
    </row>
    <row r="8818" spans="1:7" x14ac:dyDescent="0.25">
      <c r="A8818">
        <v>88.260000000000204</v>
      </c>
      <c r="B8818">
        <v>2.9259071350097599</v>
      </c>
      <c r="C8818">
        <v>15.044457435607899</v>
      </c>
      <c r="D8818">
        <v>2.9259071350097599</v>
      </c>
      <c r="E8818">
        <v>30.975506154124801</v>
      </c>
      <c r="F8818">
        <v>244.26644756412401</v>
      </c>
      <c r="G8818">
        <v>93.595900000000199</v>
      </c>
    </row>
    <row r="8819" spans="1:7" x14ac:dyDescent="0.25">
      <c r="A8819">
        <v>88.269999999999499</v>
      </c>
      <c r="B8819">
        <v>2.9262506961822501</v>
      </c>
      <c r="C8819">
        <v>15.043665885925201</v>
      </c>
      <c r="D8819">
        <v>2.9262506961822501</v>
      </c>
      <c r="E8819">
        <v>30.975849715297301</v>
      </c>
      <c r="F8819">
        <v>244.266791125297</v>
      </c>
      <c r="G8819">
        <v>93.605899999999494</v>
      </c>
    </row>
    <row r="8820" spans="1:7" x14ac:dyDescent="0.25">
      <c r="A8820">
        <v>88.279999999999703</v>
      </c>
      <c r="B8820">
        <v>2.92655348777771</v>
      </c>
      <c r="C8820">
        <v>15.0417318344116</v>
      </c>
      <c r="D8820">
        <v>2.92655348777771</v>
      </c>
      <c r="E8820">
        <v>30.976152506892699</v>
      </c>
      <c r="F8820">
        <v>244.26709391689201</v>
      </c>
      <c r="G8820">
        <v>93.615899999999698</v>
      </c>
    </row>
    <row r="8821" spans="1:7" x14ac:dyDescent="0.25">
      <c r="A8821">
        <v>88.289999999999907</v>
      </c>
      <c r="B8821">
        <v>2.9268770217895499</v>
      </c>
      <c r="C8821">
        <v>15.0402727127075</v>
      </c>
      <c r="D8821">
        <v>2.9268770217895499</v>
      </c>
      <c r="E8821">
        <v>30.9764760409046</v>
      </c>
      <c r="F8821">
        <v>244.26741745090399</v>
      </c>
      <c r="G8821">
        <v>93.625900000000001</v>
      </c>
    </row>
    <row r="8822" spans="1:7" x14ac:dyDescent="0.25">
      <c r="A8822">
        <v>88.300000000000097</v>
      </c>
      <c r="B8822">
        <v>2.9272103309631299</v>
      </c>
      <c r="C8822">
        <v>15.040020942687899</v>
      </c>
      <c r="D8822">
        <v>2.9272103309631299</v>
      </c>
      <c r="E8822">
        <v>30.976809350078099</v>
      </c>
      <c r="F8822">
        <v>244.267750760078</v>
      </c>
      <c r="G8822">
        <v>93.635900000000206</v>
      </c>
    </row>
    <row r="8823" spans="1:7" x14ac:dyDescent="0.25">
      <c r="A8823">
        <v>88.309999999999405</v>
      </c>
      <c r="B8823">
        <v>2.9275000095367401</v>
      </c>
      <c r="C8823">
        <v>15.0400838851928</v>
      </c>
      <c r="D8823">
        <v>2.9275000095367401</v>
      </c>
      <c r="E8823">
        <v>30.977099028651701</v>
      </c>
      <c r="F8823">
        <v>244.26804043865101</v>
      </c>
      <c r="G8823">
        <v>93.6458999999995</v>
      </c>
    </row>
    <row r="8824" spans="1:7" x14ac:dyDescent="0.25">
      <c r="A8824">
        <v>88.319999999999695</v>
      </c>
      <c r="B8824">
        <v>2.9278159141540501</v>
      </c>
      <c r="C8824">
        <v>15.0381116867065</v>
      </c>
      <c r="D8824">
        <v>2.9278159141540501</v>
      </c>
      <c r="E8824">
        <v>30.977414933269099</v>
      </c>
      <c r="F8824">
        <v>244.26835634326901</v>
      </c>
      <c r="G8824">
        <v>93.655899999999704</v>
      </c>
    </row>
    <row r="8825" spans="1:7" x14ac:dyDescent="0.25">
      <c r="A8825">
        <v>88.329999999999899</v>
      </c>
      <c r="B8825">
        <v>2.9281489849090501</v>
      </c>
      <c r="C8825">
        <v>15.037320137023899</v>
      </c>
      <c r="D8825">
        <v>2.9281489849090501</v>
      </c>
      <c r="E8825">
        <v>30.9777480040241</v>
      </c>
      <c r="F8825">
        <v>244.26868941402401</v>
      </c>
      <c r="G8825">
        <v>93.665899999999894</v>
      </c>
    </row>
    <row r="8826" spans="1:7" x14ac:dyDescent="0.25">
      <c r="A8826">
        <v>88.340000000000103</v>
      </c>
      <c r="B8826">
        <v>2.9284703731536799</v>
      </c>
      <c r="C8826">
        <v>15.0367307662963</v>
      </c>
      <c r="D8826">
        <v>2.9284703731536799</v>
      </c>
      <c r="E8826">
        <v>30.978069392268701</v>
      </c>
      <c r="F8826">
        <v>244.26901080226801</v>
      </c>
      <c r="G8826">
        <v>93.675900000000098</v>
      </c>
    </row>
    <row r="8827" spans="1:7" x14ac:dyDescent="0.25">
      <c r="A8827">
        <v>88.349999999999397</v>
      </c>
      <c r="B8827">
        <v>2.92877840995788</v>
      </c>
      <c r="C8827">
        <v>15.0365180969238</v>
      </c>
      <c r="D8827">
        <v>2.92877840995788</v>
      </c>
      <c r="E8827">
        <v>30.9783774290729</v>
      </c>
      <c r="F8827">
        <v>244.26931883907201</v>
      </c>
      <c r="G8827">
        <v>93.685899999999407</v>
      </c>
    </row>
    <row r="8828" spans="1:7" x14ac:dyDescent="0.25">
      <c r="A8828">
        <v>88.359999999999602</v>
      </c>
      <c r="B8828">
        <v>2.9290711879730198</v>
      </c>
      <c r="C8828">
        <v>15.0348052978515</v>
      </c>
      <c r="D8828">
        <v>2.9290711879730198</v>
      </c>
      <c r="E8828">
        <v>30.978670207088001</v>
      </c>
      <c r="F8828">
        <v>244.269611617088</v>
      </c>
      <c r="G8828">
        <v>93.695899999999696</v>
      </c>
    </row>
    <row r="8829" spans="1:7" x14ac:dyDescent="0.25">
      <c r="A8829">
        <v>88.369999999999806</v>
      </c>
      <c r="B8829">
        <v>2.9293718338012602</v>
      </c>
      <c r="C8829">
        <v>15.034538269042899</v>
      </c>
      <c r="D8829">
        <v>2.9293718338012602</v>
      </c>
      <c r="E8829">
        <v>30.978970852916301</v>
      </c>
      <c r="F8829">
        <v>244.26991226291599</v>
      </c>
      <c r="G8829">
        <v>93.7058999999999</v>
      </c>
    </row>
    <row r="8830" spans="1:7" x14ac:dyDescent="0.25">
      <c r="A8830">
        <v>88.380000000000095</v>
      </c>
      <c r="B8830">
        <v>2.9296588897704998</v>
      </c>
      <c r="C8830">
        <v>15.034562110900801</v>
      </c>
      <c r="D8830">
        <v>2.9296588897704998</v>
      </c>
      <c r="E8830">
        <v>30.979257908885501</v>
      </c>
      <c r="F8830">
        <v>244.27019931888501</v>
      </c>
      <c r="G8830">
        <v>93.715900000000104</v>
      </c>
    </row>
    <row r="8831" spans="1:7" x14ac:dyDescent="0.25">
      <c r="A8831">
        <v>88.389999999999404</v>
      </c>
      <c r="B8831">
        <v>2.9299843311309801</v>
      </c>
      <c r="C8831">
        <v>15.032857894897401</v>
      </c>
      <c r="D8831">
        <v>2.9299843311309801</v>
      </c>
      <c r="E8831">
        <v>30.979583350245999</v>
      </c>
      <c r="F8831">
        <v>244.27052476024599</v>
      </c>
      <c r="G8831">
        <v>93.725899999999399</v>
      </c>
    </row>
    <row r="8832" spans="1:7" x14ac:dyDescent="0.25">
      <c r="A8832">
        <v>88.399999999999594</v>
      </c>
      <c r="B8832">
        <v>2.9303445816039999</v>
      </c>
      <c r="C8832">
        <v>15.030931472778301</v>
      </c>
      <c r="D8832">
        <v>2.9303445816039999</v>
      </c>
      <c r="E8832">
        <v>30.979943600719</v>
      </c>
      <c r="F8832">
        <v>244.27088501071901</v>
      </c>
      <c r="G8832">
        <v>93.735899999999603</v>
      </c>
    </row>
    <row r="8833" spans="1:7" x14ac:dyDescent="0.25">
      <c r="A8833">
        <v>88.409999999999798</v>
      </c>
      <c r="B8833">
        <v>2.9306764602661102</v>
      </c>
      <c r="C8833">
        <v>15.0289669036865</v>
      </c>
      <c r="D8833">
        <v>2.9306764602661102</v>
      </c>
      <c r="E8833">
        <v>30.980275479381099</v>
      </c>
      <c r="F8833">
        <v>244.27121688938101</v>
      </c>
      <c r="G8833">
        <v>93.745899999999807</v>
      </c>
    </row>
    <row r="8834" spans="1:7" x14ac:dyDescent="0.25">
      <c r="A8834">
        <v>88.42</v>
      </c>
      <c r="B8834">
        <v>2.9309828281402499</v>
      </c>
      <c r="C8834">
        <v>15.028709411621</v>
      </c>
      <c r="D8834">
        <v>2.9309828281402499</v>
      </c>
      <c r="E8834">
        <v>30.980581847255301</v>
      </c>
      <c r="F8834">
        <v>244.27152325725501</v>
      </c>
      <c r="G8834">
        <v>93.755900000000096</v>
      </c>
    </row>
    <row r="8835" spans="1:7" x14ac:dyDescent="0.25">
      <c r="A8835">
        <v>88.429999999999296</v>
      </c>
      <c r="B8835">
        <v>2.9312767982482901</v>
      </c>
      <c r="C8835">
        <v>15.0280714035034</v>
      </c>
      <c r="D8835">
        <v>2.9312767982482901</v>
      </c>
      <c r="E8835">
        <v>30.980875817363302</v>
      </c>
      <c r="F8835">
        <v>244.27181722736299</v>
      </c>
      <c r="G8835">
        <v>93.765899999999405</v>
      </c>
    </row>
    <row r="8836" spans="1:7" x14ac:dyDescent="0.25">
      <c r="A8836">
        <v>88.4399999999995</v>
      </c>
      <c r="B8836">
        <v>2.9315617084503098</v>
      </c>
      <c r="C8836">
        <v>15.027682304382299</v>
      </c>
      <c r="D8836">
        <v>2.9315617084503098</v>
      </c>
      <c r="E8836">
        <v>30.9811607275653</v>
      </c>
      <c r="F8836">
        <v>244.27210213756501</v>
      </c>
      <c r="G8836">
        <v>93.775899999999595</v>
      </c>
    </row>
    <row r="8837" spans="1:7" x14ac:dyDescent="0.25">
      <c r="A8837">
        <v>88.449999999999804</v>
      </c>
      <c r="B8837">
        <v>2.9318614006042401</v>
      </c>
      <c r="C8837">
        <v>15.027244567871</v>
      </c>
      <c r="D8837">
        <v>2.9318614006042401</v>
      </c>
      <c r="E8837">
        <v>30.981460419719198</v>
      </c>
      <c r="F8837">
        <v>244.272401829719</v>
      </c>
      <c r="G8837">
        <v>93.785899999999799</v>
      </c>
    </row>
    <row r="8838" spans="1:7" x14ac:dyDescent="0.25">
      <c r="A8838">
        <v>88.46</v>
      </c>
      <c r="B8838">
        <v>2.9322082996368399</v>
      </c>
      <c r="C8838">
        <v>15.027680397033601</v>
      </c>
      <c r="D8838">
        <v>2.9322082996368399</v>
      </c>
      <c r="E8838">
        <v>30.981807318751802</v>
      </c>
      <c r="F8838">
        <v>244.272748728751</v>
      </c>
      <c r="G8838">
        <v>93.795900000000003</v>
      </c>
    </row>
    <row r="8839" spans="1:7" x14ac:dyDescent="0.25">
      <c r="A8839">
        <v>88.470000000000198</v>
      </c>
      <c r="B8839">
        <v>2.93256187438964</v>
      </c>
      <c r="C8839">
        <v>15.027217864990201</v>
      </c>
      <c r="D8839">
        <v>2.93256187438964</v>
      </c>
      <c r="E8839">
        <v>30.982160893504599</v>
      </c>
      <c r="F8839">
        <v>244.273102303504</v>
      </c>
      <c r="G8839">
        <v>93.805900000000193</v>
      </c>
    </row>
    <row r="8840" spans="1:7" x14ac:dyDescent="0.25">
      <c r="A8840">
        <v>88.479999999999507</v>
      </c>
      <c r="B8840">
        <v>2.9328768253326398</v>
      </c>
      <c r="C8840">
        <v>15.0263357162475</v>
      </c>
      <c r="D8840">
        <v>2.9328768253326398</v>
      </c>
      <c r="E8840">
        <v>30.982475844447599</v>
      </c>
      <c r="F8840">
        <v>244.273417254447</v>
      </c>
      <c r="G8840">
        <v>93.815899999999601</v>
      </c>
    </row>
    <row r="8841" spans="1:7" x14ac:dyDescent="0.25">
      <c r="A8841">
        <v>88.489999999999696</v>
      </c>
      <c r="B8841">
        <v>2.9331760406494101</v>
      </c>
      <c r="C8841">
        <v>15.026759147644</v>
      </c>
      <c r="D8841">
        <v>2.9331760406494101</v>
      </c>
      <c r="E8841">
        <v>30.9827750597644</v>
      </c>
      <c r="F8841">
        <v>244.273716469764</v>
      </c>
      <c r="G8841">
        <v>93.825899999999805</v>
      </c>
    </row>
    <row r="8842" spans="1:7" x14ac:dyDescent="0.25">
      <c r="A8842">
        <v>88.5</v>
      </c>
      <c r="B8842">
        <v>2.9335143566131499</v>
      </c>
      <c r="C8842">
        <v>15.026665687561</v>
      </c>
      <c r="D8842">
        <v>2.9335143566131499</v>
      </c>
      <c r="E8842">
        <v>30.983113375728198</v>
      </c>
      <c r="F8842">
        <v>244.274054785728</v>
      </c>
      <c r="G8842">
        <v>93.835899999999995</v>
      </c>
    </row>
    <row r="8843" spans="1:7" x14ac:dyDescent="0.25">
      <c r="A8843">
        <v>88.510000000000204</v>
      </c>
      <c r="B8843">
        <v>2.93383359909057</v>
      </c>
      <c r="C8843">
        <v>15.026344299316399</v>
      </c>
      <c r="D8843">
        <v>2.93383359909057</v>
      </c>
      <c r="E8843">
        <v>30.983432618205601</v>
      </c>
      <c r="F8843">
        <v>244.27437402820499</v>
      </c>
      <c r="G8843">
        <v>93.845900000000199</v>
      </c>
    </row>
    <row r="8844" spans="1:7" x14ac:dyDescent="0.25">
      <c r="A8844">
        <v>88.519999999999499</v>
      </c>
      <c r="B8844">
        <v>2.9341483116149898</v>
      </c>
      <c r="C8844">
        <v>15.0264835357666</v>
      </c>
      <c r="D8844">
        <v>2.9341483116149898</v>
      </c>
      <c r="E8844">
        <v>30.983747330730001</v>
      </c>
      <c r="F8844">
        <v>244.27468874073</v>
      </c>
      <c r="G8844">
        <v>93.855899999999494</v>
      </c>
    </row>
    <row r="8845" spans="1:7" x14ac:dyDescent="0.25">
      <c r="A8845">
        <v>88.529999999999703</v>
      </c>
      <c r="B8845">
        <v>2.9344379901885902</v>
      </c>
      <c r="C8845">
        <v>15.0268802642822</v>
      </c>
      <c r="D8845">
        <v>2.9344379901885902</v>
      </c>
      <c r="E8845">
        <v>30.984037009303599</v>
      </c>
      <c r="F8845">
        <v>244.27497841930301</v>
      </c>
      <c r="G8845">
        <v>93.865899999999698</v>
      </c>
    </row>
    <row r="8846" spans="1:7" x14ac:dyDescent="0.25">
      <c r="A8846">
        <v>88.539999999999907</v>
      </c>
      <c r="B8846">
        <v>2.9348046779632502</v>
      </c>
      <c r="C8846">
        <v>15.025972366333001</v>
      </c>
      <c r="D8846">
        <v>2.9348046779632502</v>
      </c>
      <c r="E8846">
        <v>30.984403697078299</v>
      </c>
      <c r="F8846">
        <v>244.27534510707801</v>
      </c>
      <c r="G8846">
        <v>93.875900000000001</v>
      </c>
    </row>
    <row r="8847" spans="1:7" x14ac:dyDescent="0.25">
      <c r="A8847">
        <v>88.550000000000097</v>
      </c>
      <c r="B8847">
        <v>2.9351625442504798</v>
      </c>
      <c r="C8847">
        <v>15.0257110595703</v>
      </c>
      <c r="D8847">
        <v>2.9351625442504798</v>
      </c>
      <c r="E8847">
        <v>30.984761563365499</v>
      </c>
      <c r="F8847">
        <v>244.27570297336499</v>
      </c>
      <c r="G8847">
        <v>93.885900000000206</v>
      </c>
    </row>
    <row r="8848" spans="1:7" x14ac:dyDescent="0.25">
      <c r="A8848">
        <v>88.559999999999405</v>
      </c>
      <c r="B8848">
        <v>2.9354796409606898</v>
      </c>
      <c r="C8848">
        <v>15.025075912475501</v>
      </c>
      <c r="D8848">
        <v>2.9354796409606898</v>
      </c>
      <c r="E8848">
        <v>30.9850786600757</v>
      </c>
      <c r="F8848">
        <v>244.27602007007499</v>
      </c>
      <c r="G8848">
        <v>93.8958999999995</v>
      </c>
    </row>
    <row r="8849" spans="1:7" x14ac:dyDescent="0.25">
      <c r="A8849">
        <v>88.569999999999695</v>
      </c>
      <c r="B8849">
        <v>2.93577885627746</v>
      </c>
      <c r="C8849">
        <v>15.0239400863647</v>
      </c>
      <c r="D8849">
        <v>2.93577885627746</v>
      </c>
      <c r="E8849">
        <v>30.985377875392501</v>
      </c>
      <c r="F8849">
        <v>244.27631928539199</v>
      </c>
      <c r="G8849">
        <v>93.905899999999704</v>
      </c>
    </row>
    <row r="8850" spans="1:7" x14ac:dyDescent="0.25">
      <c r="A8850">
        <v>88.579999999999899</v>
      </c>
      <c r="B8850">
        <v>2.9361011981964098</v>
      </c>
      <c r="C8850">
        <v>15.023717880249</v>
      </c>
      <c r="D8850">
        <v>2.9361011981964098</v>
      </c>
      <c r="E8850">
        <v>30.9857002173114</v>
      </c>
      <c r="F8850">
        <v>244.27664162731099</v>
      </c>
      <c r="G8850">
        <v>93.915899999999894</v>
      </c>
    </row>
    <row r="8851" spans="1:7" x14ac:dyDescent="0.25">
      <c r="A8851">
        <v>88.590000000000103</v>
      </c>
      <c r="B8851">
        <v>2.9364426136016801</v>
      </c>
      <c r="C8851">
        <v>15.0225210189819</v>
      </c>
      <c r="D8851">
        <v>2.9364426136016801</v>
      </c>
      <c r="E8851">
        <v>30.986041632716699</v>
      </c>
      <c r="F8851">
        <v>244.27698304271601</v>
      </c>
      <c r="G8851">
        <v>93.925900000000098</v>
      </c>
    </row>
    <row r="8852" spans="1:7" x14ac:dyDescent="0.25">
      <c r="A8852">
        <v>88.599999999999397</v>
      </c>
      <c r="B8852">
        <v>2.9367892742156898</v>
      </c>
      <c r="C8852">
        <v>15.0222396850585</v>
      </c>
      <c r="D8852">
        <v>2.9367892742156898</v>
      </c>
      <c r="E8852">
        <v>30.986388293330702</v>
      </c>
      <c r="F8852">
        <v>244.27732970333</v>
      </c>
      <c r="G8852">
        <v>93.935899999999407</v>
      </c>
    </row>
    <row r="8853" spans="1:7" x14ac:dyDescent="0.25">
      <c r="A8853">
        <v>88.609999999999602</v>
      </c>
      <c r="B8853">
        <v>2.9370920658111501</v>
      </c>
      <c r="C8853">
        <v>15.0225400924682</v>
      </c>
      <c r="D8853">
        <v>2.9370920658111501</v>
      </c>
      <c r="E8853">
        <v>30.9866910849262</v>
      </c>
      <c r="F8853">
        <v>244.277632494926</v>
      </c>
      <c r="G8853">
        <v>93.945899999999696</v>
      </c>
    </row>
    <row r="8854" spans="1:7" x14ac:dyDescent="0.25">
      <c r="A8854">
        <v>88.619999999999806</v>
      </c>
      <c r="B8854">
        <v>2.9373784065246502</v>
      </c>
      <c r="C8854">
        <v>15.0214519500732</v>
      </c>
      <c r="D8854">
        <v>2.9373784065246502</v>
      </c>
      <c r="E8854">
        <v>30.986977425639701</v>
      </c>
      <c r="F8854">
        <v>244.27791883563901</v>
      </c>
      <c r="G8854">
        <v>93.9558999999999</v>
      </c>
    </row>
    <row r="8855" spans="1:7" x14ac:dyDescent="0.25">
      <c r="A8855">
        <v>88.630000000000095</v>
      </c>
      <c r="B8855">
        <v>2.9377157688140798</v>
      </c>
      <c r="C8855">
        <v>15.0199575424194</v>
      </c>
      <c r="D8855">
        <v>2.9377157688140798</v>
      </c>
      <c r="E8855">
        <v>30.987314787929101</v>
      </c>
      <c r="F8855">
        <v>244.27825619792901</v>
      </c>
      <c r="G8855">
        <v>93.965900000000104</v>
      </c>
    </row>
    <row r="8856" spans="1:7" x14ac:dyDescent="0.25">
      <c r="A8856">
        <v>88.639999999999404</v>
      </c>
      <c r="B8856">
        <v>2.9380357265472399</v>
      </c>
      <c r="C8856">
        <v>15.0187435150146</v>
      </c>
      <c r="D8856">
        <v>2.9380357265472399</v>
      </c>
      <c r="E8856">
        <v>30.987634745662199</v>
      </c>
      <c r="F8856">
        <v>244.27857615566199</v>
      </c>
      <c r="G8856">
        <v>93.975899999999399</v>
      </c>
    </row>
    <row r="8857" spans="1:7" x14ac:dyDescent="0.25">
      <c r="A8857">
        <v>88.649999999999594</v>
      </c>
      <c r="B8857">
        <v>2.9383614063262899</v>
      </c>
      <c r="C8857">
        <v>15.017743110656699</v>
      </c>
      <c r="D8857">
        <v>2.9383614063262899</v>
      </c>
      <c r="E8857">
        <v>30.987960425441301</v>
      </c>
      <c r="F8857">
        <v>244.27890183544099</v>
      </c>
      <c r="G8857">
        <v>93.985899999999603</v>
      </c>
    </row>
    <row r="8858" spans="1:7" x14ac:dyDescent="0.25">
      <c r="A8858">
        <v>88.659999999999798</v>
      </c>
      <c r="B8858">
        <v>2.9387106895446702</v>
      </c>
      <c r="C8858">
        <v>15.016882896423301</v>
      </c>
      <c r="D8858">
        <v>2.9387106895446702</v>
      </c>
      <c r="E8858">
        <v>30.988309708659699</v>
      </c>
      <c r="F8858">
        <v>244.279251118659</v>
      </c>
      <c r="G8858">
        <v>93.995899999999807</v>
      </c>
    </row>
    <row r="8859" spans="1:7" x14ac:dyDescent="0.25">
      <c r="A8859">
        <v>88.67</v>
      </c>
      <c r="B8859">
        <v>2.9390451908111501</v>
      </c>
      <c r="C8859">
        <v>15.0171546936035</v>
      </c>
      <c r="D8859">
        <v>2.9390451908111501</v>
      </c>
      <c r="E8859">
        <v>30.9886442099262</v>
      </c>
      <c r="F8859">
        <v>244.279585619926</v>
      </c>
      <c r="G8859">
        <v>94.005900000000096</v>
      </c>
    </row>
    <row r="8860" spans="1:7" x14ac:dyDescent="0.25">
      <c r="A8860">
        <v>88.679999999999296</v>
      </c>
      <c r="B8860">
        <v>2.93934893608093</v>
      </c>
      <c r="C8860">
        <v>15.0179443359375</v>
      </c>
      <c r="D8860">
        <v>2.93934893608093</v>
      </c>
      <c r="E8860">
        <v>30.988947955195901</v>
      </c>
      <c r="F8860">
        <v>244.279889365195</v>
      </c>
      <c r="G8860">
        <v>94.015899999999405</v>
      </c>
    </row>
    <row r="8861" spans="1:7" x14ac:dyDescent="0.25">
      <c r="A8861">
        <v>88.6899999999995</v>
      </c>
      <c r="B8861">
        <v>2.93969202041625</v>
      </c>
      <c r="C8861">
        <v>15.0174703598022</v>
      </c>
      <c r="D8861">
        <v>2.93969202041625</v>
      </c>
      <c r="E8861">
        <v>30.989291039531299</v>
      </c>
      <c r="F8861">
        <v>244.28023244953101</v>
      </c>
      <c r="G8861">
        <v>94.025899999999595</v>
      </c>
    </row>
    <row r="8862" spans="1:7" x14ac:dyDescent="0.25">
      <c r="A8862">
        <v>88.699999999999804</v>
      </c>
      <c r="B8862">
        <v>2.9400448799133301</v>
      </c>
      <c r="C8862">
        <v>15.0173892974853</v>
      </c>
      <c r="D8862">
        <v>2.9400448799133301</v>
      </c>
      <c r="E8862">
        <v>30.989643899028302</v>
      </c>
      <c r="F8862">
        <v>244.280585309028</v>
      </c>
      <c r="G8862">
        <v>94.035899999999799</v>
      </c>
    </row>
    <row r="8863" spans="1:7" x14ac:dyDescent="0.25">
      <c r="A8863">
        <v>88.71</v>
      </c>
      <c r="B8863">
        <v>2.9403731822967498</v>
      </c>
      <c r="C8863">
        <v>15.0181331634521</v>
      </c>
      <c r="D8863">
        <v>2.9403731822967498</v>
      </c>
      <c r="E8863">
        <v>30.989972201411799</v>
      </c>
      <c r="F8863">
        <v>244.28091361141099</v>
      </c>
      <c r="G8863">
        <v>94.045900000000003</v>
      </c>
    </row>
    <row r="8864" spans="1:7" x14ac:dyDescent="0.25">
      <c r="A8864">
        <v>88.720000000000198</v>
      </c>
      <c r="B8864">
        <v>2.94066882133483</v>
      </c>
      <c r="C8864">
        <v>15.0184364318847</v>
      </c>
      <c r="D8864">
        <v>2.94066882133483</v>
      </c>
      <c r="E8864">
        <v>30.9902678404498</v>
      </c>
      <c r="F8864">
        <v>244.281209250449</v>
      </c>
      <c r="G8864">
        <v>94.055900000000193</v>
      </c>
    </row>
    <row r="8865" spans="1:7" x14ac:dyDescent="0.25">
      <c r="A8865">
        <v>88.729999999999507</v>
      </c>
      <c r="B8865">
        <v>2.94100666046142</v>
      </c>
      <c r="C8865">
        <v>15.0187063217163</v>
      </c>
      <c r="D8865">
        <v>2.94100666046142</v>
      </c>
      <c r="E8865">
        <v>30.990605679576401</v>
      </c>
      <c r="F8865">
        <v>244.28154708957601</v>
      </c>
      <c r="G8865">
        <v>94.065899999999601</v>
      </c>
    </row>
    <row r="8866" spans="1:7" x14ac:dyDescent="0.25">
      <c r="A8866">
        <v>88.739999999999696</v>
      </c>
      <c r="B8866">
        <v>2.9413659572601301</v>
      </c>
      <c r="C8866">
        <v>15.019447326660099</v>
      </c>
      <c r="D8866">
        <v>2.9413659572601301</v>
      </c>
      <c r="E8866">
        <v>30.9909649763751</v>
      </c>
      <c r="F8866">
        <v>244.281906386375</v>
      </c>
      <c r="G8866">
        <v>94.075899999999805</v>
      </c>
    </row>
    <row r="8867" spans="1:7" x14ac:dyDescent="0.25">
      <c r="A8867">
        <v>88.75</v>
      </c>
      <c r="B8867">
        <v>2.9417057037353498</v>
      </c>
      <c r="C8867">
        <v>15.019782066345201</v>
      </c>
      <c r="D8867">
        <v>2.9417057037353498</v>
      </c>
      <c r="E8867">
        <v>30.991304722850401</v>
      </c>
      <c r="F8867">
        <v>244.28224613284999</v>
      </c>
      <c r="G8867">
        <v>94.085899999999995</v>
      </c>
    </row>
    <row r="8868" spans="1:7" x14ac:dyDescent="0.25">
      <c r="A8868">
        <v>88.760000000000204</v>
      </c>
      <c r="B8868">
        <v>2.94202709197998</v>
      </c>
      <c r="C8868">
        <v>15.019297599792401</v>
      </c>
      <c r="D8868">
        <v>2.94202709197998</v>
      </c>
      <c r="E8868">
        <v>30.991626111095002</v>
      </c>
      <c r="F8868">
        <v>244.28256752109499</v>
      </c>
      <c r="G8868">
        <v>94.095900000000199</v>
      </c>
    </row>
    <row r="8869" spans="1:7" x14ac:dyDescent="0.25">
      <c r="A8869">
        <v>88.769999999999499</v>
      </c>
      <c r="B8869">
        <v>2.9423918724060001</v>
      </c>
      <c r="C8869">
        <v>15.019813537597599</v>
      </c>
      <c r="D8869">
        <v>2.9423918724060001</v>
      </c>
      <c r="E8869">
        <v>30.991990891520999</v>
      </c>
      <c r="F8869">
        <v>244.28293230152099</v>
      </c>
      <c r="G8869">
        <v>94.105899999999494</v>
      </c>
    </row>
    <row r="8870" spans="1:7" x14ac:dyDescent="0.25">
      <c r="A8870">
        <v>88.779999999999703</v>
      </c>
      <c r="B8870">
        <v>2.9427466392517001</v>
      </c>
      <c r="C8870">
        <v>15.019171714782701</v>
      </c>
      <c r="D8870">
        <v>2.9427466392517001</v>
      </c>
      <c r="E8870">
        <v>30.992345658366698</v>
      </c>
      <c r="F8870">
        <v>244.28328706836601</v>
      </c>
      <c r="G8870">
        <v>94.115899999999698</v>
      </c>
    </row>
    <row r="8871" spans="1:7" x14ac:dyDescent="0.25">
      <c r="A8871">
        <v>88.789999999999907</v>
      </c>
      <c r="B8871">
        <v>2.9430947303771902</v>
      </c>
      <c r="C8871">
        <v>15.021104812621999</v>
      </c>
      <c r="D8871">
        <v>2.9430947303771902</v>
      </c>
      <c r="E8871">
        <v>30.992693749492201</v>
      </c>
      <c r="F8871">
        <v>244.28363515949201</v>
      </c>
      <c r="G8871">
        <v>94.125900000000001</v>
      </c>
    </row>
    <row r="8872" spans="1:7" x14ac:dyDescent="0.25">
      <c r="A8872">
        <v>88.800000000000097</v>
      </c>
      <c r="B8872">
        <v>2.9434471130371</v>
      </c>
      <c r="C8872">
        <v>15.0211572647094</v>
      </c>
      <c r="D8872">
        <v>2.9434471130371</v>
      </c>
      <c r="E8872">
        <v>30.993046132152099</v>
      </c>
      <c r="F8872">
        <v>244.283987542152</v>
      </c>
      <c r="G8872">
        <v>94.135900000000206</v>
      </c>
    </row>
    <row r="8873" spans="1:7" x14ac:dyDescent="0.25">
      <c r="A8873">
        <v>88.809999999999405</v>
      </c>
      <c r="B8873">
        <v>2.94378638267517</v>
      </c>
      <c r="C8873">
        <v>15.020688056945801</v>
      </c>
      <c r="D8873">
        <v>2.94378638267517</v>
      </c>
      <c r="E8873">
        <v>30.993385401790199</v>
      </c>
      <c r="F8873">
        <v>244.28432681179001</v>
      </c>
      <c r="G8873">
        <v>94.1458999999995</v>
      </c>
    </row>
    <row r="8874" spans="1:7" x14ac:dyDescent="0.25">
      <c r="A8874">
        <v>88.819999999999695</v>
      </c>
      <c r="B8874">
        <v>2.9441223144531201</v>
      </c>
      <c r="C8874">
        <v>15.021288871765099</v>
      </c>
      <c r="D8874">
        <v>2.9441223144531201</v>
      </c>
      <c r="E8874">
        <v>30.9937213335681</v>
      </c>
      <c r="F8874">
        <v>244.28466274356799</v>
      </c>
      <c r="G8874">
        <v>94.155899999999704</v>
      </c>
    </row>
    <row r="8875" spans="1:7" x14ac:dyDescent="0.25">
      <c r="A8875">
        <v>88.829999999999899</v>
      </c>
      <c r="B8875">
        <v>2.9444904327392498</v>
      </c>
      <c r="C8875">
        <v>15.0219631195068</v>
      </c>
      <c r="D8875">
        <v>2.9444904327392498</v>
      </c>
      <c r="E8875">
        <v>30.9940894518543</v>
      </c>
      <c r="F8875">
        <v>244.28503086185401</v>
      </c>
      <c r="G8875">
        <v>94.165899999999894</v>
      </c>
    </row>
    <row r="8876" spans="1:7" x14ac:dyDescent="0.25">
      <c r="A8876">
        <v>88.840000000000103</v>
      </c>
      <c r="B8876">
        <v>2.9448611736297599</v>
      </c>
      <c r="C8876">
        <v>15.022797584533601</v>
      </c>
      <c r="D8876">
        <v>2.9448611736297599</v>
      </c>
      <c r="E8876">
        <v>30.9944601927448</v>
      </c>
      <c r="F8876">
        <v>244.285401602744</v>
      </c>
      <c r="G8876">
        <v>94.175900000000098</v>
      </c>
    </row>
    <row r="8877" spans="1:7" x14ac:dyDescent="0.25">
      <c r="A8877">
        <v>88.849999999999397</v>
      </c>
      <c r="B8877">
        <v>2.9452157020568799</v>
      </c>
      <c r="C8877">
        <v>15.024461746215801</v>
      </c>
      <c r="D8877">
        <v>2.9452157020568799</v>
      </c>
      <c r="E8877">
        <v>30.994814721171899</v>
      </c>
      <c r="F8877">
        <v>244.28575613117101</v>
      </c>
      <c r="G8877">
        <v>94.185899999999407</v>
      </c>
    </row>
    <row r="8878" spans="1:7" x14ac:dyDescent="0.25">
      <c r="A8878">
        <v>88.859999999999602</v>
      </c>
      <c r="B8878">
        <v>2.9455819129943799</v>
      </c>
      <c r="C8878">
        <v>15.0256242752075</v>
      </c>
      <c r="D8878">
        <v>2.9455819129943799</v>
      </c>
      <c r="E8878">
        <v>30.995180932109399</v>
      </c>
      <c r="F8878">
        <v>244.286122342109</v>
      </c>
      <c r="G8878">
        <v>94.195899999999696</v>
      </c>
    </row>
    <row r="8879" spans="1:7" x14ac:dyDescent="0.25">
      <c r="A8879">
        <v>88.869999999999806</v>
      </c>
      <c r="B8879">
        <v>2.9459698200225799</v>
      </c>
      <c r="C8879">
        <v>15.026174545288001</v>
      </c>
      <c r="D8879">
        <v>2.9459698200225799</v>
      </c>
      <c r="E8879">
        <v>30.995568839137601</v>
      </c>
      <c r="F8879">
        <v>244.286510249137</v>
      </c>
      <c r="G8879">
        <v>94.2058999999999</v>
      </c>
    </row>
    <row r="8880" spans="1:7" x14ac:dyDescent="0.25">
      <c r="A8880">
        <v>88.880000000000095</v>
      </c>
      <c r="B8880">
        <v>2.9463620185852002</v>
      </c>
      <c r="C8880">
        <v>15.026947975158601</v>
      </c>
      <c r="D8880">
        <v>2.9463620185852002</v>
      </c>
      <c r="E8880">
        <v>30.995961037700202</v>
      </c>
      <c r="F8880">
        <v>244.28690244769999</v>
      </c>
      <c r="G8880">
        <v>94.215900000000104</v>
      </c>
    </row>
    <row r="8881" spans="1:7" x14ac:dyDescent="0.25">
      <c r="A8881">
        <v>88.889999999999404</v>
      </c>
      <c r="B8881">
        <v>2.9467601776122998</v>
      </c>
      <c r="C8881">
        <v>15.027503967285099</v>
      </c>
      <c r="D8881">
        <v>2.9467601776122998</v>
      </c>
      <c r="E8881">
        <v>30.996359196727301</v>
      </c>
      <c r="F8881">
        <v>244.287300606727</v>
      </c>
      <c r="G8881">
        <v>94.225899999999399</v>
      </c>
    </row>
    <row r="8882" spans="1:7" x14ac:dyDescent="0.25">
      <c r="A8882">
        <v>88.899999999999594</v>
      </c>
      <c r="B8882">
        <v>2.94712805747985</v>
      </c>
      <c r="C8882">
        <v>15.029339790344199</v>
      </c>
      <c r="D8882">
        <v>2.94712805747985</v>
      </c>
      <c r="E8882">
        <v>30.996727076594901</v>
      </c>
      <c r="F8882">
        <v>244.28766848659399</v>
      </c>
      <c r="G8882">
        <v>94.235899999999603</v>
      </c>
    </row>
    <row r="8883" spans="1:7" x14ac:dyDescent="0.25">
      <c r="A8883">
        <v>88.909999999999798</v>
      </c>
      <c r="B8883">
        <v>2.9474828243255602</v>
      </c>
      <c r="C8883">
        <v>15.0298099517822</v>
      </c>
      <c r="D8883">
        <v>2.9474828243255602</v>
      </c>
      <c r="E8883">
        <v>30.997081843440601</v>
      </c>
      <c r="F8883">
        <v>244.28802325344</v>
      </c>
      <c r="G8883">
        <v>94.245899999999807</v>
      </c>
    </row>
    <row r="8884" spans="1:7" x14ac:dyDescent="0.25">
      <c r="A8884">
        <v>88.92</v>
      </c>
      <c r="B8884">
        <v>2.9478719234466499</v>
      </c>
      <c r="C8884">
        <v>15.030168533325099</v>
      </c>
      <c r="D8884">
        <v>2.9478719234466499</v>
      </c>
      <c r="E8884">
        <v>30.997470942561701</v>
      </c>
      <c r="F8884">
        <v>244.28841235256101</v>
      </c>
      <c r="G8884">
        <v>94.255900000000096</v>
      </c>
    </row>
    <row r="8885" spans="1:7" x14ac:dyDescent="0.25">
      <c r="A8885">
        <v>88.929999999999296</v>
      </c>
      <c r="B8885">
        <v>2.9482715129852202</v>
      </c>
      <c r="C8885">
        <v>15.031302452087401</v>
      </c>
      <c r="D8885">
        <v>2.9482715129852202</v>
      </c>
      <c r="E8885">
        <v>30.997870532100201</v>
      </c>
      <c r="F8885">
        <v>244.28881194210001</v>
      </c>
      <c r="G8885">
        <v>94.265899999999405</v>
      </c>
    </row>
    <row r="8886" spans="1:7" x14ac:dyDescent="0.25">
      <c r="A8886">
        <v>88.9399999999995</v>
      </c>
      <c r="B8886">
        <v>2.94865822792053</v>
      </c>
      <c r="C8886">
        <v>15.031750679016101</v>
      </c>
      <c r="D8886">
        <v>2.94865822792053</v>
      </c>
      <c r="E8886">
        <v>30.9982572470355</v>
      </c>
      <c r="F8886">
        <v>244.289198657035</v>
      </c>
      <c r="G8886">
        <v>94.275899999999595</v>
      </c>
    </row>
    <row r="8887" spans="1:7" x14ac:dyDescent="0.25">
      <c r="A8887">
        <v>88.949999999999804</v>
      </c>
      <c r="B8887">
        <v>2.9490399360656698</v>
      </c>
      <c r="C8887">
        <v>15.0317888259887</v>
      </c>
      <c r="D8887">
        <v>2.9490399360656698</v>
      </c>
      <c r="E8887">
        <v>30.998638955180699</v>
      </c>
      <c r="F8887">
        <v>244.28958036518</v>
      </c>
      <c r="G8887">
        <v>94.285899999999799</v>
      </c>
    </row>
    <row r="8888" spans="1:7" x14ac:dyDescent="0.25">
      <c r="A8888">
        <v>88.96</v>
      </c>
      <c r="B8888">
        <v>2.9493947029113698</v>
      </c>
      <c r="C8888">
        <v>15.0332908630371</v>
      </c>
      <c r="D8888">
        <v>2.9493947029113698</v>
      </c>
      <c r="E8888">
        <v>30.998993722026398</v>
      </c>
      <c r="F8888">
        <v>244.28993513202599</v>
      </c>
      <c r="G8888">
        <v>94.295900000000003</v>
      </c>
    </row>
    <row r="8889" spans="1:7" x14ac:dyDescent="0.25">
      <c r="A8889">
        <v>88.970000000000198</v>
      </c>
      <c r="B8889">
        <v>2.9497539997100799</v>
      </c>
      <c r="C8889">
        <v>15.0336647033691</v>
      </c>
      <c r="D8889">
        <v>2.9497539997100799</v>
      </c>
      <c r="E8889">
        <v>30.999353018825101</v>
      </c>
      <c r="F8889">
        <v>244.29029442882501</v>
      </c>
      <c r="G8889">
        <v>94.305900000000193</v>
      </c>
    </row>
    <row r="8890" spans="1:7" x14ac:dyDescent="0.25">
      <c r="A8890">
        <v>88.979999999999507</v>
      </c>
      <c r="B8890">
        <v>2.9501199722289999</v>
      </c>
      <c r="C8890">
        <v>15.0334424972534</v>
      </c>
      <c r="D8890">
        <v>2.9501199722289999</v>
      </c>
      <c r="E8890">
        <v>30.999718991344</v>
      </c>
      <c r="F8890">
        <v>244.29066040134401</v>
      </c>
      <c r="G8890">
        <v>94.315899999999601</v>
      </c>
    </row>
    <row r="8891" spans="1:7" x14ac:dyDescent="0.25">
      <c r="A8891">
        <v>88.989999999999696</v>
      </c>
      <c r="B8891">
        <v>2.9504609107971098</v>
      </c>
      <c r="C8891">
        <v>15.033224105834901</v>
      </c>
      <c r="D8891">
        <v>2.9504609107971098</v>
      </c>
      <c r="E8891">
        <v>31.000059929912101</v>
      </c>
      <c r="F8891">
        <v>244.29100133991199</v>
      </c>
      <c r="G8891">
        <v>94.325899999999805</v>
      </c>
    </row>
    <row r="8892" spans="1:7" x14ac:dyDescent="0.25">
      <c r="A8892">
        <v>89</v>
      </c>
      <c r="B8892">
        <v>2.9508130550384499</v>
      </c>
      <c r="C8892">
        <v>15.0316305160522</v>
      </c>
      <c r="D8892">
        <v>2.9508130550384499</v>
      </c>
      <c r="E8892">
        <v>31.000412074153498</v>
      </c>
      <c r="F8892">
        <v>244.29135348415301</v>
      </c>
      <c r="G8892">
        <v>94.335899999999995</v>
      </c>
    </row>
    <row r="8893" spans="1:7" x14ac:dyDescent="0.25">
      <c r="A8893">
        <v>89.010000000000204</v>
      </c>
      <c r="B8893">
        <v>2.9511835575103702</v>
      </c>
      <c r="C8893">
        <v>15.031821250915501</v>
      </c>
      <c r="D8893">
        <v>2.9511835575103702</v>
      </c>
      <c r="E8893">
        <v>31.000782576625401</v>
      </c>
      <c r="F8893">
        <v>244.29172398662499</v>
      </c>
      <c r="G8893">
        <v>94.345900000000199</v>
      </c>
    </row>
    <row r="8894" spans="1:7" x14ac:dyDescent="0.25">
      <c r="A8894">
        <v>89.019999999999499</v>
      </c>
      <c r="B8894">
        <v>2.9515285491943302</v>
      </c>
      <c r="C8894">
        <v>15.03271484375</v>
      </c>
      <c r="D8894">
        <v>2.9515285491943302</v>
      </c>
      <c r="E8894">
        <v>31.0011275683093</v>
      </c>
      <c r="F8894">
        <v>244.292068978309</v>
      </c>
      <c r="G8894">
        <v>94.355899999999494</v>
      </c>
    </row>
    <row r="8895" spans="1:7" x14ac:dyDescent="0.25">
      <c r="A8895">
        <v>89.029999999999703</v>
      </c>
      <c r="B8895">
        <v>2.9518797397613499</v>
      </c>
      <c r="C8895">
        <v>15.033484458923301</v>
      </c>
      <c r="D8895">
        <v>2.9518797397613499</v>
      </c>
      <c r="E8895">
        <v>31.001478758876399</v>
      </c>
      <c r="F8895">
        <v>244.29242016887599</v>
      </c>
      <c r="G8895">
        <v>94.365899999999698</v>
      </c>
    </row>
    <row r="8896" spans="1:7" x14ac:dyDescent="0.25">
      <c r="A8896">
        <v>89.039999999999907</v>
      </c>
      <c r="B8896">
        <v>2.9521932601928702</v>
      </c>
      <c r="C8896">
        <v>15.033753395080501</v>
      </c>
      <c r="D8896">
        <v>2.9521932601928702</v>
      </c>
      <c r="E8896">
        <v>31.001792279307899</v>
      </c>
      <c r="F8896">
        <v>244.292733689307</v>
      </c>
      <c r="G8896">
        <v>94.375900000000001</v>
      </c>
    </row>
    <row r="8897" spans="1:7" x14ac:dyDescent="0.25">
      <c r="A8897">
        <v>89.050000000000097</v>
      </c>
      <c r="B8897">
        <v>2.9525115489959699</v>
      </c>
      <c r="C8897">
        <v>15.0337266921997</v>
      </c>
      <c r="D8897">
        <v>2.9525115489959699</v>
      </c>
      <c r="E8897">
        <v>31.002110568111</v>
      </c>
      <c r="F8897">
        <v>244.29305197811101</v>
      </c>
      <c r="G8897">
        <v>94.385900000000206</v>
      </c>
    </row>
    <row r="8898" spans="1:7" x14ac:dyDescent="0.25">
      <c r="A8898">
        <v>89.059999999999405</v>
      </c>
      <c r="B8898">
        <v>2.9528844356536799</v>
      </c>
      <c r="C8898">
        <v>15.033642768859799</v>
      </c>
      <c r="D8898">
        <v>2.9528844356536799</v>
      </c>
      <c r="E8898">
        <v>31.002483454768701</v>
      </c>
      <c r="F8898">
        <v>244.29342486476801</v>
      </c>
      <c r="G8898">
        <v>94.3958999999995</v>
      </c>
    </row>
    <row r="8899" spans="1:7" x14ac:dyDescent="0.25">
      <c r="A8899">
        <v>89.069999999999695</v>
      </c>
      <c r="B8899">
        <v>2.9532437324523899</v>
      </c>
      <c r="C8899">
        <v>15.033327102661101</v>
      </c>
      <c r="D8899">
        <v>2.9532437324523899</v>
      </c>
      <c r="E8899">
        <v>31.0028427515674</v>
      </c>
      <c r="F8899">
        <v>244.293784161567</v>
      </c>
      <c r="G8899">
        <v>94.405899999999704</v>
      </c>
    </row>
    <row r="8900" spans="1:7" x14ac:dyDescent="0.25">
      <c r="A8900">
        <v>89.079999999999899</v>
      </c>
      <c r="B8900">
        <v>2.9535961151122998</v>
      </c>
      <c r="C8900">
        <v>15.03449344635</v>
      </c>
      <c r="D8900">
        <v>2.9535961151122998</v>
      </c>
      <c r="E8900">
        <v>31.003195134227301</v>
      </c>
      <c r="F8900">
        <v>244.294136544227</v>
      </c>
      <c r="G8900">
        <v>94.415899999999894</v>
      </c>
    </row>
    <row r="8901" spans="1:7" x14ac:dyDescent="0.25">
      <c r="A8901">
        <v>89.090000000000103</v>
      </c>
      <c r="B8901">
        <v>2.95392894744873</v>
      </c>
      <c r="C8901">
        <v>15.035189628601</v>
      </c>
      <c r="D8901">
        <v>2.95392894744873</v>
      </c>
      <c r="E8901">
        <v>31.003527966563698</v>
      </c>
      <c r="F8901">
        <v>244.294469376563</v>
      </c>
      <c r="G8901">
        <v>94.425900000000098</v>
      </c>
    </row>
    <row r="8902" spans="1:7" x14ac:dyDescent="0.25">
      <c r="A8902">
        <v>89.099999999999397</v>
      </c>
      <c r="B8902">
        <v>2.9542384147643999</v>
      </c>
      <c r="C8902">
        <v>15.0360059738159</v>
      </c>
      <c r="D8902">
        <v>2.9542384147643999</v>
      </c>
      <c r="E8902">
        <v>31.003837433879401</v>
      </c>
      <c r="F8902">
        <v>244.29477884387899</v>
      </c>
      <c r="G8902">
        <v>94.435899999999407</v>
      </c>
    </row>
    <row r="8903" spans="1:7" x14ac:dyDescent="0.25">
      <c r="A8903">
        <v>89.109999999999602</v>
      </c>
      <c r="B8903">
        <v>2.95457887649536</v>
      </c>
      <c r="C8903">
        <v>15.0364074707031</v>
      </c>
      <c r="D8903">
        <v>2.95457887649536</v>
      </c>
      <c r="E8903">
        <v>31.0041778956104</v>
      </c>
      <c r="F8903">
        <v>244.29511930561</v>
      </c>
      <c r="G8903">
        <v>94.445899999999696</v>
      </c>
    </row>
    <row r="8904" spans="1:7" x14ac:dyDescent="0.25">
      <c r="A8904">
        <v>89.119999999999806</v>
      </c>
      <c r="B8904">
        <v>2.9549283981323198</v>
      </c>
      <c r="C8904">
        <v>15.0350294113159</v>
      </c>
      <c r="D8904">
        <v>2.9549283981323198</v>
      </c>
      <c r="E8904">
        <v>31.004527417247299</v>
      </c>
      <c r="F8904">
        <v>244.29546882724699</v>
      </c>
      <c r="G8904">
        <v>94.4558999999999</v>
      </c>
    </row>
    <row r="8905" spans="1:7" x14ac:dyDescent="0.25">
      <c r="A8905">
        <v>89.130000000000095</v>
      </c>
      <c r="B8905">
        <v>2.9552254676818799</v>
      </c>
      <c r="C8905">
        <v>15.0336513519287</v>
      </c>
      <c r="D8905">
        <v>2.9552254676818799</v>
      </c>
      <c r="E8905">
        <v>31.004824486796899</v>
      </c>
      <c r="F8905">
        <v>244.29576589679601</v>
      </c>
      <c r="G8905">
        <v>94.465900000000104</v>
      </c>
    </row>
    <row r="8906" spans="1:7" x14ac:dyDescent="0.25">
      <c r="A8906">
        <v>89.139999999999404</v>
      </c>
      <c r="B8906">
        <v>2.9555387496948198</v>
      </c>
      <c r="C8906">
        <v>15.033464431762599</v>
      </c>
      <c r="D8906">
        <v>2.9555387496948198</v>
      </c>
      <c r="E8906">
        <v>31.005137768809799</v>
      </c>
      <c r="F8906">
        <v>244.29607917880901</v>
      </c>
      <c r="G8906">
        <v>94.475899999999399</v>
      </c>
    </row>
    <row r="8907" spans="1:7" x14ac:dyDescent="0.25">
      <c r="A8907">
        <v>89.149999999999594</v>
      </c>
      <c r="B8907">
        <v>2.95587134361267</v>
      </c>
      <c r="C8907">
        <v>15.0327043533325</v>
      </c>
      <c r="D8907">
        <v>2.95587134361267</v>
      </c>
      <c r="E8907">
        <v>31.005470362727699</v>
      </c>
      <c r="F8907">
        <v>244.296411772727</v>
      </c>
      <c r="G8907">
        <v>94.485899999999603</v>
      </c>
    </row>
    <row r="8908" spans="1:7" x14ac:dyDescent="0.25">
      <c r="A8908">
        <v>89.159999999999798</v>
      </c>
      <c r="B8908">
        <v>2.9561984539031898</v>
      </c>
      <c r="C8908">
        <v>15.0314979553222</v>
      </c>
      <c r="D8908">
        <v>2.9561984539031898</v>
      </c>
      <c r="E8908">
        <v>31.005797473018202</v>
      </c>
      <c r="F8908">
        <v>244.29673888301801</v>
      </c>
      <c r="G8908">
        <v>94.495899999999807</v>
      </c>
    </row>
    <row r="8909" spans="1:7" x14ac:dyDescent="0.25">
      <c r="A8909">
        <v>89.17</v>
      </c>
      <c r="B8909">
        <v>2.9564862251281698</v>
      </c>
      <c r="C8909">
        <v>15.0312480926513</v>
      </c>
      <c r="D8909">
        <v>2.9564862251281698</v>
      </c>
      <c r="E8909">
        <v>31.006085244243199</v>
      </c>
      <c r="F8909">
        <v>244.29702665424301</v>
      </c>
      <c r="G8909">
        <v>94.505900000000096</v>
      </c>
    </row>
    <row r="8910" spans="1:7" x14ac:dyDescent="0.25">
      <c r="A8910">
        <v>89.179999999999296</v>
      </c>
      <c r="B8910">
        <v>2.9567742347717201</v>
      </c>
      <c r="C8910">
        <v>15.029242515563899</v>
      </c>
      <c r="D8910">
        <v>2.9567742347717201</v>
      </c>
      <c r="E8910">
        <v>31.0063732538867</v>
      </c>
      <c r="F8910">
        <v>244.297314663886</v>
      </c>
      <c r="G8910">
        <v>94.515899999999405</v>
      </c>
    </row>
    <row r="8911" spans="1:7" x14ac:dyDescent="0.25">
      <c r="A8911">
        <v>89.1899999999995</v>
      </c>
      <c r="B8911">
        <v>2.9570722579956001</v>
      </c>
      <c r="C8911">
        <v>15.027814865112299</v>
      </c>
      <c r="D8911">
        <v>2.9570722579956001</v>
      </c>
      <c r="E8911">
        <v>31.006671277110598</v>
      </c>
      <c r="F8911">
        <v>244.29761268710999</v>
      </c>
      <c r="G8911">
        <v>94.525899999999595</v>
      </c>
    </row>
    <row r="8912" spans="1:7" x14ac:dyDescent="0.25">
      <c r="A8912">
        <v>89.199999999999804</v>
      </c>
      <c r="B8912">
        <v>2.9573786258697501</v>
      </c>
      <c r="C8912">
        <v>15.027503013610801</v>
      </c>
      <c r="D8912">
        <v>2.9573786258697501</v>
      </c>
      <c r="E8912">
        <v>31.006977644984801</v>
      </c>
      <c r="F8912">
        <v>244.29791905498399</v>
      </c>
      <c r="G8912">
        <v>94.535899999999799</v>
      </c>
    </row>
    <row r="8913" spans="1:7" x14ac:dyDescent="0.25">
      <c r="A8913">
        <v>89.21</v>
      </c>
      <c r="B8913">
        <v>2.9576838016510001</v>
      </c>
      <c r="C8913">
        <v>15.0263051986694</v>
      </c>
      <c r="D8913">
        <v>2.9576838016510001</v>
      </c>
      <c r="E8913">
        <v>31.007282820766001</v>
      </c>
      <c r="F8913">
        <v>244.29822423076601</v>
      </c>
      <c r="G8913">
        <v>94.545900000000003</v>
      </c>
    </row>
    <row r="8914" spans="1:7" x14ac:dyDescent="0.25">
      <c r="A8914">
        <v>89.220000000000198</v>
      </c>
      <c r="B8914">
        <v>2.9579982757568302</v>
      </c>
      <c r="C8914">
        <v>15.0254545211791</v>
      </c>
      <c r="D8914">
        <v>2.9579982757568302</v>
      </c>
      <c r="E8914">
        <v>31.0075972948718</v>
      </c>
      <c r="F8914">
        <v>244.29853870487099</v>
      </c>
      <c r="G8914">
        <v>94.555900000000193</v>
      </c>
    </row>
    <row r="8915" spans="1:7" x14ac:dyDescent="0.25">
      <c r="A8915">
        <v>89.229999999999507</v>
      </c>
      <c r="B8915">
        <v>2.9583117961883501</v>
      </c>
      <c r="C8915">
        <v>15.0241250991821</v>
      </c>
      <c r="D8915">
        <v>2.9583117961883501</v>
      </c>
      <c r="E8915">
        <v>31.007910815303401</v>
      </c>
      <c r="F8915">
        <v>244.29885222530299</v>
      </c>
      <c r="G8915">
        <v>94.565899999999601</v>
      </c>
    </row>
    <row r="8916" spans="1:7" x14ac:dyDescent="0.25">
      <c r="A8916">
        <v>89.239999999999696</v>
      </c>
      <c r="B8916">
        <v>2.9586293697357098</v>
      </c>
      <c r="C8916">
        <v>15.0230131149291</v>
      </c>
      <c r="D8916">
        <v>2.9586293697357098</v>
      </c>
      <c r="E8916">
        <v>31.0082283888507</v>
      </c>
      <c r="F8916">
        <v>244.29916979884999</v>
      </c>
      <c r="G8916">
        <v>94.575899999999805</v>
      </c>
    </row>
    <row r="8917" spans="1:7" x14ac:dyDescent="0.25">
      <c r="A8917">
        <v>89.25</v>
      </c>
      <c r="B8917">
        <v>2.9589533805847101</v>
      </c>
      <c r="C8917">
        <v>15.0228557586669</v>
      </c>
      <c r="D8917">
        <v>2.9589533805847101</v>
      </c>
      <c r="E8917">
        <v>31.008552399699699</v>
      </c>
      <c r="F8917">
        <v>244.29949380969899</v>
      </c>
      <c r="G8917">
        <v>94.585899999999995</v>
      </c>
    </row>
    <row r="8918" spans="1:7" x14ac:dyDescent="0.25">
      <c r="A8918">
        <v>89.260000000000204</v>
      </c>
      <c r="B8918">
        <v>2.95926833152771</v>
      </c>
      <c r="C8918">
        <v>15.022193908691399</v>
      </c>
      <c r="D8918">
        <v>2.95926833152771</v>
      </c>
      <c r="E8918">
        <v>31.008867350642699</v>
      </c>
      <c r="F8918">
        <v>244.29980876064201</v>
      </c>
      <c r="G8918">
        <v>94.595900000000199</v>
      </c>
    </row>
    <row r="8919" spans="1:7" x14ac:dyDescent="0.25">
      <c r="A8919">
        <v>89.269999999999499</v>
      </c>
      <c r="B8919">
        <v>2.9595530033111501</v>
      </c>
      <c r="C8919">
        <v>15.020901679992599</v>
      </c>
      <c r="D8919">
        <v>2.9595530033111501</v>
      </c>
      <c r="E8919">
        <v>31.0091520224262</v>
      </c>
      <c r="F8919">
        <v>244.300093432426</v>
      </c>
      <c r="G8919">
        <v>94.605899999999494</v>
      </c>
    </row>
    <row r="8920" spans="1:7" x14ac:dyDescent="0.25">
      <c r="A8920">
        <v>89.279999999999703</v>
      </c>
      <c r="B8920">
        <v>2.9598317146301198</v>
      </c>
      <c r="C8920">
        <v>15.020499229431101</v>
      </c>
      <c r="D8920">
        <v>2.9598317146301198</v>
      </c>
      <c r="E8920">
        <v>31.009430733745099</v>
      </c>
      <c r="F8920">
        <v>244.30037214374499</v>
      </c>
      <c r="G8920">
        <v>94.615899999999698</v>
      </c>
    </row>
    <row r="8921" spans="1:7" x14ac:dyDescent="0.25">
      <c r="A8921">
        <v>89.289999999999907</v>
      </c>
      <c r="B8921">
        <v>2.9601361751556299</v>
      </c>
      <c r="C8921">
        <v>15.019360542297299</v>
      </c>
      <c r="D8921">
        <v>2.9601361751556299</v>
      </c>
      <c r="E8921">
        <v>31.009735194270601</v>
      </c>
      <c r="F8921">
        <v>244.30067660427</v>
      </c>
      <c r="G8921">
        <v>94.625900000000001</v>
      </c>
    </row>
    <row r="8922" spans="1:7" x14ac:dyDescent="0.25">
      <c r="A8922">
        <v>89.300000000000097</v>
      </c>
      <c r="B8922">
        <v>2.9604785442352202</v>
      </c>
      <c r="C8922">
        <v>15.0183820724487</v>
      </c>
      <c r="D8922">
        <v>2.9604785442352202</v>
      </c>
      <c r="E8922">
        <v>31.010077563350201</v>
      </c>
      <c r="F8922">
        <v>244.30101897335001</v>
      </c>
      <c r="G8922">
        <v>94.635900000000206</v>
      </c>
    </row>
    <row r="8923" spans="1:7" x14ac:dyDescent="0.25">
      <c r="A8923">
        <v>89.309999999999405</v>
      </c>
      <c r="B8923">
        <v>2.96077561378479</v>
      </c>
      <c r="C8923">
        <v>15.017222404479901</v>
      </c>
      <c r="D8923">
        <v>2.96077561378479</v>
      </c>
      <c r="E8923">
        <v>31.010374632899801</v>
      </c>
      <c r="F8923">
        <v>244.301316042899</v>
      </c>
      <c r="G8923">
        <v>94.6458999999995</v>
      </c>
    </row>
    <row r="8924" spans="1:7" x14ac:dyDescent="0.25">
      <c r="A8924">
        <v>89.319999999999695</v>
      </c>
      <c r="B8924">
        <v>2.9611120223999001</v>
      </c>
      <c r="C8924">
        <v>15.016604423522899</v>
      </c>
      <c r="D8924">
        <v>2.9611120223999001</v>
      </c>
      <c r="E8924">
        <v>31.010711041514899</v>
      </c>
      <c r="F8924">
        <v>244.301652451514</v>
      </c>
      <c r="G8924">
        <v>94.655899999999704</v>
      </c>
    </row>
    <row r="8925" spans="1:7" x14ac:dyDescent="0.25">
      <c r="A8925">
        <v>89.329999999999899</v>
      </c>
      <c r="B8925">
        <v>2.9614465236663801</v>
      </c>
      <c r="C8925">
        <v>15.0168704986572</v>
      </c>
      <c r="D8925">
        <v>2.9614465236663801</v>
      </c>
      <c r="E8925">
        <v>31.0110455427814</v>
      </c>
      <c r="F8925">
        <v>244.30198695278099</v>
      </c>
      <c r="G8925">
        <v>94.665899999999894</v>
      </c>
    </row>
    <row r="8926" spans="1:7" x14ac:dyDescent="0.25">
      <c r="A8926">
        <v>89.340000000000103</v>
      </c>
      <c r="B8926">
        <v>2.9617722034454301</v>
      </c>
      <c r="C8926">
        <v>15.016943931579499</v>
      </c>
      <c r="D8926">
        <v>2.9617722034454301</v>
      </c>
      <c r="E8926">
        <v>31.011371222560399</v>
      </c>
      <c r="F8926">
        <v>244.30231263255999</v>
      </c>
      <c r="G8926">
        <v>94.675900000000098</v>
      </c>
    </row>
    <row r="8927" spans="1:7" x14ac:dyDescent="0.25">
      <c r="A8927">
        <v>89.349999999999397</v>
      </c>
      <c r="B8927">
        <v>2.96208572387695</v>
      </c>
      <c r="C8927">
        <v>15.0161142349243</v>
      </c>
      <c r="D8927">
        <v>2.96208572387695</v>
      </c>
      <c r="E8927">
        <v>31.011684742991999</v>
      </c>
      <c r="F8927">
        <v>244.302626152991</v>
      </c>
      <c r="G8927">
        <v>94.685899999999407</v>
      </c>
    </row>
    <row r="8928" spans="1:7" x14ac:dyDescent="0.25">
      <c r="A8928">
        <v>89.359999999999602</v>
      </c>
      <c r="B8928">
        <v>2.9623785018920801</v>
      </c>
      <c r="C8928">
        <v>15.015398025512599</v>
      </c>
      <c r="D8928">
        <v>2.9623785018920801</v>
      </c>
      <c r="E8928">
        <v>31.0119775210071</v>
      </c>
      <c r="F8928">
        <v>244.30291893100701</v>
      </c>
      <c r="G8928">
        <v>94.695899999999696</v>
      </c>
    </row>
    <row r="8929" spans="1:7" x14ac:dyDescent="0.25">
      <c r="A8929">
        <v>89.369999999999806</v>
      </c>
      <c r="B8929">
        <v>2.9626557826995801</v>
      </c>
      <c r="C8929">
        <v>15.014986991882299</v>
      </c>
      <c r="D8929">
        <v>2.9626557826995801</v>
      </c>
      <c r="E8929">
        <v>31.012254801814599</v>
      </c>
      <c r="F8929">
        <v>244.303196211814</v>
      </c>
      <c r="G8929">
        <v>94.7058999999999</v>
      </c>
    </row>
    <row r="8930" spans="1:7" x14ac:dyDescent="0.25">
      <c r="A8930">
        <v>89.380000000000095</v>
      </c>
      <c r="B8930">
        <v>2.9629533290863002</v>
      </c>
      <c r="C8930">
        <v>15.013764381408601</v>
      </c>
      <c r="D8930">
        <v>2.9629533290863002</v>
      </c>
      <c r="E8930">
        <v>31.0125523482013</v>
      </c>
      <c r="F8930">
        <v>244.303493758201</v>
      </c>
      <c r="G8930">
        <v>94.715900000000104</v>
      </c>
    </row>
    <row r="8931" spans="1:7" x14ac:dyDescent="0.25">
      <c r="A8931">
        <v>89.389999999999404</v>
      </c>
      <c r="B8931">
        <v>2.9632985591888401</v>
      </c>
      <c r="C8931">
        <v>15.012138366699199</v>
      </c>
      <c r="D8931">
        <v>2.9632985591888401</v>
      </c>
      <c r="E8931">
        <v>31.0128975783038</v>
      </c>
      <c r="F8931">
        <v>244.303838988303</v>
      </c>
      <c r="G8931">
        <v>94.725899999999399</v>
      </c>
    </row>
    <row r="8932" spans="1:7" x14ac:dyDescent="0.25">
      <c r="A8932">
        <v>89.399999999999594</v>
      </c>
      <c r="B8932">
        <v>2.9636342525482098</v>
      </c>
      <c r="C8932">
        <v>15.0109643936157</v>
      </c>
      <c r="D8932">
        <v>2.9636342525482098</v>
      </c>
      <c r="E8932">
        <v>31.0132332716632</v>
      </c>
      <c r="F8932">
        <v>244.304174681663</v>
      </c>
      <c r="G8932">
        <v>94.735899999999603</v>
      </c>
    </row>
    <row r="8933" spans="1:7" x14ac:dyDescent="0.25">
      <c r="A8933">
        <v>89.409999999999798</v>
      </c>
      <c r="B8933">
        <v>2.96395611763</v>
      </c>
      <c r="C8933">
        <v>15.010625839233301</v>
      </c>
      <c r="D8933">
        <v>2.96395611763</v>
      </c>
      <c r="E8933">
        <v>31.013555136745001</v>
      </c>
      <c r="F8933">
        <v>244.30449654674501</v>
      </c>
      <c r="G8933">
        <v>94.745899999999807</v>
      </c>
    </row>
    <row r="8934" spans="1:7" x14ac:dyDescent="0.25">
      <c r="A8934">
        <v>89.42</v>
      </c>
      <c r="B8934">
        <v>2.9642624855041499</v>
      </c>
      <c r="C8934">
        <v>15.01034450531</v>
      </c>
      <c r="D8934">
        <v>2.9642624855041499</v>
      </c>
      <c r="E8934">
        <v>31.0138615046192</v>
      </c>
      <c r="F8934">
        <v>244.30480291461899</v>
      </c>
      <c r="G8934">
        <v>94.755900000000096</v>
      </c>
    </row>
    <row r="8935" spans="1:7" x14ac:dyDescent="0.25">
      <c r="A8935">
        <v>89.429999999999296</v>
      </c>
      <c r="B8935">
        <v>2.9645619392395002</v>
      </c>
      <c r="C8935">
        <v>15.0100507736206</v>
      </c>
      <c r="D8935">
        <v>2.9645619392395002</v>
      </c>
      <c r="E8935">
        <v>31.014160958354498</v>
      </c>
      <c r="F8935">
        <v>244.305102368354</v>
      </c>
      <c r="G8935">
        <v>94.765899999999405</v>
      </c>
    </row>
    <row r="8936" spans="1:7" x14ac:dyDescent="0.25">
      <c r="A8936">
        <v>89.4399999999995</v>
      </c>
      <c r="B8936">
        <v>2.96486115455627</v>
      </c>
      <c r="C8936">
        <v>15.0088739395141</v>
      </c>
      <c r="D8936">
        <v>2.96486115455627</v>
      </c>
      <c r="E8936">
        <v>31.014460173671299</v>
      </c>
      <c r="F8936">
        <v>244.305401583671</v>
      </c>
      <c r="G8936">
        <v>94.775899999999595</v>
      </c>
    </row>
    <row r="8937" spans="1:7" x14ac:dyDescent="0.25">
      <c r="A8937">
        <v>89.449999999999804</v>
      </c>
      <c r="B8937">
        <v>2.96521615982055</v>
      </c>
      <c r="C8937">
        <v>15.008324623107899</v>
      </c>
      <c r="D8937">
        <v>2.96521615982055</v>
      </c>
      <c r="E8937">
        <v>31.014815178935599</v>
      </c>
      <c r="F8937">
        <v>244.305756588935</v>
      </c>
      <c r="G8937">
        <v>94.785899999999799</v>
      </c>
    </row>
    <row r="8938" spans="1:7" x14ac:dyDescent="0.25">
      <c r="A8938">
        <v>89.46</v>
      </c>
      <c r="B8938">
        <v>2.9655544757843</v>
      </c>
      <c r="C8938">
        <v>15.007931709289499</v>
      </c>
      <c r="D8938">
        <v>2.9655544757843</v>
      </c>
      <c r="E8938">
        <v>31.015153494899302</v>
      </c>
      <c r="F8938">
        <v>244.306094904899</v>
      </c>
      <c r="G8938">
        <v>94.795900000000003</v>
      </c>
    </row>
    <row r="8939" spans="1:7" x14ac:dyDescent="0.25">
      <c r="A8939">
        <v>89.470000000000198</v>
      </c>
      <c r="B8939">
        <v>2.9658746719360298</v>
      </c>
      <c r="C8939">
        <v>15.007605552673301</v>
      </c>
      <c r="D8939">
        <v>2.9658746719360298</v>
      </c>
      <c r="E8939">
        <v>31.015473691051</v>
      </c>
      <c r="F8939">
        <v>244.30641510105099</v>
      </c>
      <c r="G8939">
        <v>94.805900000000193</v>
      </c>
    </row>
    <row r="8940" spans="1:7" x14ac:dyDescent="0.25">
      <c r="A8940">
        <v>89.479999999999507</v>
      </c>
      <c r="B8940">
        <v>2.96617484092712</v>
      </c>
      <c r="C8940">
        <v>15.007885932922299</v>
      </c>
      <c r="D8940">
        <v>2.96617484092712</v>
      </c>
      <c r="E8940">
        <v>31.015773860042099</v>
      </c>
      <c r="F8940">
        <v>244.30671527004199</v>
      </c>
      <c r="G8940">
        <v>94.815899999999601</v>
      </c>
    </row>
    <row r="8941" spans="1:7" x14ac:dyDescent="0.25">
      <c r="A8941">
        <v>89.489999999999696</v>
      </c>
      <c r="B8941">
        <v>2.9664943218231201</v>
      </c>
      <c r="C8941">
        <v>15.008680343627899</v>
      </c>
      <c r="D8941">
        <v>2.9664943218231201</v>
      </c>
      <c r="E8941">
        <v>31.016093340938099</v>
      </c>
      <c r="F8941">
        <v>244.30703475093799</v>
      </c>
      <c r="G8941">
        <v>94.825899999999805</v>
      </c>
    </row>
    <row r="8942" spans="1:7" x14ac:dyDescent="0.25">
      <c r="A8942">
        <v>89.5</v>
      </c>
      <c r="B8942">
        <v>2.9668328762054399</v>
      </c>
      <c r="C8942">
        <v>15.0085248947143</v>
      </c>
      <c r="D8942">
        <v>2.9668328762054399</v>
      </c>
      <c r="E8942">
        <v>31.016431895320402</v>
      </c>
      <c r="F8942">
        <v>244.30737330532</v>
      </c>
      <c r="G8942">
        <v>94.835899999999995</v>
      </c>
    </row>
    <row r="8943" spans="1:7" x14ac:dyDescent="0.25">
      <c r="A8943">
        <v>89.510000000000204</v>
      </c>
      <c r="B8943">
        <v>2.96719050407409</v>
      </c>
      <c r="C8943">
        <v>15.00803565979</v>
      </c>
      <c r="D8943">
        <v>2.96719050407409</v>
      </c>
      <c r="E8943">
        <v>31.0167895231891</v>
      </c>
      <c r="F8943">
        <v>244.30773093318899</v>
      </c>
      <c r="G8943">
        <v>94.845900000000199</v>
      </c>
    </row>
    <row r="8944" spans="1:7" x14ac:dyDescent="0.25">
      <c r="A8944">
        <v>89.519999999999499</v>
      </c>
      <c r="B8944">
        <v>2.9675083160400302</v>
      </c>
      <c r="C8944">
        <v>15.007568359375</v>
      </c>
      <c r="D8944">
        <v>2.9675083160400302</v>
      </c>
      <c r="E8944">
        <v>31.017107335155</v>
      </c>
      <c r="F8944">
        <v>244.30804874515499</v>
      </c>
      <c r="G8944">
        <v>94.855899999999494</v>
      </c>
    </row>
    <row r="8945" spans="1:7" x14ac:dyDescent="0.25">
      <c r="A8945">
        <v>89.529999999999703</v>
      </c>
      <c r="B8945">
        <v>2.9678063392639098</v>
      </c>
      <c r="C8945">
        <v>15.0064287185668</v>
      </c>
      <c r="D8945">
        <v>2.9678063392639098</v>
      </c>
      <c r="E8945">
        <v>31.017405358378898</v>
      </c>
      <c r="F8945">
        <v>244.30834676837799</v>
      </c>
      <c r="G8945">
        <v>94.865899999999698</v>
      </c>
    </row>
    <row r="8946" spans="1:7" x14ac:dyDescent="0.25">
      <c r="A8946">
        <v>89.539999999999907</v>
      </c>
      <c r="B8946">
        <v>2.9681315422058101</v>
      </c>
      <c r="C8946">
        <v>15.0060663223266</v>
      </c>
      <c r="D8946">
        <v>2.9681315422058101</v>
      </c>
      <c r="E8946">
        <v>31.0177305613208</v>
      </c>
      <c r="F8946">
        <v>244.30867197132</v>
      </c>
      <c r="G8946">
        <v>94.875900000000001</v>
      </c>
    </row>
    <row r="8947" spans="1:7" x14ac:dyDescent="0.25">
      <c r="A8947">
        <v>89.550000000000097</v>
      </c>
      <c r="B8947">
        <v>2.96848273277282</v>
      </c>
      <c r="C8947">
        <v>15.005802154541</v>
      </c>
      <c r="D8947">
        <v>2.96848273277282</v>
      </c>
      <c r="E8947">
        <v>31.018081751887799</v>
      </c>
      <c r="F8947">
        <v>244.30902316188701</v>
      </c>
      <c r="G8947">
        <v>94.885900000000206</v>
      </c>
    </row>
    <row r="8948" spans="1:7" x14ac:dyDescent="0.25">
      <c r="A8948">
        <v>89.559999999999405</v>
      </c>
      <c r="B8948">
        <v>2.9688236713409402</v>
      </c>
      <c r="C8948">
        <v>15.0058889389038</v>
      </c>
      <c r="D8948">
        <v>2.9688236713409402</v>
      </c>
      <c r="E8948">
        <v>31.0184226904559</v>
      </c>
      <c r="F8948">
        <v>244.30936410045501</v>
      </c>
      <c r="G8948">
        <v>94.8958999999995</v>
      </c>
    </row>
    <row r="8949" spans="1:7" x14ac:dyDescent="0.25">
      <c r="A8949">
        <v>89.569999999999695</v>
      </c>
      <c r="B8949">
        <v>2.9691345691680899</v>
      </c>
      <c r="C8949">
        <v>15.006512641906699</v>
      </c>
      <c r="D8949">
        <v>2.9691345691680899</v>
      </c>
      <c r="E8949">
        <v>31.018733588283101</v>
      </c>
      <c r="F8949">
        <v>244.30967499828299</v>
      </c>
      <c r="G8949">
        <v>94.905899999999704</v>
      </c>
    </row>
    <row r="8950" spans="1:7" x14ac:dyDescent="0.25">
      <c r="A8950">
        <v>89.579999999999899</v>
      </c>
      <c r="B8950">
        <v>2.96942710876464</v>
      </c>
      <c r="C8950">
        <v>15.005800247192299</v>
      </c>
      <c r="D8950">
        <v>2.96942710876464</v>
      </c>
      <c r="E8950">
        <v>31.019026127879599</v>
      </c>
      <c r="F8950">
        <v>244.309967537879</v>
      </c>
      <c r="G8950">
        <v>94.915899999999894</v>
      </c>
    </row>
    <row r="8951" spans="1:7" x14ac:dyDescent="0.25">
      <c r="A8951">
        <v>89.590000000000103</v>
      </c>
      <c r="B8951">
        <v>2.9697704315185498</v>
      </c>
      <c r="C8951">
        <v>15.005648612976</v>
      </c>
      <c r="D8951">
        <v>2.9697704315185498</v>
      </c>
      <c r="E8951">
        <v>31.019369450633601</v>
      </c>
      <c r="F8951">
        <v>244.310310860633</v>
      </c>
      <c r="G8951">
        <v>94.925900000000098</v>
      </c>
    </row>
    <row r="8952" spans="1:7" x14ac:dyDescent="0.25">
      <c r="A8952">
        <v>89.599999999999397</v>
      </c>
      <c r="B8952">
        <v>2.9701187610626198</v>
      </c>
      <c r="C8952">
        <v>15.0056447982788</v>
      </c>
      <c r="D8952">
        <v>2.9701187610626198</v>
      </c>
      <c r="E8952">
        <v>31.019717780177601</v>
      </c>
      <c r="F8952">
        <v>244.31065919017701</v>
      </c>
      <c r="G8952">
        <v>94.935899999999407</v>
      </c>
    </row>
    <row r="8953" spans="1:7" x14ac:dyDescent="0.25">
      <c r="A8953">
        <v>89.609999999999602</v>
      </c>
      <c r="B8953">
        <v>2.9704406261443999</v>
      </c>
      <c r="C8953">
        <v>15.0071802139282</v>
      </c>
      <c r="D8953">
        <v>2.9704406261443999</v>
      </c>
      <c r="E8953">
        <v>31.020039645259398</v>
      </c>
      <c r="F8953">
        <v>244.31098105525899</v>
      </c>
      <c r="G8953">
        <v>94.945899999999696</v>
      </c>
    </row>
    <row r="8954" spans="1:7" x14ac:dyDescent="0.25">
      <c r="A8954">
        <v>89.619999999999806</v>
      </c>
      <c r="B8954">
        <v>2.9707663059234601</v>
      </c>
      <c r="C8954">
        <v>15.007421493530201</v>
      </c>
      <c r="D8954">
        <v>2.9707663059234601</v>
      </c>
      <c r="E8954">
        <v>31.020365325038501</v>
      </c>
      <c r="F8954">
        <v>244.31130673503799</v>
      </c>
      <c r="G8954">
        <v>94.9558999999999</v>
      </c>
    </row>
    <row r="8955" spans="1:7" x14ac:dyDescent="0.25">
      <c r="A8955">
        <v>89.630000000000095</v>
      </c>
      <c r="B8955">
        <v>2.9710919857025102</v>
      </c>
      <c r="C8955">
        <v>15.0069913864135</v>
      </c>
      <c r="D8955">
        <v>2.9710919857025102</v>
      </c>
      <c r="E8955">
        <v>31.0206910048175</v>
      </c>
      <c r="F8955">
        <v>244.31163241481701</v>
      </c>
      <c r="G8955">
        <v>94.965900000000104</v>
      </c>
    </row>
    <row r="8956" spans="1:7" x14ac:dyDescent="0.25">
      <c r="A8956">
        <v>89.639999999999404</v>
      </c>
      <c r="B8956">
        <v>2.9713976383209202</v>
      </c>
      <c r="C8956">
        <v>15.005764007568301</v>
      </c>
      <c r="D8956">
        <v>2.9713976383209202</v>
      </c>
      <c r="E8956">
        <v>31.020996657435902</v>
      </c>
      <c r="F8956">
        <v>244.31193806743499</v>
      </c>
      <c r="G8956">
        <v>94.975899999999399</v>
      </c>
    </row>
    <row r="8957" spans="1:7" x14ac:dyDescent="0.25">
      <c r="A8957">
        <v>89.649999999999594</v>
      </c>
      <c r="B8957">
        <v>2.9716923236846902</v>
      </c>
      <c r="C8957">
        <v>15.0044088363647</v>
      </c>
      <c r="D8957">
        <v>2.9716923236846902</v>
      </c>
      <c r="E8957">
        <v>31.021291342799699</v>
      </c>
      <c r="F8957">
        <v>244.31223275279899</v>
      </c>
      <c r="G8957">
        <v>94.985899999999603</v>
      </c>
    </row>
    <row r="8958" spans="1:7" x14ac:dyDescent="0.25">
      <c r="A8958">
        <v>89.659999999999798</v>
      </c>
      <c r="B8958">
        <v>2.97202372550964</v>
      </c>
      <c r="C8958">
        <v>15.0041341781616</v>
      </c>
      <c r="D8958">
        <v>2.97202372550964</v>
      </c>
      <c r="E8958">
        <v>31.021622744624601</v>
      </c>
      <c r="F8958">
        <v>244.312564154624</v>
      </c>
      <c r="G8958">
        <v>94.995899999999807</v>
      </c>
    </row>
    <row r="8959" spans="1:7" x14ac:dyDescent="0.25">
      <c r="A8959">
        <v>89.67</v>
      </c>
      <c r="B8959">
        <v>2.9723742008209202</v>
      </c>
      <c r="C8959">
        <v>15.002159118652299</v>
      </c>
      <c r="D8959">
        <v>2.9723742008209202</v>
      </c>
      <c r="E8959">
        <v>31.021973219935902</v>
      </c>
      <c r="F8959">
        <v>244.31291462993499</v>
      </c>
      <c r="G8959">
        <v>95.005900000000096</v>
      </c>
    </row>
    <row r="8960" spans="1:7" x14ac:dyDescent="0.25">
      <c r="A8960">
        <v>89.679999999999296</v>
      </c>
      <c r="B8960">
        <v>2.9726982116699201</v>
      </c>
      <c r="C8960">
        <v>15.0019273757934</v>
      </c>
      <c r="D8960">
        <v>2.9726982116699201</v>
      </c>
      <c r="E8960">
        <v>31.022297230784901</v>
      </c>
      <c r="F8960">
        <v>244.31323864078399</v>
      </c>
      <c r="G8960">
        <v>95.015899999999405</v>
      </c>
    </row>
    <row r="8961" spans="1:7" x14ac:dyDescent="0.25">
      <c r="A8961">
        <v>89.6899999999995</v>
      </c>
      <c r="B8961">
        <v>2.9730257987975999</v>
      </c>
      <c r="C8961">
        <v>15.001863479614199</v>
      </c>
      <c r="D8961">
        <v>2.9730257987975999</v>
      </c>
      <c r="E8961">
        <v>31.0226248179126</v>
      </c>
      <c r="F8961">
        <v>244.31356622791199</v>
      </c>
      <c r="G8961">
        <v>95.025899999999595</v>
      </c>
    </row>
    <row r="8962" spans="1:7" x14ac:dyDescent="0.25">
      <c r="A8962">
        <v>89.699999999999804</v>
      </c>
      <c r="B8962">
        <v>2.9733505249023402</v>
      </c>
      <c r="C8962">
        <v>15.0017986297607</v>
      </c>
      <c r="D8962">
        <v>2.9733505249023402</v>
      </c>
      <c r="E8962">
        <v>31.022949544017301</v>
      </c>
      <c r="F8962">
        <v>244.31389095401701</v>
      </c>
      <c r="G8962">
        <v>95.035899999999799</v>
      </c>
    </row>
    <row r="8963" spans="1:7" x14ac:dyDescent="0.25">
      <c r="A8963">
        <v>89.71</v>
      </c>
      <c r="B8963">
        <v>2.97367262840271</v>
      </c>
      <c r="C8963">
        <v>15.000246047973601</v>
      </c>
      <c r="D8963">
        <v>2.97367262840271</v>
      </c>
      <c r="E8963">
        <v>31.023271647517699</v>
      </c>
      <c r="F8963">
        <v>244.31421305751701</v>
      </c>
      <c r="G8963">
        <v>95.045900000000003</v>
      </c>
    </row>
    <row r="8964" spans="1:7" x14ac:dyDescent="0.25">
      <c r="A8964">
        <v>89.720000000000198</v>
      </c>
      <c r="B8964">
        <v>2.9740171432495099</v>
      </c>
      <c r="C8964">
        <v>15.000208854675201</v>
      </c>
      <c r="D8964">
        <v>2.9740171432495099</v>
      </c>
      <c r="E8964">
        <v>31.023616162364501</v>
      </c>
      <c r="F8964">
        <v>244.31455757236401</v>
      </c>
      <c r="G8964">
        <v>95.055900000000193</v>
      </c>
    </row>
    <row r="8965" spans="1:7" x14ac:dyDescent="0.25">
      <c r="A8965">
        <v>89.729999999999507</v>
      </c>
      <c r="B8965">
        <v>2.9743776321411102</v>
      </c>
      <c r="C8965">
        <v>15.001095771789499</v>
      </c>
      <c r="D8965">
        <v>2.9743776321411102</v>
      </c>
      <c r="E8965">
        <v>31.023976651256099</v>
      </c>
      <c r="F8965">
        <v>244.31491806125601</v>
      </c>
      <c r="G8965">
        <v>95.065899999999601</v>
      </c>
    </row>
    <row r="8966" spans="1:7" x14ac:dyDescent="0.25">
      <c r="A8966">
        <v>89.739999999999696</v>
      </c>
      <c r="B8966">
        <v>2.97472715377807</v>
      </c>
      <c r="C8966">
        <v>15.002697944641101</v>
      </c>
      <c r="D8966">
        <v>2.97472715377807</v>
      </c>
      <c r="E8966">
        <v>31.024326172893101</v>
      </c>
      <c r="F8966">
        <v>244.315267582893</v>
      </c>
      <c r="G8966">
        <v>95.075899999999805</v>
      </c>
    </row>
    <row r="8967" spans="1:7" x14ac:dyDescent="0.25">
      <c r="A8967">
        <v>89.75</v>
      </c>
      <c r="B8967">
        <v>2.9750902652740399</v>
      </c>
      <c r="C8967">
        <v>15.0039110183715</v>
      </c>
      <c r="D8967">
        <v>2.9750902652740399</v>
      </c>
      <c r="E8967">
        <v>31.024689284389002</v>
      </c>
      <c r="F8967">
        <v>244.315630694389</v>
      </c>
      <c r="G8967">
        <v>95.085899999999995</v>
      </c>
    </row>
    <row r="8968" spans="1:7" x14ac:dyDescent="0.25">
      <c r="A8968">
        <v>89.760000000000204</v>
      </c>
      <c r="B8968">
        <v>2.97544145584106</v>
      </c>
      <c r="C8968">
        <v>15.004426002502401</v>
      </c>
      <c r="D8968">
        <v>2.97544145584106</v>
      </c>
      <c r="E8968">
        <v>31.0250404749561</v>
      </c>
      <c r="F8968">
        <v>244.31598188495599</v>
      </c>
      <c r="G8968">
        <v>95.095900000000199</v>
      </c>
    </row>
    <row r="8969" spans="1:7" x14ac:dyDescent="0.25">
      <c r="A8969">
        <v>89.769999999999499</v>
      </c>
      <c r="B8969">
        <v>2.9757823944091699</v>
      </c>
      <c r="C8969">
        <v>15.006323814391999</v>
      </c>
      <c r="D8969">
        <v>2.9757823944091699</v>
      </c>
      <c r="E8969">
        <v>31.025381413524201</v>
      </c>
      <c r="F8969">
        <v>244.31632282352399</v>
      </c>
      <c r="G8969">
        <v>95.105899999999494</v>
      </c>
    </row>
    <row r="8970" spans="1:7" x14ac:dyDescent="0.25">
      <c r="A8970">
        <v>89.779999999999703</v>
      </c>
      <c r="B8970">
        <v>2.9761059284210201</v>
      </c>
      <c r="C8970">
        <v>15.0083513259887</v>
      </c>
      <c r="D8970">
        <v>2.9761059284210201</v>
      </c>
      <c r="E8970">
        <v>31.025704947535999</v>
      </c>
      <c r="F8970">
        <v>244.316646357536</v>
      </c>
      <c r="G8970">
        <v>95.115899999999698</v>
      </c>
    </row>
    <row r="8971" spans="1:7" x14ac:dyDescent="0.25">
      <c r="A8971">
        <v>89.789999999999907</v>
      </c>
      <c r="B8971">
        <v>2.9764311313629102</v>
      </c>
      <c r="C8971">
        <v>15.009783744811999</v>
      </c>
      <c r="D8971">
        <v>2.9764311313629102</v>
      </c>
      <c r="E8971">
        <v>31.026030150477901</v>
      </c>
      <c r="F8971">
        <v>244.31697156047699</v>
      </c>
      <c r="G8971">
        <v>95.125900000000001</v>
      </c>
    </row>
    <row r="8972" spans="1:7" x14ac:dyDescent="0.25">
      <c r="A8972">
        <v>89.800000000000097</v>
      </c>
      <c r="B8972">
        <v>2.9767968654632502</v>
      </c>
      <c r="C8972">
        <v>15.010358810424799</v>
      </c>
      <c r="D8972">
        <v>2.9767968654632502</v>
      </c>
      <c r="E8972">
        <v>31.026395884578299</v>
      </c>
      <c r="F8972">
        <v>244.31733729457801</v>
      </c>
      <c r="G8972">
        <v>95.135900000000206</v>
      </c>
    </row>
    <row r="8973" spans="1:7" x14ac:dyDescent="0.25">
      <c r="A8973">
        <v>89.809999999999405</v>
      </c>
      <c r="B8973">
        <v>2.9771797657012899</v>
      </c>
      <c r="C8973">
        <v>15.0107469558715</v>
      </c>
      <c r="D8973">
        <v>2.9771797657012899</v>
      </c>
      <c r="E8973">
        <v>31.026778784816301</v>
      </c>
      <c r="F8973">
        <v>244.31772019481599</v>
      </c>
      <c r="G8973">
        <v>95.1458999999995</v>
      </c>
    </row>
    <row r="8974" spans="1:7" x14ac:dyDescent="0.25">
      <c r="A8974">
        <v>89.819999999999695</v>
      </c>
      <c r="B8974">
        <v>2.97754573822021</v>
      </c>
      <c r="C8974">
        <v>15.0104761123657</v>
      </c>
      <c r="D8974">
        <v>2.97754573822021</v>
      </c>
      <c r="E8974">
        <v>31.027144757335201</v>
      </c>
      <c r="F8974">
        <v>244.318086167335</v>
      </c>
      <c r="G8974">
        <v>95.155899999999704</v>
      </c>
    </row>
    <row r="8975" spans="1:7" x14ac:dyDescent="0.25">
      <c r="A8975">
        <v>89.829999999999899</v>
      </c>
      <c r="B8975">
        <v>2.9779059886932302</v>
      </c>
      <c r="C8975">
        <v>15.010565757751399</v>
      </c>
      <c r="D8975">
        <v>2.9779059886932302</v>
      </c>
      <c r="E8975">
        <v>31.027505007808202</v>
      </c>
      <c r="F8975">
        <v>244.31844641780799</v>
      </c>
      <c r="G8975">
        <v>95.165899999999894</v>
      </c>
    </row>
    <row r="8976" spans="1:7" x14ac:dyDescent="0.25">
      <c r="A8976">
        <v>89.840000000000103</v>
      </c>
      <c r="B8976">
        <v>2.9782724380493102</v>
      </c>
      <c r="C8976">
        <v>15.0093059539794</v>
      </c>
      <c r="D8976">
        <v>2.9782724380493102</v>
      </c>
      <c r="E8976">
        <v>31.027871457164299</v>
      </c>
      <c r="F8976">
        <v>244.31881286716401</v>
      </c>
      <c r="G8976">
        <v>95.175900000000098</v>
      </c>
    </row>
    <row r="8977" spans="1:7" x14ac:dyDescent="0.25">
      <c r="A8977">
        <v>89.849999999999397</v>
      </c>
      <c r="B8977">
        <v>2.97864389419555</v>
      </c>
      <c r="C8977">
        <v>15.0081729888916</v>
      </c>
      <c r="D8977">
        <v>2.97864389419555</v>
      </c>
      <c r="E8977">
        <v>31.028242913310599</v>
      </c>
      <c r="F8977">
        <v>244.31918432331</v>
      </c>
      <c r="G8977">
        <v>95.185899999999407</v>
      </c>
    </row>
    <row r="8978" spans="1:7" x14ac:dyDescent="0.25">
      <c r="A8978">
        <v>89.859999999999602</v>
      </c>
      <c r="B8978">
        <v>2.9789783954620299</v>
      </c>
      <c r="C8978">
        <v>15.008378982543899</v>
      </c>
      <c r="D8978">
        <v>2.9789783954620299</v>
      </c>
      <c r="E8978">
        <v>31.028577414577001</v>
      </c>
      <c r="F8978">
        <v>244.31951882457699</v>
      </c>
      <c r="G8978">
        <v>95.195899999999696</v>
      </c>
    </row>
    <row r="8979" spans="1:7" x14ac:dyDescent="0.25">
      <c r="A8979">
        <v>89.869999999999806</v>
      </c>
      <c r="B8979">
        <v>2.97934794425964</v>
      </c>
      <c r="C8979">
        <v>15.008644104003899</v>
      </c>
      <c r="D8979">
        <v>2.97934794425964</v>
      </c>
      <c r="E8979">
        <v>31.028946963374601</v>
      </c>
      <c r="F8979">
        <v>244.319888373374</v>
      </c>
      <c r="G8979">
        <v>95.2058999999999</v>
      </c>
    </row>
    <row r="8980" spans="1:7" x14ac:dyDescent="0.25">
      <c r="A8980">
        <v>89.880000000000095</v>
      </c>
      <c r="B8980">
        <v>2.9797513484954798</v>
      </c>
      <c r="C8980">
        <v>15.0083475112915</v>
      </c>
      <c r="D8980">
        <v>2.9797513484954798</v>
      </c>
      <c r="E8980">
        <v>31.029350367610501</v>
      </c>
      <c r="F8980">
        <v>244.32029177761001</v>
      </c>
      <c r="G8980">
        <v>95.215900000000104</v>
      </c>
    </row>
    <row r="8981" spans="1:7" x14ac:dyDescent="0.25">
      <c r="A8981">
        <v>89.889999999999404</v>
      </c>
      <c r="B8981">
        <v>2.98014235496521</v>
      </c>
      <c r="C8981">
        <v>15.006975173950099</v>
      </c>
      <c r="D8981">
        <v>2.98014235496521</v>
      </c>
      <c r="E8981">
        <v>31.029741374080199</v>
      </c>
      <c r="F8981">
        <v>244.32068278407999</v>
      </c>
      <c r="G8981">
        <v>95.225899999999399</v>
      </c>
    </row>
    <row r="8982" spans="1:7" x14ac:dyDescent="0.25">
      <c r="A8982">
        <v>89.899999999999594</v>
      </c>
      <c r="B8982">
        <v>2.9805166721343901</v>
      </c>
      <c r="C8982">
        <v>15.007335662841699</v>
      </c>
      <c r="D8982">
        <v>2.9805166721343901</v>
      </c>
      <c r="E8982">
        <v>31.030115691249399</v>
      </c>
      <c r="F8982">
        <v>244.32105710124901</v>
      </c>
      <c r="G8982">
        <v>95.235899999999603</v>
      </c>
    </row>
    <row r="8983" spans="1:7" x14ac:dyDescent="0.25">
      <c r="A8983">
        <v>89.909999999999798</v>
      </c>
      <c r="B8983">
        <v>2.98086953163146</v>
      </c>
      <c r="C8983">
        <v>15.006965637206999</v>
      </c>
      <c r="D8983">
        <v>2.98086953163146</v>
      </c>
      <c r="E8983">
        <v>31.030468550746502</v>
      </c>
      <c r="F8983">
        <v>244.321409960746</v>
      </c>
      <c r="G8983">
        <v>95.245899999999807</v>
      </c>
    </row>
    <row r="8984" spans="1:7" x14ac:dyDescent="0.25">
      <c r="A8984">
        <v>89.92</v>
      </c>
      <c r="B8984">
        <v>2.9812638759613002</v>
      </c>
      <c r="C8984">
        <v>15.007987022399901</v>
      </c>
      <c r="D8984">
        <v>2.9812638759613002</v>
      </c>
      <c r="E8984">
        <v>31.0308628950763</v>
      </c>
      <c r="F8984">
        <v>244.321804305076</v>
      </c>
      <c r="G8984">
        <v>95.255900000000096</v>
      </c>
    </row>
    <row r="8985" spans="1:7" x14ac:dyDescent="0.25">
      <c r="A8985">
        <v>89.929999999999296</v>
      </c>
      <c r="B8985">
        <v>2.9816441535949698</v>
      </c>
      <c r="C8985">
        <v>15.0090723037719</v>
      </c>
      <c r="D8985">
        <v>2.9816441535949698</v>
      </c>
      <c r="E8985">
        <v>31.031243172709999</v>
      </c>
      <c r="F8985">
        <v>244.32218458271001</v>
      </c>
      <c r="G8985">
        <v>95.265899999999405</v>
      </c>
    </row>
    <row r="8986" spans="1:7" x14ac:dyDescent="0.25">
      <c r="A8986">
        <v>89.9399999999995</v>
      </c>
      <c r="B8986">
        <v>2.9820029735565101</v>
      </c>
      <c r="C8986">
        <v>15.0106811523437</v>
      </c>
      <c r="D8986">
        <v>2.9820029735565101</v>
      </c>
      <c r="E8986">
        <v>31.031601992671501</v>
      </c>
      <c r="F8986">
        <v>244.32254340267099</v>
      </c>
      <c r="G8986">
        <v>95.275899999999595</v>
      </c>
    </row>
    <row r="8987" spans="1:7" x14ac:dyDescent="0.25">
      <c r="A8987">
        <v>89.949999999999804</v>
      </c>
      <c r="B8987">
        <v>2.98240661621093</v>
      </c>
      <c r="C8987">
        <v>15.012733459472599</v>
      </c>
      <c r="D8987">
        <v>2.98240661621093</v>
      </c>
      <c r="E8987">
        <v>31.032005635325898</v>
      </c>
      <c r="F8987">
        <v>244.32294704532501</v>
      </c>
      <c r="G8987">
        <v>95.285899999999799</v>
      </c>
    </row>
    <row r="8988" spans="1:7" x14ac:dyDescent="0.25">
      <c r="A8988">
        <v>89.96</v>
      </c>
      <c r="B8988">
        <v>2.9827892780303902</v>
      </c>
      <c r="C8988">
        <v>15.012426376342701</v>
      </c>
      <c r="D8988">
        <v>2.9827892780303902</v>
      </c>
      <c r="E8988">
        <v>31.032388297145399</v>
      </c>
      <c r="F8988">
        <v>244.32332970714501</v>
      </c>
      <c r="G8988">
        <v>95.295900000000003</v>
      </c>
    </row>
    <row r="8989" spans="1:7" x14ac:dyDescent="0.25">
      <c r="A8989">
        <v>89.970000000000198</v>
      </c>
      <c r="B8989">
        <v>2.98317217826843</v>
      </c>
      <c r="C8989">
        <v>15.012022018432599</v>
      </c>
      <c r="D8989">
        <v>2.98317217826843</v>
      </c>
      <c r="E8989">
        <v>31.032771197383401</v>
      </c>
      <c r="F8989">
        <v>244.32371260738299</v>
      </c>
      <c r="G8989">
        <v>95.305900000000193</v>
      </c>
    </row>
    <row r="8990" spans="1:7" x14ac:dyDescent="0.25">
      <c r="A8990">
        <v>89.979999999999507</v>
      </c>
      <c r="B8990">
        <v>2.9835190773010201</v>
      </c>
      <c r="C8990">
        <v>15.011202812194799</v>
      </c>
      <c r="D8990">
        <v>2.9835190773010201</v>
      </c>
      <c r="E8990">
        <v>31.033118096416</v>
      </c>
      <c r="F8990">
        <v>244.32405950641601</v>
      </c>
      <c r="G8990">
        <v>95.315899999999601</v>
      </c>
    </row>
    <row r="8991" spans="1:7" x14ac:dyDescent="0.25">
      <c r="A8991">
        <v>89.989999999999696</v>
      </c>
      <c r="B8991">
        <v>2.9838571548461901</v>
      </c>
      <c r="C8991">
        <v>15.013066291809</v>
      </c>
      <c r="D8991">
        <v>2.9838571548461901</v>
      </c>
      <c r="E8991">
        <v>31.033456173961198</v>
      </c>
      <c r="F8991">
        <v>244.324397583961</v>
      </c>
      <c r="G8991">
        <v>95.325899999999805</v>
      </c>
    </row>
    <row r="8992" spans="1:7" x14ac:dyDescent="0.25">
      <c r="A8992">
        <v>90</v>
      </c>
      <c r="B8992">
        <v>2.9841957092285099</v>
      </c>
      <c r="C8992">
        <v>15.0128259658813</v>
      </c>
      <c r="D8992">
        <v>2.9841957092285099</v>
      </c>
      <c r="E8992">
        <v>31.033794728343501</v>
      </c>
      <c r="F8992">
        <v>244.32473613834301</v>
      </c>
      <c r="G8992">
        <v>95.335899999999995</v>
      </c>
    </row>
    <row r="8993" spans="1:7" x14ac:dyDescent="0.25">
      <c r="A8993">
        <v>90.010000000000204</v>
      </c>
      <c r="B8993">
        <v>2.98451471328735</v>
      </c>
      <c r="C8993">
        <v>15.0139846801757</v>
      </c>
      <c r="D8993">
        <v>2.98451471328735</v>
      </c>
      <c r="E8993">
        <v>31.0341137324024</v>
      </c>
      <c r="F8993">
        <v>244.32505514240199</v>
      </c>
      <c r="G8993">
        <v>95.345900000000199</v>
      </c>
    </row>
    <row r="8994" spans="1:7" x14ac:dyDescent="0.25">
      <c r="A8994">
        <v>90.019999999999499</v>
      </c>
      <c r="B8994">
        <v>2.9848785400390598</v>
      </c>
      <c r="C8994">
        <v>15.0141296386718</v>
      </c>
      <c r="D8994">
        <v>2.9848785400390598</v>
      </c>
      <c r="E8994">
        <v>31.034477559154102</v>
      </c>
      <c r="F8994">
        <v>244.32541896915399</v>
      </c>
      <c r="G8994">
        <v>95.355899999999494</v>
      </c>
    </row>
    <row r="8995" spans="1:7" x14ac:dyDescent="0.25">
      <c r="A8995">
        <v>90.029999999999703</v>
      </c>
      <c r="B8995">
        <v>2.9852149486541699</v>
      </c>
      <c r="C8995">
        <v>15.0130567550659</v>
      </c>
      <c r="D8995">
        <v>2.9852149486541699</v>
      </c>
      <c r="E8995">
        <v>31.0348139677692</v>
      </c>
      <c r="F8995">
        <v>244.32575537776901</v>
      </c>
      <c r="G8995">
        <v>95.365899999999698</v>
      </c>
    </row>
    <row r="8996" spans="1:7" x14ac:dyDescent="0.25">
      <c r="A8996">
        <v>90.039999999999907</v>
      </c>
      <c r="B8996">
        <v>2.9855499267578098</v>
      </c>
      <c r="C8996">
        <v>15.013124465942299</v>
      </c>
      <c r="D8996">
        <v>2.9855499267578098</v>
      </c>
      <c r="E8996">
        <v>31.035148945872798</v>
      </c>
      <c r="F8996">
        <v>244.326090355872</v>
      </c>
      <c r="G8996">
        <v>95.375900000000001</v>
      </c>
    </row>
    <row r="8997" spans="1:7" x14ac:dyDescent="0.25">
      <c r="A8997">
        <v>90.050000000000097</v>
      </c>
      <c r="B8997">
        <v>2.9859173297882</v>
      </c>
      <c r="C8997">
        <v>15.012208938598601</v>
      </c>
      <c r="D8997">
        <v>2.9859173297882</v>
      </c>
      <c r="E8997">
        <v>31.035516348903201</v>
      </c>
      <c r="F8997">
        <v>244.32645775890299</v>
      </c>
      <c r="G8997">
        <v>95.385900000000206</v>
      </c>
    </row>
    <row r="8998" spans="1:7" x14ac:dyDescent="0.25">
      <c r="A8998">
        <v>90.059999999999405</v>
      </c>
      <c r="B8998">
        <v>2.9862437248229901</v>
      </c>
      <c r="C8998">
        <v>15.011511802673301</v>
      </c>
      <c r="D8998">
        <v>2.9862437248229901</v>
      </c>
      <c r="E8998">
        <v>31.035842743938002</v>
      </c>
      <c r="F8998">
        <v>244.32678415393801</v>
      </c>
      <c r="G8998">
        <v>95.3958999999995</v>
      </c>
    </row>
    <row r="8999" spans="1:7" x14ac:dyDescent="0.25">
      <c r="A8999">
        <v>90.069999999999695</v>
      </c>
      <c r="B8999">
        <v>2.9865581989288299</v>
      </c>
      <c r="C8999">
        <v>15.010312080383301</v>
      </c>
      <c r="D8999">
        <v>2.9865581989288299</v>
      </c>
      <c r="E8999">
        <v>31.036157218043801</v>
      </c>
      <c r="F8999">
        <v>244.32709862804299</v>
      </c>
      <c r="G8999">
        <v>95.405899999999704</v>
      </c>
    </row>
    <row r="9000" spans="1:7" x14ac:dyDescent="0.25">
      <c r="A9000">
        <v>90.079999999999899</v>
      </c>
      <c r="B9000">
        <v>2.9868988990783598</v>
      </c>
      <c r="C9000">
        <v>15.0103359222412</v>
      </c>
      <c r="D9000">
        <v>2.9868988990783598</v>
      </c>
      <c r="E9000">
        <v>31.036497918193401</v>
      </c>
      <c r="F9000">
        <v>244.32743932819301</v>
      </c>
      <c r="G9000">
        <v>95.415899999999894</v>
      </c>
    </row>
    <row r="9001" spans="1:7" x14ac:dyDescent="0.25">
      <c r="A9001">
        <v>90.090000000000103</v>
      </c>
      <c r="B9001">
        <v>2.9872529506683301</v>
      </c>
      <c r="C9001">
        <v>15.008973121643001</v>
      </c>
      <c r="D9001">
        <v>2.9872529506683301</v>
      </c>
      <c r="E9001">
        <v>31.036851969783299</v>
      </c>
      <c r="F9001">
        <v>244.327793379783</v>
      </c>
      <c r="G9001">
        <v>95.425900000000098</v>
      </c>
    </row>
    <row r="9002" spans="1:7" x14ac:dyDescent="0.25">
      <c r="A9002">
        <v>90.099999999999397</v>
      </c>
      <c r="B9002">
        <v>2.9875679016113201</v>
      </c>
      <c r="C9002">
        <v>15.008109092712401</v>
      </c>
      <c r="D9002">
        <v>2.9875679016113201</v>
      </c>
      <c r="E9002">
        <v>31.0371669207263</v>
      </c>
      <c r="F9002">
        <v>244.328108330726</v>
      </c>
      <c r="G9002">
        <v>95.435899999999407</v>
      </c>
    </row>
    <row r="9003" spans="1:7" x14ac:dyDescent="0.25">
      <c r="A9003">
        <v>90.109999999999602</v>
      </c>
      <c r="B9003">
        <v>2.9878892898559499</v>
      </c>
      <c r="C9003">
        <v>15.0060319900512</v>
      </c>
      <c r="D9003">
        <v>2.9878892898559499</v>
      </c>
      <c r="E9003">
        <v>31.037488308971</v>
      </c>
      <c r="F9003">
        <v>244.32842971897</v>
      </c>
      <c r="G9003">
        <v>95.445899999999696</v>
      </c>
    </row>
    <row r="9004" spans="1:7" x14ac:dyDescent="0.25">
      <c r="A9004">
        <v>90.119999999999806</v>
      </c>
      <c r="B9004">
        <v>2.9882218837738002</v>
      </c>
      <c r="C9004">
        <v>15.0051012039184</v>
      </c>
      <c r="D9004">
        <v>2.9882218837738002</v>
      </c>
      <c r="E9004">
        <v>31.0378209028888</v>
      </c>
      <c r="F9004">
        <v>244.32876231288799</v>
      </c>
      <c r="G9004">
        <v>95.4558999999999</v>
      </c>
    </row>
    <row r="9005" spans="1:7" x14ac:dyDescent="0.25">
      <c r="A9005">
        <v>90.130000000000095</v>
      </c>
      <c r="B9005">
        <v>2.9885275363922101</v>
      </c>
      <c r="C9005">
        <v>15.005517005920399</v>
      </c>
      <c r="D9005">
        <v>2.9885275363922101</v>
      </c>
      <c r="E9005">
        <v>31.038126555507201</v>
      </c>
      <c r="F9005">
        <v>244.32906796550699</v>
      </c>
      <c r="G9005">
        <v>95.465900000000104</v>
      </c>
    </row>
    <row r="9006" spans="1:7" x14ac:dyDescent="0.25">
      <c r="A9006">
        <v>90.139999999999404</v>
      </c>
      <c r="B9006">
        <v>2.98881840705871</v>
      </c>
      <c r="C9006">
        <v>15.0046577453613</v>
      </c>
      <c r="D9006">
        <v>2.98881840705871</v>
      </c>
      <c r="E9006">
        <v>31.038417426173702</v>
      </c>
      <c r="F9006">
        <v>244.32935883617299</v>
      </c>
      <c r="G9006">
        <v>95.475899999999399</v>
      </c>
    </row>
    <row r="9007" spans="1:7" x14ac:dyDescent="0.25">
      <c r="A9007">
        <v>90.149999999999594</v>
      </c>
      <c r="B9007">
        <v>2.9891316890716499</v>
      </c>
      <c r="C9007">
        <v>15.002861022949199</v>
      </c>
      <c r="D9007">
        <v>2.9891316890716499</v>
      </c>
      <c r="E9007">
        <v>31.038730708186701</v>
      </c>
      <c r="F9007">
        <v>244.32967211818601</v>
      </c>
      <c r="G9007">
        <v>95.485899999999603</v>
      </c>
    </row>
    <row r="9008" spans="1:7" x14ac:dyDescent="0.25">
      <c r="A9008">
        <v>90.159999999999798</v>
      </c>
      <c r="B9008">
        <v>2.9894640445709202</v>
      </c>
      <c r="C9008">
        <v>15.0024766921997</v>
      </c>
      <c r="D9008">
        <v>2.9894640445709202</v>
      </c>
      <c r="E9008">
        <v>31.039063063685902</v>
      </c>
      <c r="F9008">
        <v>244.33000447368499</v>
      </c>
      <c r="G9008">
        <v>95.495899999999807</v>
      </c>
    </row>
    <row r="9009" spans="1:7" x14ac:dyDescent="0.25">
      <c r="A9009">
        <v>90.17</v>
      </c>
      <c r="B9009">
        <v>2.9897997379302899</v>
      </c>
      <c r="C9009">
        <v>15.0022735595703</v>
      </c>
      <c r="D9009">
        <v>2.9897997379302899</v>
      </c>
      <c r="E9009">
        <v>31.039398757045301</v>
      </c>
      <c r="F9009">
        <v>244.33034016704499</v>
      </c>
      <c r="G9009">
        <v>95.505900000000096</v>
      </c>
    </row>
    <row r="9010" spans="1:7" x14ac:dyDescent="0.25">
      <c r="A9010">
        <v>90.179999999999296</v>
      </c>
      <c r="B9010">
        <v>2.9901192188262899</v>
      </c>
      <c r="C9010">
        <v>15.0013265609741</v>
      </c>
      <c r="D9010">
        <v>2.9901192188262899</v>
      </c>
      <c r="E9010">
        <v>31.039718237941301</v>
      </c>
      <c r="F9010">
        <v>244.33065964794099</v>
      </c>
      <c r="G9010">
        <v>95.515899999999405</v>
      </c>
    </row>
    <row r="9011" spans="1:7" x14ac:dyDescent="0.25">
      <c r="A9011">
        <v>90.1899999999995</v>
      </c>
      <c r="B9011">
        <v>2.9903993606567298</v>
      </c>
      <c r="C9011">
        <v>14.9995508193969</v>
      </c>
      <c r="D9011">
        <v>2.9903993606567298</v>
      </c>
      <c r="E9011">
        <v>31.039998379771699</v>
      </c>
      <c r="F9011">
        <v>244.33093978977101</v>
      </c>
      <c r="G9011">
        <v>95.525899999999595</v>
      </c>
    </row>
    <row r="9012" spans="1:7" x14ac:dyDescent="0.25">
      <c r="A9012">
        <v>90.199999999999804</v>
      </c>
      <c r="B9012">
        <v>2.9906966686248699</v>
      </c>
      <c r="C9012">
        <v>14.9981594085693</v>
      </c>
      <c r="D9012">
        <v>2.9906966686248699</v>
      </c>
      <c r="E9012">
        <v>31.040295687739899</v>
      </c>
      <c r="F9012">
        <v>244.33123709773901</v>
      </c>
      <c r="G9012">
        <v>95.535899999999799</v>
      </c>
    </row>
    <row r="9013" spans="1:7" x14ac:dyDescent="0.25">
      <c r="A9013">
        <v>90.21</v>
      </c>
      <c r="B9013">
        <v>2.9910204410552899</v>
      </c>
      <c r="C9013">
        <v>14.997893333435</v>
      </c>
      <c r="D9013">
        <v>2.9910204410552899</v>
      </c>
      <c r="E9013">
        <v>31.040619460170301</v>
      </c>
      <c r="F9013">
        <v>244.33156087016999</v>
      </c>
      <c r="G9013">
        <v>95.545900000000003</v>
      </c>
    </row>
    <row r="9014" spans="1:7" x14ac:dyDescent="0.25">
      <c r="A9014">
        <v>90.220000000000198</v>
      </c>
      <c r="B9014">
        <v>2.9913060665130602</v>
      </c>
      <c r="C9014">
        <v>14.996912956237701</v>
      </c>
      <c r="D9014">
        <v>2.9913060665130602</v>
      </c>
      <c r="E9014">
        <v>31.040905085628101</v>
      </c>
      <c r="F9014">
        <v>244.33184649562801</v>
      </c>
      <c r="G9014">
        <v>95.555900000000193</v>
      </c>
    </row>
    <row r="9015" spans="1:7" x14ac:dyDescent="0.25">
      <c r="A9015">
        <v>90.229999999999507</v>
      </c>
      <c r="B9015">
        <v>2.9916036128997798</v>
      </c>
      <c r="C9015">
        <v>14.9954528808593</v>
      </c>
      <c r="D9015">
        <v>2.9916036128997798</v>
      </c>
      <c r="E9015">
        <v>31.041202632014802</v>
      </c>
      <c r="F9015">
        <v>244.33214404201399</v>
      </c>
      <c r="G9015">
        <v>95.565899999999601</v>
      </c>
    </row>
    <row r="9016" spans="1:7" x14ac:dyDescent="0.25">
      <c r="A9016">
        <v>90.239999999999696</v>
      </c>
      <c r="B9016">
        <v>2.99193120002746</v>
      </c>
      <c r="C9016">
        <v>14.994848251342701</v>
      </c>
      <c r="D9016">
        <v>2.99193120002746</v>
      </c>
      <c r="E9016">
        <v>31.041530219142501</v>
      </c>
      <c r="F9016">
        <v>244.33247162914199</v>
      </c>
      <c r="G9016">
        <v>95.575899999999805</v>
      </c>
    </row>
    <row r="9017" spans="1:7" x14ac:dyDescent="0.25">
      <c r="A9017">
        <v>90.25</v>
      </c>
      <c r="B9017">
        <v>2.9922113418579102</v>
      </c>
      <c r="C9017">
        <v>14.995067596435501</v>
      </c>
      <c r="D9017">
        <v>2.9922113418579102</v>
      </c>
      <c r="E9017">
        <v>31.041810360972899</v>
      </c>
      <c r="F9017">
        <v>244.33275177097201</v>
      </c>
      <c r="G9017">
        <v>95.585899999999995</v>
      </c>
    </row>
    <row r="9018" spans="1:7" x14ac:dyDescent="0.25">
      <c r="A9018">
        <v>90.260000000000204</v>
      </c>
      <c r="B9018">
        <v>2.99253249168396</v>
      </c>
      <c r="C9018">
        <v>14.9943838119506</v>
      </c>
      <c r="D9018">
        <v>2.99253249168396</v>
      </c>
      <c r="E9018">
        <v>31.042131510798999</v>
      </c>
      <c r="F9018">
        <v>244.333072920798</v>
      </c>
      <c r="G9018">
        <v>95.595900000000199</v>
      </c>
    </row>
    <row r="9019" spans="1:7" x14ac:dyDescent="0.25">
      <c r="A9019">
        <v>90.269999999999499</v>
      </c>
      <c r="B9019">
        <v>2.9928650856018</v>
      </c>
      <c r="C9019">
        <v>14.9938430786132</v>
      </c>
      <c r="D9019">
        <v>2.9928650856018</v>
      </c>
      <c r="E9019">
        <v>31.0424641047168</v>
      </c>
      <c r="F9019">
        <v>244.33340551471599</v>
      </c>
      <c r="G9019">
        <v>95.605899999999494</v>
      </c>
    </row>
    <row r="9020" spans="1:7" x14ac:dyDescent="0.25">
      <c r="A9020">
        <v>90.279999999999703</v>
      </c>
      <c r="B9020">
        <v>2.99318194389343</v>
      </c>
      <c r="C9020">
        <v>14.993414878845201</v>
      </c>
      <c r="D9020">
        <v>2.99318194389343</v>
      </c>
      <c r="E9020">
        <v>31.042780963008401</v>
      </c>
      <c r="F9020">
        <v>244.33372237300799</v>
      </c>
      <c r="G9020">
        <v>95.615899999999698</v>
      </c>
    </row>
    <row r="9021" spans="1:7" x14ac:dyDescent="0.25">
      <c r="A9021">
        <v>90.289999999999907</v>
      </c>
      <c r="B9021">
        <v>2.9934811592102002</v>
      </c>
      <c r="C9021">
        <v>14.993179321289</v>
      </c>
      <c r="D9021">
        <v>2.9934811592102002</v>
      </c>
      <c r="E9021">
        <v>31.043080178325202</v>
      </c>
      <c r="F9021">
        <v>244.33402158832499</v>
      </c>
      <c r="G9021">
        <v>95.625900000000001</v>
      </c>
    </row>
    <row r="9022" spans="1:7" x14ac:dyDescent="0.25">
      <c r="A9022">
        <v>90.300000000000097</v>
      </c>
      <c r="B9022">
        <v>2.9938080310821502</v>
      </c>
      <c r="C9022">
        <v>14.9940881729125</v>
      </c>
      <c r="D9022">
        <v>2.9938080310821502</v>
      </c>
      <c r="E9022">
        <v>31.043407050197199</v>
      </c>
      <c r="F9022">
        <v>244.33434846019699</v>
      </c>
      <c r="G9022">
        <v>95.635900000000206</v>
      </c>
    </row>
    <row r="9023" spans="1:7" x14ac:dyDescent="0.25">
      <c r="A9023">
        <v>90.309999999999405</v>
      </c>
      <c r="B9023">
        <v>2.9941241741180402</v>
      </c>
      <c r="C9023">
        <v>14.9943122863769</v>
      </c>
      <c r="D9023">
        <v>2.9941241741180402</v>
      </c>
      <c r="E9023">
        <v>31.043723193232999</v>
      </c>
      <c r="F9023">
        <v>244.33466460323299</v>
      </c>
      <c r="G9023">
        <v>95.6458999999995</v>
      </c>
    </row>
    <row r="9024" spans="1:7" x14ac:dyDescent="0.25">
      <c r="A9024">
        <v>90.319999999999695</v>
      </c>
      <c r="B9024">
        <v>2.9944396018981898</v>
      </c>
      <c r="C9024">
        <v>14.9943323135375</v>
      </c>
      <c r="D9024">
        <v>2.9944396018981898</v>
      </c>
      <c r="E9024">
        <v>31.0440386210132</v>
      </c>
      <c r="F9024">
        <v>244.334980031013</v>
      </c>
      <c r="G9024">
        <v>95.655899999999704</v>
      </c>
    </row>
    <row r="9025" spans="1:7" x14ac:dyDescent="0.25">
      <c r="A9025">
        <v>90.329999999999899</v>
      </c>
      <c r="B9025">
        <v>2.9947359561920099</v>
      </c>
      <c r="C9025">
        <v>14.994102478027299</v>
      </c>
      <c r="D9025">
        <v>2.9947359561920099</v>
      </c>
      <c r="E9025">
        <v>31.044334975306999</v>
      </c>
      <c r="F9025">
        <v>244.335276385307</v>
      </c>
      <c r="G9025">
        <v>95.665899999999894</v>
      </c>
    </row>
    <row r="9026" spans="1:7" x14ac:dyDescent="0.25">
      <c r="A9026">
        <v>90.340000000000103</v>
      </c>
      <c r="B9026">
        <v>2.9950246810913002</v>
      </c>
      <c r="C9026">
        <v>14.994009971618601</v>
      </c>
      <c r="D9026">
        <v>2.9950246810913002</v>
      </c>
      <c r="E9026">
        <v>31.044623700206301</v>
      </c>
      <c r="F9026">
        <v>244.33556511020601</v>
      </c>
      <c r="G9026">
        <v>95.675900000000098</v>
      </c>
    </row>
    <row r="9027" spans="1:7" x14ac:dyDescent="0.25">
      <c r="A9027">
        <v>90.349999999999397</v>
      </c>
      <c r="B9027">
        <v>2.9953467845916699</v>
      </c>
      <c r="C9027">
        <v>14.9926900863647</v>
      </c>
      <c r="D9027">
        <v>2.9953467845916699</v>
      </c>
      <c r="E9027">
        <v>31.0449458037067</v>
      </c>
      <c r="F9027">
        <v>244.335887213706</v>
      </c>
      <c r="G9027">
        <v>95.685899999999407</v>
      </c>
    </row>
    <row r="9028" spans="1:7" x14ac:dyDescent="0.25">
      <c r="A9028">
        <v>90.359999999999602</v>
      </c>
      <c r="B9028">
        <v>2.9956855773925701</v>
      </c>
      <c r="C9028">
        <v>14.9915704727172</v>
      </c>
      <c r="D9028">
        <v>2.9956855773925701</v>
      </c>
      <c r="E9028">
        <v>31.045284596507599</v>
      </c>
      <c r="F9028">
        <v>244.33622600650699</v>
      </c>
      <c r="G9028">
        <v>95.695899999999696</v>
      </c>
    </row>
    <row r="9029" spans="1:7" x14ac:dyDescent="0.25">
      <c r="A9029">
        <v>90.369999999999806</v>
      </c>
      <c r="B9029">
        <v>2.9959764480590798</v>
      </c>
      <c r="C9029">
        <v>14.9913663864135</v>
      </c>
      <c r="D9029">
        <v>2.9959764480590798</v>
      </c>
      <c r="E9029">
        <v>31.0455754671741</v>
      </c>
      <c r="F9029">
        <v>244.33651687717401</v>
      </c>
      <c r="G9029">
        <v>95.7058999999999</v>
      </c>
    </row>
    <row r="9030" spans="1:7" x14ac:dyDescent="0.25">
      <c r="A9030">
        <v>90.380000000000095</v>
      </c>
      <c r="B9030">
        <v>2.9962985515594398</v>
      </c>
      <c r="C9030">
        <v>14.991437911987299</v>
      </c>
      <c r="D9030">
        <v>2.9962985515594398</v>
      </c>
      <c r="E9030">
        <v>31.045897570674398</v>
      </c>
      <c r="F9030">
        <v>244.336838980674</v>
      </c>
      <c r="G9030">
        <v>95.715900000000104</v>
      </c>
    </row>
    <row r="9031" spans="1:7" x14ac:dyDescent="0.25">
      <c r="A9031">
        <v>90.389999999999404</v>
      </c>
      <c r="B9031">
        <v>2.9966118335723801</v>
      </c>
      <c r="C9031">
        <v>14.991650581359799</v>
      </c>
      <c r="D9031">
        <v>2.9966118335723801</v>
      </c>
      <c r="E9031">
        <v>31.046210852687398</v>
      </c>
      <c r="F9031">
        <v>244.337152262687</v>
      </c>
      <c r="G9031">
        <v>95.725899999999399</v>
      </c>
    </row>
    <row r="9032" spans="1:7" x14ac:dyDescent="0.25">
      <c r="A9032">
        <v>90.399999999999594</v>
      </c>
      <c r="B9032">
        <v>2.9969167709350502</v>
      </c>
      <c r="C9032">
        <v>14.9904165267944</v>
      </c>
      <c r="D9032">
        <v>2.9969167709350502</v>
      </c>
      <c r="E9032">
        <v>31.046515790050101</v>
      </c>
      <c r="F9032">
        <v>244.33745720005001</v>
      </c>
      <c r="G9032">
        <v>95.735899999999603</v>
      </c>
    </row>
    <row r="9033" spans="1:7" x14ac:dyDescent="0.25">
      <c r="A9033">
        <v>90.409999999999798</v>
      </c>
      <c r="B9033">
        <v>2.9972286224365199</v>
      </c>
      <c r="C9033">
        <v>14.98961353302</v>
      </c>
      <c r="D9033">
        <v>2.9972286224365199</v>
      </c>
      <c r="E9033">
        <v>31.046827641551499</v>
      </c>
      <c r="F9033">
        <v>244.33776905155099</v>
      </c>
      <c r="G9033">
        <v>95.745899999999807</v>
      </c>
    </row>
    <row r="9034" spans="1:7" x14ac:dyDescent="0.25">
      <c r="A9034">
        <v>90.42</v>
      </c>
      <c r="B9034">
        <v>2.9975695610046298</v>
      </c>
      <c r="C9034">
        <v>14.9885501861572</v>
      </c>
      <c r="D9034">
        <v>2.9975695610046298</v>
      </c>
      <c r="E9034">
        <v>31.0471685801196</v>
      </c>
      <c r="F9034">
        <v>244.33810999011899</v>
      </c>
      <c r="G9034">
        <v>95.755900000000096</v>
      </c>
    </row>
    <row r="9035" spans="1:7" x14ac:dyDescent="0.25">
      <c r="A9035">
        <v>90.429999999999296</v>
      </c>
      <c r="B9035">
        <v>2.99791312217712</v>
      </c>
      <c r="C9035">
        <v>14.9869375228881</v>
      </c>
      <c r="D9035">
        <v>2.99791312217712</v>
      </c>
      <c r="E9035">
        <v>31.047512141292099</v>
      </c>
      <c r="F9035">
        <v>244.33845355129199</v>
      </c>
      <c r="G9035">
        <v>95.765899999999405</v>
      </c>
    </row>
    <row r="9036" spans="1:7" x14ac:dyDescent="0.25">
      <c r="A9036">
        <v>90.4399999999995</v>
      </c>
      <c r="B9036">
        <v>2.9982521533965998</v>
      </c>
      <c r="C9036">
        <v>14.985867500305099</v>
      </c>
      <c r="D9036">
        <v>2.9982521533965998</v>
      </c>
      <c r="E9036">
        <v>31.047851172511599</v>
      </c>
      <c r="F9036">
        <v>244.33879258251099</v>
      </c>
      <c r="G9036">
        <v>95.775899999999595</v>
      </c>
    </row>
    <row r="9037" spans="1:7" x14ac:dyDescent="0.25">
      <c r="A9037">
        <v>90.449999999999804</v>
      </c>
      <c r="B9037">
        <v>2.99855184555053</v>
      </c>
      <c r="C9037">
        <v>14.987188339233301</v>
      </c>
      <c r="D9037">
        <v>2.99855184555053</v>
      </c>
      <c r="E9037">
        <v>31.048150864665502</v>
      </c>
      <c r="F9037">
        <v>244.33909227466501</v>
      </c>
      <c r="G9037">
        <v>95.785899999999799</v>
      </c>
    </row>
    <row r="9038" spans="1:7" x14ac:dyDescent="0.25">
      <c r="A9038">
        <v>90.46</v>
      </c>
      <c r="B9038">
        <v>2.99883961677551</v>
      </c>
      <c r="C9038">
        <v>14.987559318542401</v>
      </c>
      <c r="D9038">
        <v>2.99883961677551</v>
      </c>
      <c r="E9038">
        <v>31.048438635890498</v>
      </c>
      <c r="F9038">
        <v>244.33938004589001</v>
      </c>
      <c r="G9038">
        <v>95.795900000000003</v>
      </c>
    </row>
    <row r="9039" spans="1:7" x14ac:dyDescent="0.25">
      <c r="A9039">
        <v>90.470000000000198</v>
      </c>
      <c r="B9039">
        <v>2.9991860389709402</v>
      </c>
      <c r="C9039">
        <v>14.9871158599853</v>
      </c>
      <c r="D9039">
        <v>2.9991860389709402</v>
      </c>
      <c r="E9039">
        <v>31.048785058085901</v>
      </c>
      <c r="F9039">
        <v>244.33972646808499</v>
      </c>
      <c r="G9039">
        <v>95.805900000000193</v>
      </c>
    </row>
    <row r="9040" spans="1:7" x14ac:dyDescent="0.25">
      <c r="A9040">
        <v>90.479999999999507</v>
      </c>
      <c r="B9040">
        <v>2.9995315074920601</v>
      </c>
      <c r="C9040">
        <v>14.9860315322875</v>
      </c>
      <c r="D9040">
        <v>2.9995315074920601</v>
      </c>
      <c r="E9040">
        <v>31.049130526607101</v>
      </c>
      <c r="F9040">
        <v>244.34007193660699</v>
      </c>
      <c r="G9040">
        <v>95.815899999999601</v>
      </c>
    </row>
    <row r="9041" spans="1:7" x14ac:dyDescent="0.25">
      <c r="A9041">
        <v>90.489999999999696</v>
      </c>
      <c r="B9041">
        <v>2.9998576641082701</v>
      </c>
      <c r="C9041">
        <v>14.9860639572143</v>
      </c>
      <c r="D9041">
        <v>2.9998576641082701</v>
      </c>
      <c r="E9041">
        <v>31.049456683223301</v>
      </c>
      <c r="F9041">
        <v>244.340398093223</v>
      </c>
      <c r="G9041">
        <v>95.825899999999805</v>
      </c>
    </row>
    <row r="9042" spans="1:7" x14ac:dyDescent="0.25">
      <c r="A9042">
        <v>90.5</v>
      </c>
      <c r="B9042">
        <v>3.0001530647277801</v>
      </c>
      <c r="C9042">
        <v>14.986081123351999</v>
      </c>
      <c r="D9042">
        <v>3.0001530647277801</v>
      </c>
      <c r="E9042">
        <v>31.049752083842801</v>
      </c>
      <c r="F9042">
        <v>244.340693493842</v>
      </c>
      <c r="G9042">
        <v>95.835899999999995</v>
      </c>
    </row>
    <row r="9043" spans="1:7" x14ac:dyDescent="0.25">
      <c r="A9043">
        <v>90.510000000000204</v>
      </c>
      <c r="B9043">
        <v>3.0004587173461901</v>
      </c>
      <c r="C9043">
        <v>14.985857963561999</v>
      </c>
      <c r="D9043">
        <v>3.0004587173461901</v>
      </c>
      <c r="E9043">
        <v>31.050057736461198</v>
      </c>
      <c r="F9043">
        <v>244.340999146461</v>
      </c>
      <c r="G9043">
        <v>95.845900000000199</v>
      </c>
    </row>
    <row r="9044" spans="1:7" x14ac:dyDescent="0.25">
      <c r="A9044">
        <v>90.519999999999499</v>
      </c>
      <c r="B9044">
        <v>3.00082230567932</v>
      </c>
      <c r="C9044">
        <v>14.9873542785644</v>
      </c>
      <c r="D9044">
        <v>3.00082230567932</v>
      </c>
      <c r="E9044">
        <v>31.0504213247943</v>
      </c>
      <c r="F9044">
        <v>244.34136273479399</v>
      </c>
      <c r="G9044">
        <v>95.855899999999494</v>
      </c>
    </row>
    <row r="9045" spans="1:7" x14ac:dyDescent="0.25">
      <c r="A9045">
        <v>90.529999999999703</v>
      </c>
      <c r="B9045">
        <v>3.0011494159698402</v>
      </c>
      <c r="C9045">
        <v>14.9878273010253</v>
      </c>
      <c r="D9045">
        <v>3.0011494159698402</v>
      </c>
      <c r="E9045">
        <v>31.050748435084799</v>
      </c>
      <c r="F9045">
        <v>244.34168984508401</v>
      </c>
      <c r="G9045">
        <v>95.865899999999698</v>
      </c>
    </row>
    <row r="9046" spans="1:7" x14ac:dyDescent="0.25">
      <c r="A9046">
        <v>90.539999999999907</v>
      </c>
      <c r="B9046">
        <v>3.0014576911926198</v>
      </c>
      <c r="C9046">
        <v>14.987326622009199</v>
      </c>
      <c r="D9046">
        <v>3.0014576911926198</v>
      </c>
      <c r="E9046">
        <v>31.051056710307599</v>
      </c>
      <c r="F9046">
        <v>244.34199812030701</v>
      </c>
      <c r="G9046">
        <v>95.875900000000001</v>
      </c>
    </row>
    <row r="9047" spans="1:7" x14ac:dyDescent="0.25">
      <c r="A9047">
        <v>90.550000000000097</v>
      </c>
      <c r="B9047">
        <v>3.00175428390502</v>
      </c>
      <c r="C9047">
        <v>14.987531661987299</v>
      </c>
      <c r="D9047">
        <v>3.00175428390502</v>
      </c>
      <c r="E9047">
        <v>31.051353303020001</v>
      </c>
      <c r="F9047">
        <v>244.34229471302001</v>
      </c>
      <c r="G9047">
        <v>95.885900000000206</v>
      </c>
    </row>
    <row r="9048" spans="1:7" x14ac:dyDescent="0.25">
      <c r="A9048">
        <v>90.559999999999405</v>
      </c>
      <c r="B9048">
        <v>3.0021073818206698</v>
      </c>
      <c r="C9048">
        <v>14.9885349273681</v>
      </c>
      <c r="D9048">
        <v>3.0021073818206698</v>
      </c>
      <c r="E9048">
        <v>31.0517064009357</v>
      </c>
      <c r="F9048">
        <v>244.34264781093501</v>
      </c>
      <c r="G9048">
        <v>95.8958999999995</v>
      </c>
    </row>
    <row r="9049" spans="1:7" x14ac:dyDescent="0.25">
      <c r="A9049">
        <v>90.569999999999695</v>
      </c>
      <c r="B9049">
        <v>3.0024542808532702</v>
      </c>
      <c r="C9049">
        <v>14.988842964172299</v>
      </c>
      <c r="D9049">
        <v>3.0024542808532702</v>
      </c>
      <c r="E9049">
        <v>31.0520532999683</v>
      </c>
      <c r="F9049">
        <v>244.342994709968</v>
      </c>
      <c r="G9049">
        <v>95.905899999999704</v>
      </c>
    </row>
    <row r="9050" spans="1:7" x14ac:dyDescent="0.25">
      <c r="A9050">
        <v>90.579999999999899</v>
      </c>
      <c r="B9050">
        <v>3.0027775764465301</v>
      </c>
      <c r="C9050">
        <v>14.9895057678222</v>
      </c>
      <c r="D9050">
        <v>3.0027775764465301</v>
      </c>
      <c r="E9050">
        <v>31.052376595561501</v>
      </c>
      <c r="F9050">
        <v>244.343318005561</v>
      </c>
      <c r="G9050">
        <v>95.915899999999894</v>
      </c>
    </row>
    <row r="9051" spans="1:7" x14ac:dyDescent="0.25">
      <c r="A9051">
        <v>90.590000000000103</v>
      </c>
      <c r="B9051">
        <v>3.0030770301818799</v>
      </c>
      <c r="C9051">
        <v>14.988409042358301</v>
      </c>
      <c r="D9051">
        <v>3.0030770301818799</v>
      </c>
      <c r="E9051">
        <v>31.052676049296899</v>
      </c>
      <c r="F9051">
        <v>244.34361745929601</v>
      </c>
      <c r="G9051">
        <v>95.925900000000098</v>
      </c>
    </row>
    <row r="9052" spans="1:7" x14ac:dyDescent="0.25">
      <c r="A9052">
        <v>90.599999999999397</v>
      </c>
      <c r="B9052">
        <v>3.00341749191284</v>
      </c>
      <c r="C9052">
        <v>14.9879236221313</v>
      </c>
      <c r="D9052">
        <v>3.00341749191284</v>
      </c>
      <c r="E9052">
        <v>31.053016511027799</v>
      </c>
      <c r="F9052">
        <v>244.343957921027</v>
      </c>
      <c r="G9052">
        <v>95.935899999999407</v>
      </c>
    </row>
    <row r="9053" spans="1:7" x14ac:dyDescent="0.25">
      <c r="A9053">
        <v>90.609999999999602</v>
      </c>
      <c r="B9053">
        <v>3.0037655830383301</v>
      </c>
      <c r="C9053">
        <v>14.988018035888601</v>
      </c>
      <c r="D9053">
        <v>3.0037655830383301</v>
      </c>
      <c r="E9053">
        <v>31.053364602153302</v>
      </c>
      <c r="F9053">
        <v>244.344306012153</v>
      </c>
      <c r="G9053">
        <v>95.945899999999696</v>
      </c>
    </row>
    <row r="9054" spans="1:7" x14ac:dyDescent="0.25">
      <c r="A9054">
        <v>90.619999999999806</v>
      </c>
      <c r="B9054">
        <v>3.0040824413299498</v>
      </c>
      <c r="C9054">
        <v>14.986183166503899</v>
      </c>
      <c r="D9054">
        <v>3.0040824413299498</v>
      </c>
      <c r="E9054">
        <v>31.053681460444999</v>
      </c>
      <c r="F9054">
        <v>244.344622870444</v>
      </c>
      <c r="G9054">
        <v>95.9558999999999</v>
      </c>
    </row>
    <row r="9055" spans="1:7" x14ac:dyDescent="0.25">
      <c r="A9055">
        <v>90.630000000000095</v>
      </c>
      <c r="B9055">
        <v>3.0043869018554599</v>
      </c>
      <c r="C9055">
        <v>14.985273361206</v>
      </c>
      <c r="D9055">
        <v>3.0043869018554599</v>
      </c>
      <c r="E9055">
        <v>31.053985920970501</v>
      </c>
      <c r="F9055">
        <v>244.34492733096999</v>
      </c>
      <c r="G9055">
        <v>95.965900000000104</v>
      </c>
    </row>
    <row r="9056" spans="1:7" x14ac:dyDescent="0.25">
      <c r="A9056">
        <v>90.639999999999404</v>
      </c>
      <c r="B9056">
        <v>3.0047304630279501</v>
      </c>
      <c r="C9056">
        <v>14.9857568740844</v>
      </c>
      <c r="D9056">
        <v>3.0047304630279501</v>
      </c>
      <c r="E9056">
        <v>31.054329482143</v>
      </c>
      <c r="F9056">
        <v>244.345270892142</v>
      </c>
      <c r="G9056">
        <v>95.975899999999399</v>
      </c>
    </row>
    <row r="9057" spans="1:7" x14ac:dyDescent="0.25">
      <c r="A9057">
        <v>90.649999999999594</v>
      </c>
      <c r="B9057">
        <v>3.00506114959716</v>
      </c>
      <c r="C9057">
        <v>14.984635353088301</v>
      </c>
      <c r="D9057">
        <v>3.00506114959716</v>
      </c>
      <c r="E9057">
        <v>31.0546601687122</v>
      </c>
      <c r="F9057">
        <v>244.34560157871201</v>
      </c>
      <c r="G9057">
        <v>95.985899999999603</v>
      </c>
    </row>
    <row r="9058" spans="1:7" x14ac:dyDescent="0.25">
      <c r="A9058">
        <v>90.659999999999798</v>
      </c>
      <c r="B9058">
        <v>3.0053634643554599</v>
      </c>
      <c r="C9058">
        <v>14.9842834472656</v>
      </c>
      <c r="D9058">
        <v>3.0053634643554599</v>
      </c>
      <c r="E9058">
        <v>31.054962483470501</v>
      </c>
      <c r="F9058">
        <v>244.34590389346999</v>
      </c>
      <c r="G9058">
        <v>95.995899999999807</v>
      </c>
    </row>
    <row r="9059" spans="1:7" x14ac:dyDescent="0.25">
      <c r="A9059">
        <v>90.67</v>
      </c>
      <c r="B9059">
        <v>3.0056886672973602</v>
      </c>
      <c r="C9059">
        <v>14.9845733642578</v>
      </c>
      <c r="D9059">
        <v>3.0056886672973602</v>
      </c>
      <c r="E9059">
        <v>31.055287686412399</v>
      </c>
      <c r="F9059">
        <v>244.346229096412</v>
      </c>
      <c r="G9059">
        <v>96.005900000000096</v>
      </c>
    </row>
    <row r="9060" spans="1:7" x14ac:dyDescent="0.25">
      <c r="A9060">
        <v>90.679999999999296</v>
      </c>
      <c r="B9060">
        <v>3.0060188770294101</v>
      </c>
      <c r="C9060">
        <v>14.984436988830501</v>
      </c>
      <c r="D9060">
        <v>3.0060188770294101</v>
      </c>
      <c r="E9060">
        <v>31.055617896144401</v>
      </c>
      <c r="F9060">
        <v>244.346559306144</v>
      </c>
      <c r="G9060">
        <v>96.015899999999405</v>
      </c>
    </row>
    <row r="9061" spans="1:7" x14ac:dyDescent="0.25">
      <c r="A9061">
        <v>90.6899999999995</v>
      </c>
      <c r="B9061">
        <v>3.0063271522521902</v>
      </c>
      <c r="C9061">
        <v>14.985003471374499</v>
      </c>
      <c r="D9061">
        <v>3.0063271522521902</v>
      </c>
      <c r="E9061">
        <v>31.055926171367201</v>
      </c>
      <c r="F9061">
        <v>244.34686758136701</v>
      </c>
      <c r="G9061">
        <v>96.025899999999595</v>
      </c>
    </row>
    <row r="9062" spans="1:7" x14ac:dyDescent="0.25">
      <c r="A9062">
        <v>90.699999999999804</v>
      </c>
      <c r="B9062">
        <v>3.0066671371459899</v>
      </c>
      <c r="C9062">
        <v>14.9859704971313</v>
      </c>
      <c r="D9062">
        <v>3.0066671371459899</v>
      </c>
      <c r="E9062">
        <v>31.056266156261</v>
      </c>
      <c r="F9062">
        <v>244.34720756626101</v>
      </c>
      <c r="G9062">
        <v>96.035899999999799</v>
      </c>
    </row>
    <row r="9063" spans="1:7" x14ac:dyDescent="0.25">
      <c r="A9063">
        <v>90.71</v>
      </c>
      <c r="B9063">
        <v>3.0070390701293901</v>
      </c>
      <c r="C9063">
        <v>14.9868555068969</v>
      </c>
      <c r="D9063">
        <v>3.0070390701293901</v>
      </c>
      <c r="E9063">
        <v>31.056638089244402</v>
      </c>
      <c r="F9063">
        <v>244.34757949924401</v>
      </c>
      <c r="G9063">
        <v>96.045900000000003</v>
      </c>
    </row>
    <row r="9064" spans="1:7" x14ac:dyDescent="0.25">
      <c r="A9064">
        <v>90.720000000000198</v>
      </c>
      <c r="B9064">
        <v>3.0073969364166202</v>
      </c>
      <c r="C9064">
        <v>14.9876298904418</v>
      </c>
      <c r="D9064">
        <v>3.0073969364166202</v>
      </c>
      <c r="E9064">
        <v>31.056995955531601</v>
      </c>
      <c r="F9064">
        <v>244.34793736553101</v>
      </c>
      <c r="G9064">
        <v>96.055900000000193</v>
      </c>
    </row>
    <row r="9065" spans="1:7" x14ac:dyDescent="0.25">
      <c r="A9065">
        <v>90.729999999999507</v>
      </c>
      <c r="B9065">
        <v>3.0077390670776301</v>
      </c>
      <c r="C9065">
        <v>14.989239692687899</v>
      </c>
      <c r="D9065">
        <v>3.0077390670776301</v>
      </c>
      <c r="E9065">
        <v>31.057338086192601</v>
      </c>
      <c r="F9065">
        <v>244.34827949619199</v>
      </c>
      <c r="G9065">
        <v>96.065899999999601</v>
      </c>
    </row>
    <row r="9066" spans="1:7" x14ac:dyDescent="0.25">
      <c r="A9066">
        <v>90.739999999999696</v>
      </c>
      <c r="B9066">
        <v>3.00805592536926</v>
      </c>
      <c r="C9066">
        <v>14.9904308319091</v>
      </c>
      <c r="D9066">
        <v>3.00805592536926</v>
      </c>
      <c r="E9066">
        <v>31.057654944484302</v>
      </c>
      <c r="F9066">
        <v>244.34859635448399</v>
      </c>
      <c r="G9066">
        <v>96.075899999999805</v>
      </c>
    </row>
    <row r="9067" spans="1:7" x14ac:dyDescent="0.25">
      <c r="A9067">
        <v>90.75</v>
      </c>
      <c r="B9067">
        <v>3.0084102153778001</v>
      </c>
      <c r="C9067">
        <v>14.9916830062866</v>
      </c>
      <c r="D9067">
        <v>3.0084102153778001</v>
      </c>
      <c r="E9067">
        <v>31.0580092344928</v>
      </c>
      <c r="F9067">
        <v>244.34895064449199</v>
      </c>
      <c r="G9067">
        <v>96.085899999999995</v>
      </c>
    </row>
    <row r="9068" spans="1:7" x14ac:dyDescent="0.25">
      <c r="A9068">
        <v>90.760000000000204</v>
      </c>
      <c r="B9068">
        <v>3.00876665115356</v>
      </c>
      <c r="C9068">
        <v>14.9930210113525</v>
      </c>
      <c r="D9068">
        <v>3.00876665115356</v>
      </c>
      <c r="E9068">
        <v>31.0583656702686</v>
      </c>
      <c r="F9068">
        <v>244.34930708026801</v>
      </c>
      <c r="G9068">
        <v>96.095900000000199</v>
      </c>
    </row>
    <row r="9069" spans="1:7" x14ac:dyDescent="0.25">
      <c r="A9069">
        <v>90.769999999999499</v>
      </c>
      <c r="B9069">
        <v>3.0091130733489901</v>
      </c>
      <c r="C9069">
        <v>14.993877410888601</v>
      </c>
      <c r="D9069">
        <v>3.0091130733489901</v>
      </c>
      <c r="E9069">
        <v>31.058712092463999</v>
      </c>
      <c r="F9069">
        <v>244.34965350246401</v>
      </c>
      <c r="G9069">
        <v>96.105899999999494</v>
      </c>
    </row>
    <row r="9070" spans="1:7" x14ac:dyDescent="0.25">
      <c r="A9070">
        <v>90.779999999999703</v>
      </c>
      <c r="B9070">
        <v>3.00948166847229</v>
      </c>
      <c r="C9070">
        <v>14.9938554763793</v>
      </c>
      <c r="D9070">
        <v>3.00948166847229</v>
      </c>
      <c r="E9070">
        <v>31.059080687587301</v>
      </c>
      <c r="F9070">
        <v>244.35002209758699</v>
      </c>
      <c r="G9070">
        <v>96.115899999999698</v>
      </c>
    </row>
    <row r="9071" spans="1:7" x14ac:dyDescent="0.25">
      <c r="A9071">
        <v>90.789999999999907</v>
      </c>
      <c r="B9071">
        <v>3.0098564624786301</v>
      </c>
      <c r="C9071">
        <v>14.9947519302368</v>
      </c>
      <c r="D9071">
        <v>3.0098564624786301</v>
      </c>
      <c r="E9071">
        <v>31.059455481593599</v>
      </c>
      <c r="F9071">
        <v>244.35039689159299</v>
      </c>
      <c r="G9071">
        <v>96.125900000000001</v>
      </c>
    </row>
    <row r="9072" spans="1:7" x14ac:dyDescent="0.25">
      <c r="A9072">
        <v>90.800000000000097</v>
      </c>
      <c r="B9072">
        <v>3.01020288467407</v>
      </c>
      <c r="C9072">
        <v>14.995439529418899</v>
      </c>
      <c r="D9072">
        <v>3.01020288467407</v>
      </c>
      <c r="E9072">
        <v>31.059801903789101</v>
      </c>
      <c r="F9072">
        <v>244.350743313789</v>
      </c>
      <c r="G9072">
        <v>96.135900000000206</v>
      </c>
    </row>
    <row r="9073" spans="1:7" x14ac:dyDescent="0.25">
      <c r="A9073">
        <v>90.809999999999405</v>
      </c>
      <c r="B9073">
        <v>3.0105512142181299</v>
      </c>
      <c r="C9073">
        <v>14.996308326721101</v>
      </c>
      <c r="D9073">
        <v>3.0105512142181299</v>
      </c>
      <c r="E9073">
        <v>31.060150233333101</v>
      </c>
      <c r="F9073">
        <v>244.35109164333301</v>
      </c>
      <c r="G9073">
        <v>96.1458999999995</v>
      </c>
    </row>
    <row r="9074" spans="1:7" x14ac:dyDescent="0.25">
      <c r="A9074">
        <v>90.819999999999695</v>
      </c>
      <c r="B9074">
        <v>3.0108976364135698</v>
      </c>
      <c r="C9074">
        <v>14.9967451095581</v>
      </c>
      <c r="D9074">
        <v>3.0108976364135698</v>
      </c>
      <c r="E9074">
        <v>31.060496655528599</v>
      </c>
      <c r="F9074">
        <v>244.35143806552799</v>
      </c>
      <c r="G9074">
        <v>96.155899999999704</v>
      </c>
    </row>
    <row r="9075" spans="1:7" x14ac:dyDescent="0.25">
      <c r="A9075">
        <v>90.829999999999899</v>
      </c>
      <c r="B9075">
        <v>3.01124691963195</v>
      </c>
      <c r="C9075">
        <v>14.9973917007446</v>
      </c>
      <c r="D9075">
        <v>3.01124691963195</v>
      </c>
      <c r="E9075">
        <v>31.060845938747001</v>
      </c>
      <c r="F9075">
        <v>244.351787348746</v>
      </c>
      <c r="G9075">
        <v>96.165899999999894</v>
      </c>
    </row>
    <row r="9076" spans="1:7" x14ac:dyDescent="0.25">
      <c r="A9076">
        <v>90.840000000000103</v>
      </c>
      <c r="B9076">
        <v>3.0115981101989702</v>
      </c>
      <c r="C9076">
        <v>14.997251510620099</v>
      </c>
      <c r="D9076">
        <v>3.0115981101989702</v>
      </c>
      <c r="E9076">
        <v>31.061197129313999</v>
      </c>
      <c r="F9076">
        <v>244.35213853931401</v>
      </c>
      <c r="G9076">
        <v>96.175900000000098</v>
      </c>
    </row>
    <row r="9077" spans="1:7" x14ac:dyDescent="0.25">
      <c r="A9077">
        <v>90.849999999999397</v>
      </c>
      <c r="B9077">
        <v>3.01196217536926</v>
      </c>
      <c r="C9077">
        <v>14.9982481002807</v>
      </c>
      <c r="D9077">
        <v>3.01196217536926</v>
      </c>
      <c r="E9077">
        <v>31.061561194484302</v>
      </c>
      <c r="F9077">
        <v>244.35250260448399</v>
      </c>
      <c r="G9077">
        <v>96.185899999999407</v>
      </c>
    </row>
    <row r="9078" spans="1:7" x14ac:dyDescent="0.25">
      <c r="A9078">
        <v>90.859999999999602</v>
      </c>
      <c r="B9078">
        <v>3.0123474597930899</v>
      </c>
      <c r="C9078">
        <v>14.9992313385009</v>
      </c>
      <c r="D9078">
        <v>3.0123474597930899</v>
      </c>
      <c r="E9078">
        <v>31.061946478908101</v>
      </c>
      <c r="F9078">
        <v>244.35288788890799</v>
      </c>
      <c r="G9078">
        <v>96.195899999999696</v>
      </c>
    </row>
    <row r="9079" spans="1:7" x14ac:dyDescent="0.25">
      <c r="A9079">
        <v>90.869999999999806</v>
      </c>
      <c r="B9079">
        <v>3.0127291679382302</v>
      </c>
      <c r="C9079">
        <v>15.0001983642578</v>
      </c>
      <c r="D9079">
        <v>3.0127291679382302</v>
      </c>
      <c r="E9079">
        <v>31.0623281870532</v>
      </c>
      <c r="F9079">
        <v>244.35326959705301</v>
      </c>
      <c r="G9079">
        <v>96.2058999999999</v>
      </c>
    </row>
    <row r="9080" spans="1:7" x14ac:dyDescent="0.25">
      <c r="A9080">
        <v>90.880000000000095</v>
      </c>
      <c r="B9080">
        <v>3.0130770206451398</v>
      </c>
      <c r="C9080">
        <v>15.002012252807599</v>
      </c>
      <c r="D9080">
        <v>3.0130770206451398</v>
      </c>
      <c r="E9080">
        <v>31.062676039760099</v>
      </c>
      <c r="F9080">
        <v>244.35361744976001</v>
      </c>
      <c r="G9080">
        <v>96.215900000000104</v>
      </c>
    </row>
    <row r="9081" spans="1:7" x14ac:dyDescent="0.25">
      <c r="A9081">
        <v>90.889999999999404</v>
      </c>
      <c r="B9081">
        <v>3.01344871520996</v>
      </c>
      <c r="C9081">
        <v>15.003716468811</v>
      </c>
      <c r="D9081">
        <v>3.01344871520996</v>
      </c>
      <c r="E9081">
        <v>31.063047734325</v>
      </c>
      <c r="F9081">
        <v>244.353989144324</v>
      </c>
      <c r="G9081">
        <v>96.225899999999399</v>
      </c>
    </row>
    <row r="9082" spans="1:7" x14ac:dyDescent="0.25">
      <c r="A9082">
        <v>90.899999999999594</v>
      </c>
      <c r="B9082">
        <v>3.01383209228515</v>
      </c>
      <c r="C9082">
        <v>15.004916191101</v>
      </c>
      <c r="D9082">
        <v>3.01383209228515</v>
      </c>
      <c r="E9082">
        <v>31.063431111400199</v>
      </c>
      <c r="F9082">
        <v>244.35437252139999</v>
      </c>
      <c r="G9082">
        <v>96.235899999999603</v>
      </c>
    </row>
    <row r="9083" spans="1:7" x14ac:dyDescent="0.25">
      <c r="A9083">
        <v>90.909999999999798</v>
      </c>
      <c r="B9083">
        <v>3.0142302513122501</v>
      </c>
      <c r="C9083">
        <v>15.0053644180297</v>
      </c>
      <c r="D9083">
        <v>3.0142302513122501</v>
      </c>
      <c r="E9083">
        <v>31.063829270427298</v>
      </c>
      <c r="F9083">
        <v>244.35477068042701</v>
      </c>
      <c r="G9083">
        <v>96.245899999999807</v>
      </c>
    </row>
    <row r="9084" spans="1:7" x14ac:dyDescent="0.25">
      <c r="A9084">
        <v>90.92</v>
      </c>
      <c r="B9084">
        <v>3.0145995616912802</v>
      </c>
      <c r="C9084">
        <v>15.008111000061</v>
      </c>
      <c r="D9084">
        <v>3.0145995616912802</v>
      </c>
      <c r="E9084">
        <v>31.064198580806298</v>
      </c>
      <c r="F9084">
        <v>244.35513999080601</v>
      </c>
      <c r="G9084">
        <v>96.255900000000096</v>
      </c>
    </row>
    <row r="9085" spans="1:7" x14ac:dyDescent="0.25">
      <c r="A9085">
        <v>90.929999999999296</v>
      </c>
      <c r="B9085">
        <v>3.0149900913238499</v>
      </c>
      <c r="C9085">
        <v>15.0088644027709</v>
      </c>
      <c r="D9085">
        <v>3.0149900913238499</v>
      </c>
      <c r="E9085">
        <v>31.064589110438899</v>
      </c>
      <c r="F9085">
        <v>244.35553052043801</v>
      </c>
      <c r="G9085">
        <v>96.265899999999405</v>
      </c>
    </row>
    <row r="9086" spans="1:7" x14ac:dyDescent="0.25">
      <c r="A9086">
        <v>90.9399999999995</v>
      </c>
      <c r="B9086">
        <v>3.0153853893279998</v>
      </c>
      <c r="C9086">
        <v>15.0098323822021</v>
      </c>
      <c r="D9086">
        <v>3.0153853893279998</v>
      </c>
      <c r="E9086">
        <v>31.064984408442999</v>
      </c>
      <c r="F9086">
        <v>244.35592581844301</v>
      </c>
      <c r="G9086">
        <v>96.275899999999595</v>
      </c>
    </row>
    <row r="9087" spans="1:7" x14ac:dyDescent="0.25">
      <c r="A9087">
        <v>90.949999999999804</v>
      </c>
      <c r="B9087">
        <v>3.0157544612884499</v>
      </c>
      <c r="C9087">
        <v>15.0096235275268</v>
      </c>
      <c r="D9087">
        <v>3.0157544612884499</v>
      </c>
      <c r="E9087">
        <v>31.065353480403498</v>
      </c>
      <c r="F9087">
        <v>244.35629489040301</v>
      </c>
      <c r="G9087">
        <v>96.285899999999799</v>
      </c>
    </row>
    <row r="9088" spans="1:7" x14ac:dyDescent="0.25">
      <c r="A9088">
        <v>90.96</v>
      </c>
      <c r="B9088">
        <v>3.0161092281341499</v>
      </c>
      <c r="C9088">
        <v>15.0103330612182</v>
      </c>
      <c r="D9088">
        <v>3.0161092281341499</v>
      </c>
      <c r="E9088">
        <v>31.065708247249201</v>
      </c>
      <c r="F9088">
        <v>244.35664965724899</v>
      </c>
      <c r="G9088">
        <v>96.295900000000003</v>
      </c>
    </row>
    <row r="9089" spans="1:7" x14ac:dyDescent="0.25">
      <c r="A9089">
        <v>90.970000000000198</v>
      </c>
      <c r="B9089">
        <v>3.0164535045623699</v>
      </c>
      <c r="C9089">
        <v>15.0110254287719</v>
      </c>
      <c r="D9089">
        <v>3.0164535045623699</v>
      </c>
      <c r="E9089">
        <v>31.066052523677399</v>
      </c>
      <c r="F9089">
        <v>244.35699393367699</v>
      </c>
      <c r="G9089">
        <v>96.305900000000193</v>
      </c>
    </row>
    <row r="9090" spans="1:7" x14ac:dyDescent="0.25">
      <c r="A9090">
        <v>90.979999999999507</v>
      </c>
      <c r="B9090">
        <v>3.0168175697326598</v>
      </c>
      <c r="C9090">
        <v>15.011887550354</v>
      </c>
      <c r="D9090">
        <v>3.0168175697326598</v>
      </c>
      <c r="E9090">
        <v>31.066416588847702</v>
      </c>
      <c r="F9090">
        <v>244.35735799884699</v>
      </c>
      <c r="G9090">
        <v>96.315899999999601</v>
      </c>
    </row>
    <row r="9091" spans="1:7" x14ac:dyDescent="0.25">
      <c r="A9091">
        <v>90.989999999999696</v>
      </c>
      <c r="B9091">
        <v>3.01718950271606</v>
      </c>
      <c r="C9091">
        <v>15.0113267898559</v>
      </c>
      <c r="D9091">
        <v>3.01718950271606</v>
      </c>
      <c r="E9091">
        <v>31.0667885218311</v>
      </c>
      <c r="F9091">
        <v>244.35772993183099</v>
      </c>
      <c r="G9091">
        <v>96.325899999999805</v>
      </c>
    </row>
    <row r="9092" spans="1:7" x14ac:dyDescent="0.25">
      <c r="A9092">
        <v>91</v>
      </c>
      <c r="B9092">
        <v>3.0175416469573899</v>
      </c>
      <c r="C9092">
        <v>15.010996818542401</v>
      </c>
      <c r="D9092">
        <v>3.0175416469573899</v>
      </c>
      <c r="E9092">
        <v>31.067140666072401</v>
      </c>
      <c r="F9092">
        <v>244.35808207607201</v>
      </c>
      <c r="G9092">
        <v>96.335899999999995</v>
      </c>
    </row>
    <row r="9093" spans="1:7" x14ac:dyDescent="0.25">
      <c r="A9093">
        <v>91.010000000000204</v>
      </c>
      <c r="B9093">
        <v>3.01788973808288</v>
      </c>
      <c r="C9093">
        <v>15.011775970458901</v>
      </c>
      <c r="D9093">
        <v>3.01788973808288</v>
      </c>
      <c r="E9093">
        <v>31.0674887571979</v>
      </c>
      <c r="F9093">
        <v>244.35843016719701</v>
      </c>
      <c r="G9093">
        <v>96.345900000000199</v>
      </c>
    </row>
    <row r="9094" spans="1:7" x14ac:dyDescent="0.25">
      <c r="A9094">
        <v>91.019999999999499</v>
      </c>
      <c r="B9094">
        <v>3.01821565628051</v>
      </c>
      <c r="C9094">
        <v>15.011980056762599</v>
      </c>
      <c r="D9094">
        <v>3.01821565628051</v>
      </c>
      <c r="E9094">
        <v>31.0678146753955</v>
      </c>
      <c r="F9094">
        <v>244.35875608539499</v>
      </c>
      <c r="G9094">
        <v>96.355899999999494</v>
      </c>
    </row>
    <row r="9095" spans="1:7" x14ac:dyDescent="0.25">
      <c r="A9095">
        <v>91.029999999999703</v>
      </c>
      <c r="B9095">
        <v>3.0185744762420601</v>
      </c>
      <c r="C9095">
        <v>15.012749671936</v>
      </c>
      <c r="D9095">
        <v>3.0185744762420601</v>
      </c>
      <c r="E9095">
        <v>31.068173495357101</v>
      </c>
      <c r="F9095">
        <v>244.35911490535699</v>
      </c>
      <c r="G9095">
        <v>96.365899999999698</v>
      </c>
    </row>
    <row r="9096" spans="1:7" x14ac:dyDescent="0.25">
      <c r="A9096">
        <v>91.039999999999907</v>
      </c>
      <c r="B9096">
        <v>3.01892685890197</v>
      </c>
      <c r="C9096">
        <v>15.011247634887599</v>
      </c>
      <c r="D9096">
        <v>3.01892685890197</v>
      </c>
      <c r="E9096">
        <v>31.068525878016999</v>
      </c>
      <c r="F9096">
        <v>244.35946728801699</v>
      </c>
      <c r="G9096">
        <v>96.375900000000001</v>
      </c>
    </row>
    <row r="9097" spans="1:7" x14ac:dyDescent="0.25">
      <c r="A9097">
        <v>91.050000000000097</v>
      </c>
      <c r="B9097">
        <v>3.0192553997039702</v>
      </c>
      <c r="C9097">
        <v>15.0120372772216</v>
      </c>
      <c r="D9097">
        <v>3.0192553997039702</v>
      </c>
      <c r="E9097">
        <v>31.068854418819001</v>
      </c>
      <c r="F9097">
        <v>244.35979582881899</v>
      </c>
      <c r="G9097">
        <v>96.385900000000206</v>
      </c>
    </row>
    <row r="9098" spans="1:7" x14ac:dyDescent="0.25">
      <c r="A9098">
        <v>91.059999999999405</v>
      </c>
      <c r="B9098">
        <v>3.0196020603179901</v>
      </c>
      <c r="C9098">
        <v>15.0119180679321</v>
      </c>
      <c r="D9098">
        <v>3.0196020603179901</v>
      </c>
      <c r="E9098">
        <v>31.069201079433</v>
      </c>
      <c r="F9098">
        <v>244.360142489433</v>
      </c>
      <c r="G9098">
        <v>96.3958999999995</v>
      </c>
    </row>
    <row r="9099" spans="1:7" x14ac:dyDescent="0.25">
      <c r="A9099">
        <v>91.069999999999695</v>
      </c>
      <c r="B9099">
        <v>3.0199019908904998</v>
      </c>
      <c r="C9099">
        <v>15.012173652648899</v>
      </c>
      <c r="D9099">
        <v>3.0199019908904998</v>
      </c>
      <c r="E9099">
        <v>31.069501010005499</v>
      </c>
      <c r="F9099">
        <v>244.360442420005</v>
      </c>
      <c r="G9099">
        <v>96.405899999999704</v>
      </c>
    </row>
    <row r="9100" spans="1:7" x14ac:dyDescent="0.25">
      <c r="A9100">
        <v>91.079999999999899</v>
      </c>
      <c r="B9100">
        <v>3.0202190876007</v>
      </c>
      <c r="C9100">
        <v>15.0119619369506</v>
      </c>
      <c r="D9100">
        <v>3.0202190876007</v>
      </c>
      <c r="E9100">
        <v>31.069818106715701</v>
      </c>
      <c r="F9100">
        <v>244.36075951671501</v>
      </c>
      <c r="G9100">
        <v>96.415899999999894</v>
      </c>
    </row>
    <row r="9101" spans="1:7" x14ac:dyDescent="0.25">
      <c r="A9101">
        <v>91.090000000000103</v>
      </c>
      <c r="B9101">
        <v>3.0205807685852002</v>
      </c>
      <c r="C9101">
        <v>15.0121154785156</v>
      </c>
      <c r="D9101">
        <v>3.0205807685852002</v>
      </c>
      <c r="E9101">
        <v>31.070179787700202</v>
      </c>
      <c r="F9101">
        <v>244.36112119769999</v>
      </c>
      <c r="G9101">
        <v>96.425900000000098</v>
      </c>
    </row>
    <row r="9102" spans="1:7" x14ac:dyDescent="0.25">
      <c r="A9102">
        <v>91.099999999999397</v>
      </c>
      <c r="B9102">
        <v>3.0209331512451101</v>
      </c>
      <c r="C9102">
        <v>15.012672424316399</v>
      </c>
      <c r="D9102">
        <v>3.0209331512451101</v>
      </c>
      <c r="E9102">
        <v>31.070532170360099</v>
      </c>
      <c r="F9102">
        <v>244.36147358036001</v>
      </c>
      <c r="G9102">
        <v>96.435899999999407</v>
      </c>
    </row>
    <row r="9103" spans="1:7" x14ac:dyDescent="0.25">
      <c r="A9103">
        <v>91.109999999999602</v>
      </c>
      <c r="B9103">
        <v>3.02125763893127</v>
      </c>
      <c r="C9103">
        <v>15.0131492614746</v>
      </c>
      <c r="D9103">
        <v>3.02125763893127</v>
      </c>
      <c r="E9103">
        <v>31.070856658046299</v>
      </c>
      <c r="F9103">
        <v>244.361798068046</v>
      </c>
      <c r="G9103">
        <v>96.445899999999696</v>
      </c>
    </row>
    <row r="9104" spans="1:7" x14ac:dyDescent="0.25">
      <c r="A9104">
        <v>91.119999999999806</v>
      </c>
      <c r="B9104">
        <v>3.0215847492218</v>
      </c>
      <c r="C9104">
        <v>15.012513160705501</v>
      </c>
      <c r="D9104">
        <v>3.0215847492218</v>
      </c>
      <c r="E9104">
        <v>31.071183768336802</v>
      </c>
      <c r="F9104">
        <v>244.36212517833599</v>
      </c>
      <c r="G9104">
        <v>96.4558999999999</v>
      </c>
    </row>
    <row r="9105" spans="1:7" x14ac:dyDescent="0.25">
      <c r="A9105">
        <v>91.130000000000095</v>
      </c>
      <c r="B9105">
        <v>3.0219025611877401</v>
      </c>
      <c r="C9105">
        <v>15.0114297866821</v>
      </c>
      <c r="D9105">
        <v>3.0219025611877401</v>
      </c>
      <c r="E9105">
        <v>31.071501580302701</v>
      </c>
      <c r="F9105">
        <v>244.36244299030199</v>
      </c>
      <c r="G9105">
        <v>96.465900000000104</v>
      </c>
    </row>
    <row r="9106" spans="1:7" x14ac:dyDescent="0.25">
      <c r="A9106">
        <v>91.139999999999404</v>
      </c>
      <c r="B9106">
        <v>3.0222034454345699</v>
      </c>
      <c r="C9106">
        <v>15.012301445007299</v>
      </c>
      <c r="D9106">
        <v>3.0222034454345699</v>
      </c>
      <c r="E9106">
        <v>31.071802464549599</v>
      </c>
      <c r="F9106">
        <v>244.36274387454901</v>
      </c>
      <c r="G9106">
        <v>96.475899999999399</v>
      </c>
    </row>
    <row r="9107" spans="1:7" x14ac:dyDescent="0.25">
      <c r="A9107">
        <v>91.149999999999594</v>
      </c>
      <c r="B9107">
        <v>3.0225193500518701</v>
      </c>
      <c r="C9107">
        <v>15.011680603027299</v>
      </c>
      <c r="D9107">
        <v>3.0225193500518701</v>
      </c>
      <c r="E9107">
        <v>31.072118369166901</v>
      </c>
      <c r="F9107">
        <v>244.36305977916601</v>
      </c>
      <c r="G9107">
        <v>96.485899999999603</v>
      </c>
    </row>
    <row r="9108" spans="1:7" x14ac:dyDescent="0.25">
      <c r="A9108">
        <v>91.159999999999798</v>
      </c>
      <c r="B9108">
        <v>3.0228412151336599</v>
      </c>
      <c r="C9108">
        <v>15.0102891921997</v>
      </c>
      <c r="D9108">
        <v>3.0228412151336599</v>
      </c>
      <c r="E9108">
        <v>31.072440234248699</v>
      </c>
      <c r="F9108">
        <v>244.36338164424799</v>
      </c>
      <c r="G9108">
        <v>96.495899999999807</v>
      </c>
    </row>
    <row r="9109" spans="1:7" x14ac:dyDescent="0.25">
      <c r="A9109">
        <v>91.17</v>
      </c>
      <c r="B9109">
        <v>3.0231680870056099</v>
      </c>
      <c r="C9109">
        <v>15.0091390609741</v>
      </c>
      <c r="D9109">
        <v>3.0231680870056099</v>
      </c>
      <c r="E9109">
        <v>31.072767106120601</v>
      </c>
      <c r="F9109">
        <v>244.36370851612</v>
      </c>
      <c r="G9109">
        <v>96.505900000000096</v>
      </c>
    </row>
    <row r="9110" spans="1:7" x14ac:dyDescent="0.25">
      <c r="A9110">
        <v>91.179999999999296</v>
      </c>
      <c r="B9110">
        <v>3.0234625339507999</v>
      </c>
      <c r="C9110">
        <v>15.0085754394531</v>
      </c>
      <c r="D9110">
        <v>3.0234625339507999</v>
      </c>
      <c r="E9110">
        <v>31.073061553065799</v>
      </c>
      <c r="F9110">
        <v>244.36400296306499</v>
      </c>
      <c r="G9110">
        <v>96.515899999999405</v>
      </c>
    </row>
    <row r="9111" spans="1:7" x14ac:dyDescent="0.25">
      <c r="A9111">
        <v>91.1899999999995</v>
      </c>
      <c r="B9111">
        <v>3.0237452983856201</v>
      </c>
      <c r="C9111">
        <v>15.008028030395501</v>
      </c>
      <c r="D9111">
        <v>3.0237452983856201</v>
      </c>
      <c r="E9111">
        <v>31.073344317500599</v>
      </c>
      <c r="F9111">
        <v>244.3642857275</v>
      </c>
      <c r="G9111">
        <v>96.525899999999595</v>
      </c>
    </row>
    <row r="9112" spans="1:7" x14ac:dyDescent="0.25">
      <c r="A9112">
        <v>91.199999999999804</v>
      </c>
      <c r="B9112">
        <v>3.02407646179199</v>
      </c>
      <c r="C9112">
        <v>15.007947921752899</v>
      </c>
      <c r="D9112">
        <v>3.02407646179199</v>
      </c>
      <c r="E9112">
        <v>31.073675480906999</v>
      </c>
      <c r="F9112">
        <v>244.364616890907</v>
      </c>
      <c r="G9112">
        <v>96.535899999999799</v>
      </c>
    </row>
    <row r="9113" spans="1:7" x14ac:dyDescent="0.25">
      <c r="A9113">
        <v>91.21</v>
      </c>
      <c r="B9113">
        <v>3.0243718624114901</v>
      </c>
      <c r="C9113">
        <v>15.007010459899901</v>
      </c>
      <c r="D9113">
        <v>3.0243718624114901</v>
      </c>
      <c r="E9113">
        <v>31.073970881526499</v>
      </c>
      <c r="F9113">
        <v>244.364912291526</v>
      </c>
      <c r="G9113">
        <v>96.545900000000003</v>
      </c>
    </row>
    <row r="9114" spans="1:7" x14ac:dyDescent="0.25">
      <c r="A9114">
        <v>91.220000000000198</v>
      </c>
      <c r="B9114">
        <v>3.02465367317199</v>
      </c>
      <c r="C9114">
        <v>15.005062103271401</v>
      </c>
      <c r="D9114">
        <v>3.02465367317199</v>
      </c>
      <c r="E9114">
        <v>31.074252692287001</v>
      </c>
      <c r="F9114">
        <v>244.36519410228701</v>
      </c>
      <c r="G9114">
        <v>96.555900000000193</v>
      </c>
    </row>
    <row r="9115" spans="1:7" x14ac:dyDescent="0.25">
      <c r="A9115">
        <v>91.229999999999507</v>
      </c>
      <c r="B9115">
        <v>3.02495265007019</v>
      </c>
      <c r="C9115">
        <v>15.004295349121</v>
      </c>
      <c r="D9115">
        <v>3.02495265007019</v>
      </c>
      <c r="E9115">
        <v>31.074551669185201</v>
      </c>
      <c r="F9115">
        <v>244.365493079185</v>
      </c>
      <c r="G9115">
        <v>96.565899999999601</v>
      </c>
    </row>
    <row r="9116" spans="1:7" x14ac:dyDescent="0.25">
      <c r="A9116">
        <v>91.239999999999696</v>
      </c>
      <c r="B9116">
        <v>3.0253019332885698</v>
      </c>
      <c r="C9116">
        <v>15.003912925720201</v>
      </c>
      <c r="D9116">
        <v>3.0253019332885698</v>
      </c>
      <c r="E9116">
        <v>31.074900952403599</v>
      </c>
      <c r="F9116">
        <v>244.36584236240299</v>
      </c>
      <c r="G9116">
        <v>96.575899999999805</v>
      </c>
    </row>
    <row r="9117" spans="1:7" x14ac:dyDescent="0.25">
      <c r="A9117">
        <v>91.25</v>
      </c>
      <c r="B9117">
        <v>3.0256102085113499</v>
      </c>
      <c r="C9117">
        <v>15.0031995773315</v>
      </c>
      <c r="D9117">
        <v>3.0256102085113499</v>
      </c>
      <c r="E9117">
        <v>31.075209227626399</v>
      </c>
      <c r="F9117">
        <v>244.36615063762599</v>
      </c>
      <c r="G9117">
        <v>96.585899999999995</v>
      </c>
    </row>
    <row r="9118" spans="1:7" x14ac:dyDescent="0.25">
      <c r="A9118">
        <v>91.260000000000204</v>
      </c>
      <c r="B9118">
        <v>3.0258874893188401</v>
      </c>
      <c r="C9118">
        <v>15.003260612487701</v>
      </c>
      <c r="D9118">
        <v>3.0258874893188401</v>
      </c>
      <c r="E9118">
        <v>31.075486508433801</v>
      </c>
      <c r="F9118">
        <v>244.366427918433</v>
      </c>
      <c r="G9118">
        <v>96.595900000000199</v>
      </c>
    </row>
    <row r="9119" spans="1:7" x14ac:dyDescent="0.25">
      <c r="A9119">
        <v>91.269999999999499</v>
      </c>
      <c r="B9119">
        <v>3.0262181758880602</v>
      </c>
      <c r="C9119">
        <v>15.003566741943301</v>
      </c>
      <c r="D9119">
        <v>3.0262181758880602</v>
      </c>
      <c r="E9119">
        <v>31.075817195003101</v>
      </c>
      <c r="F9119">
        <v>244.36675860500301</v>
      </c>
      <c r="G9119">
        <v>96.605899999999494</v>
      </c>
    </row>
    <row r="9120" spans="1:7" x14ac:dyDescent="0.25">
      <c r="A9120">
        <v>91.279999999999703</v>
      </c>
      <c r="B9120">
        <v>3.02652788162231</v>
      </c>
      <c r="C9120">
        <v>15.003312110900801</v>
      </c>
      <c r="D9120">
        <v>3.02652788162231</v>
      </c>
      <c r="E9120">
        <v>31.0761269007373</v>
      </c>
      <c r="F9120">
        <v>244.36706831073701</v>
      </c>
      <c r="G9120">
        <v>96.615899999999698</v>
      </c>
    </row>
    <row r="9121" spans="1:7" x14ac:dyDescent="0.25">
      <c r="A9121">
        <v>91.289999999999907</v>
      </c>
      <c r="B9121">
        <v>3.02684378623962</v>
      </c>
      <c r="C9121">
        <v>15.002915382385201</v>
      </c>
      <c r="D9121">
        <v>3.02684378623962</v>
      </c>
      <c r="E9121">
        <v>31.076442805354599</v>
      </c>
      <c r="F9121">
        <v>244.36738421535401</v>
      </c>
      <c r="G9121">
        <v>96.625900000000001</v>
      </c>
    </row>
    <row r="9122" spans="1:7" x14ac:dyDescent="0.25">
      <c r="A9122">
        <v>91.300000000000097</v>
      </c>
      <c r="B9122">
        <v>3.02717661857604</v>
      </c>
      <c r="C9122">
        <v>15.001364707946699</v>
      </c>
      <c r="D9122">
        <v>3.02717661857604</v>
      </c>
      <c r="E9122">
        <v>31.076775637691</v>
      </c>
      <c r="F9122">
        <v>244.367717047691</v>
      </c>
      <c r="G9122">
        <v>96.635900000000206</v>
      </c>
    </row>
    <row r="9123" spans="1:7" x14ac:dyDescent="0.25">
      <c r="A9123">
        <v>91.309999999999405</v>
      </c>
      <c r="B9123">
        <v>3.0274748802185001</v>
      </c>
      <c r="C9123">
        <v>14.999218940734799</v>
      </c>
      <c r="D9123">
        <v>3.0274748802185001</v>
      </c>
      <c r="E9123">
        <v>31.077073899333499</v>
      </c>
      <c r="F9123">
        <v>244.368015309333</v>
      </c>
      <c r="G9123">
        <v>96.6458999999995</v>
      </c>
    </row>
    <row r="9124" spans="1:7" x14ac:dyDescent="0.25">
      <c r="A9124">
        <v>91.319999999999695</v>
      </c>
      <c r="B9124">
        <v>3.0277934074401802</v>
      </c>
      <c r="C9124">
        <v>14.9988641738891</v>
      </c>
      <c r="D9124">
        <v>3.0277934074401802</v>
      </c>
      <c r="E9124">
        <v>31.0773924265552</v>
      </c>
      <c r="F9124">
        <v>244.368333836555</v>
      </c>
      <c r="G9124">
        <v>96.655899999999704</v>
      </c>
    </row>
    <row r="9125" spans="1:7" x14ac:dyDescent="0.25">
      <c r="A9125">
        <v>91.329999999999899</v>
      </c>
      <c r="B9125">
        <v>3.0281112194061199</v>
      </c>
      <c r="C9125">
        <v>15.000298500061</v>
      </c>
      <c r="D9125">
        <v>3.0281112194061199</v>
      </c>
      <c r="E9125">
        <v>31.077710238521099</v>
      </c>
      <c r="F9125">
        <v>244.36865164852099</v>
      </c>
      <c r="G9125">
        <v>96.665899999999894</v>
      </c>
    </row>
    <row r="9126" spans="1:7" x14ac:dyDescent="0.25">
      <c r="A9126">
        <v>91.340000000000103</v>
      </c>
      <c r="B9126">
        <v>3.0284109115600502</v>
      </c>
      <c r="C9126">
        <v>15.001569747924799</v>
      </c>
      <c r="D9126">
        <v>3.0284109115600502</v>
      </c>
      <c r="E9126">
        <v>31.078009930675101</v>
      </c>
      <c r="F9126">
        <v>244.36895134067501</v>
      </c>
      <c r="G9126">
        <v>96.675900000000098</v>
      </c>
    </row>
    <row r="9127" spans="1:7" x14ac:dyDescent="0.25">
      <c r="A9127">
        <v>91.349999999999397</v>
      </c>
      <c r="B9127">
        <v>3.0286934375762899</v>
      </c>
      <c r="C9127">
        <v>15.0018606185913</v>
      </c>
      <c r="D9127">
        <v>3.0286934375762899</v>
      </c>
      <c r="E9127">
        <v>31.078292456691301</v>
      </c>
      <c r="F9127">
        <v>244.36923386669099</v>
      </c>
      <c r="G9127">
        <v>96.685899999999407</v>
      </c>
    </row>
    <row r="9128" spans="1:7" x14ac:dyDescent="0.25">
      <c r="A9128">
        <v>91.359999999999602</v>
      </c>
      <c r="B9128">
        <v>3.02898073196411</v>
      </c>
      <c r="C9128">
        <v>15.001592636108301</v>
      </c>
      <c r="D9128">
        <v>3.02898073196411</v>
      </c>
      <c r="E9128">
        <v>31.078579751079101</v>
      </c>
      <c r="F9128">
        <v>244.36952116107901</v>
      </c>
      <c r="G9128">
        <v>96.695899999999696</v>
      </c>
    </row>
    <row r="9129" spans="1:7" x14ac:dyDescent="0.25">
      <c r="A9129">
        <v>91.369999999999806</v>
      </c>
      <c r="B9129">
        <v>3.0293085575103702</v>
      </c>
      <c r="C9129">
        <v>15.000098228454499</v>
      </c>
      <c r="D9129">
        <v>3.0293085575103702</v>
      </c>
      <c r="E9129">
        <v>31.078907576625401</v>
      </c>
      <c r="F9129">
        <v>244.36984898662499</v>
      </c>
      <c r="G9129">
        <v>96.7058999999999</v>
      </c>
    </row>
    <row r="9130" spans="1:7" x14ac:dyDescent="0.25">
      <c r="A9130">
        <v>91.380000000000095</v>
      </c>
      <c r="B9130">
        <v>3.02964162826538</v>
      </c>
      <c r="C9130">
        <v>14.999920845031699</v>
      </c>
      <c r="D9130">
        <v>3.02964162826538</v>
      </c>
      <c r="E9130">
        <v>31.079240647380399</v>
      </c>
      <c r="F9130">
        <v>244.37018205737999</v>
      </c>
      <c r="G9130">
        <v>96.715900000000104</v>
      </c>
    </row>
    <row r="9131" spans="1:7" x14ac:dyDescent="0.25">
      <c r="A9131">
        <v>91.389999999999404</v>
      </c>
      <c r="B9131">
        <v>3.0299649238586399</v>
      </c>
      <c r="C9131">
        <v>15.000542640686</v>
      </c>
      <c r="D9131">
        <v>3.0299649238586399</v>
      </c>
      <c r="E9131">
        <v>31.0795639429736</v>
      </c>
      <c r="F9131">
        <v>244.370505352973</v>
      </c>
      <c r="G9131">
        <v>96.725899999999399</v>
      </c>
    </row>
    <row r="9132" spans="1:7" x14ac:dyDescent="0.25">
      <c r="A9132">
        <v>91.399999999999594</v>
      </c>
      <c r="B9132">
        <v>3.0302891731262198</v>
      </c>
      <c r="C9132">
        <v>15.001029014587401</v>
      </c>
      <c r="D9132">
        <v>3.0302891731262198</v>
      </c>
      <c r="E9132">
        <v>31.079888192241199</v>
      </c>
      <c r="F9132">
        <v>244.370829602241</v>
      </c>
      <c r="G9132">
        <v>96.735899999999603</v>
      </c>
    </row>
    <row r="9133" spans="1:7" x14ac:dyDescent="0.25">
      <c r="A9133">
        <v>91.409999999999798</v>
      </c>
      <c r="B9133">
        <v>3.03059601783752</v>
      </c>
      <c r="C9133">
        <v>15.002112388610801</v>
      </c>
      <c r="D9133">
        <v>3.03059601783752</v>
      </c>
      <c r="E9133">
        <v>31.0801950369525</v>
      </c>
      <c r="F9133">
        <v>244.37113644695199</v>
      </c>
      <c r="G9133">
        <v>96.745899999999807</v>
      </c>
    </row>
    <row r="9134" spans="1:7" x14ac:dyDescent="0.25">
      <c r="A9134">
        <v>91.42</v>
      </c>
      <c r="B9134">
        <v>3.0308921337127601</v>
      </c>
      <c r="C9134">
        <v>15.0030403137207</v>
      </c>
      <c r="D9134">
        <v>3.0308921337127601</v>
      </c>
      <c r="E9134">
        <v>31.080491152827801</v>
      </c>
      <c r="F9134">
        <v>244.37143256282701</v>
      </c>
      <c r="G9134">
        <v>96.755900000000096</v>
      </c>
    </row>
    <row r="9135" spans="1:7" x14ac:dyDescent="0.25">
      <c r="A9135">
        <v>91.429999999999296</v>
      </c>
      <c r="B9135">
        <v>3.0312333106994598</v>
      </c>
      <c r="C9135">
        <v>15.0019435882568</v>
      </c>
      <c r="D9135">
        <v>3.0312333106994598</v>
      </c>
      <c r="E9135">
        <v>31.080832329814498</v>
      </c>
      <c r="F9135">
        <v>244.37177373981399</v>
      </c>
      <c r="G9135">
        <v>96.765899999999405</v>
      </c>
    </row>
    <row r="9136" spans="1:7" x14ac:dyDescent="0.25">
      <c r="A9136">
        <v>91.4399999999995</v>
      </c>
      <c r="B9136">
        <v>3.0315661430358798</v>
      </c>
      <c r="C9136">
        <v>15.0011701583862</v>
      </c>
      <c r="D9136">
        <v>3.0315661430358798</v>
      </c>
      <c r="E9136">
        <v>31.081165162150899</v>
      </c>
      <c r="F9136">
        <v>244.37210657214999</v>
      </c>
      <c r="G9136">
        <v>96.775899999999595</v>
      </c>
    </row>
    <row r="9137" spans="1:7" x14ac:dyDescent="0.25">
      <c r="A9137">
        <v>91.449999999999804</v>
      </c>
      <c r="B9137">
        <v>3.0319030284881499</v>
      </c>
      <c r="C9137">
        <v>15.0015506744384</v>
      </c>
      <c r="D9137">
        <v>3.0319030284881499</v>
      </c>
      <c r="E9137">
        <v>31.081502047603198</v>
      </c>
      <c r="F9137">
        <v>244.372443457603</v>
      </c>
      <c r="G9137">
        <v>96.785899999999799</v>
      </c>
    </row>
    <row r="9138" spans="1:7" x14ac:dyDescent="0.25">
      <c r="A9138">
        <v>91.46</v>
      </c>
      <c r="B9138">
        <v>3.03222203254699</v>
      </c>
      <c r="C9138">
        <v>15.001568794250399</v>
      </c>
      <c r="D9138">
        <v>3.03222203254699</v>
      </c>
      <c r="E9138">
        <v>31.081821051662001</v>
      </c>
      <c r="F9138">
        <v>244.37276246166201</v>
      </c>
      <c r="G9138">
        <v>96.795900000000003</v>
      </c>
    </row>
    <row r="9139" spans="1:7" x14ac:dyDescent="0.25">
      <c r="A9139">
        <v>91.470000000000198</v>
      </c>
      <c r="B9139">
        <v>3.0325064659118599</v>
      </c>
      <c r="C9139">
        <v>15.0019626617431</v>
      </c>
      <c r="D9139">
        <v>3.0325064659118599</v>
      </c>
      <c r="E9139">
        <v>31.082105485026901</v>
      </c>
      <c r="F9139">
        <v>244.37304689502599</v>
      </c>
      <c r="G9139">
        <v>96.805900000000193</v>
      </c>
    </row>
    <row r="9140" spans="1:7" x14ac:dyDescent="0.25">
      <c r="A9140">
        <v>91.479999999999507</v>
      </c>
      <c r="B9140">
        <v>3.0328509807586599</v>
      </c>
      <c r="C9140">
        <v>15.002833366394</v>
      </c>
      <c r="D9140">
        <v>3.0328509807586599</v>
      </c>
      <c r="E9140">
        <v>31.082449999873699</v>
      </c>
      <c r="F9140">
        <v>244.37339140987299</v>
      </c>
      <c r="G9140">
        <v>96.815899999999601</v>
      </c>
    </row>
    <row r="9141" spans="1:7" x14ac:dyDescent="0.25">
      <c r="A9141">
        <v>91.489999999999696</v>
      </c>
      <c r="B9141">
        <v>3.0331938266754102</v>
      </c>
      <c r="C9141">
        <v>15.002366065979</v>
      </c>
      <c r="D9141">
        <v>3.0331938266754102</v>
      </c>
      <c r="E9141">
        <v>31.082792845790401</v>
      </c>
      <c r="F9141">
        <v>244.37373425579</v>
      </c>
      <c r="G9141">
        <v>96.825899999999805</v>
      </c>
    </row>
    <row r="9142" spans="1:7" x14ac:dyDescent="0.25">
      <c r="A9142">
        <v>91.5</v>
      </c>
      <c r="B9142">
        <v>3.0335307121276802</v>
      </c>
      <c r="C9142">
        <v>15.002284049987701</v>
      </c>
      <c r="D9142">
        <v>3.0335307121276802</v>
      </c>
      <c r="E9142">
        <v>31.0831297312427</v>
      </c>
      <c r="F9142">
        <v>244.37407114124201</v>
      </c>
      <c r="G9142">
        <v>96.835899999999995</v>
      </c>
    </row>
    <row r="9143" spans="1:7" x14ac:dyDescent="0.25">
      <c r="A9143">
        <v>91.510000000000204</v>
      </c>
      <c r="B9143">
        <v>3.03384041786193</v>
      </c>
      <c r="C9143">
        <v>15.0028629302978</v>
      </c>
      <c r="D9143">
        <v>3.03384041786193</v>
      </c>
      <c r="E9143">
        <v>31.083439436976899</v>
      </c>
      <c r="F9143">
        <v>244.37438084697601</v>
      </c>
      <c r="G9143">
        <v>96.845900000000199</v>
      </c>
    </row>
    <row r="9144" spans="1:7" x14ac:dyDescent="0.25">
      <c r="A9144">
        <v>91.519999999999499</v>
      </c>
      <c r="B9144">
        <v>3.0341393947601301</v>
      </c>
      <c r="C9144">
        <v>15.0031280517578</v>
      </c>
      <c r="D9144">
        <v>3.0341393947601301</v>
      </c>
      <c r="E9144">
        <v>31.0837384138751</v>
      </c>
      <c r="F9144">
        <v>244.374679823875</v>
      </c>
      <c r="G9144">
        <v>96.855899999999494</v>
      </c>
    </row>
    <row r="9145" spans="1:7" x14ac:dyDescent="0.25">
      <c r="A9145">
        <v>91.529999999999703</v>
      </c>
      <c r="B9145">
        <v>3.0344831943511901</v>
      </c>
      <c r="C9145">
        <v>15.0039262771606</v>
      </c>
      <c r="D9145">
        <v>3.0344831943511901</v>
      </c>
      <c r="E9145">
        <v>31.0840822134662</v>
      </c>
      <c r="F9145">
        <v>244.37502362346601</v>
      </c>
      <c r="G9145">
        <v>96.865899999999698</v>
      </c>
    </row>
    <row r="9146" spans="1:7" x14ac:dyDescent="0.25">
      <c r="A9146">
        <v>91.539999999999907</v>
      </c>
      <c r="B9146">
        <v>3.03481864929199</v>
      </c>
      <c r="C9146">
        <v>15.0050249099731</v>
      </c>
      <c r="D9146">
        <v>3.03481864929199</v>
      </c>
      <c r="E9146">
        <v>31.084417668406999</v>
      </c>
      <c r="F9146">
        <v>244.375359078407</v>
      </c>
      <c r="G9146">
        <v>96.875900000000001</v>
      </c>
    </row>
    <row r="9147" spans="1:7" x14ac:dyDescent="0.25">
      <c r="A9147">
        <v>91.550000000000097</v>
      </c>
      <c r="B9147">
        <v>3.0351390838622998</v>
      </c>
      <c r="C9147">
        <v>15.004732131958001</v>
      </c>
      <c r="D9147">
        <v>3.0351390838622998</v>
      </c>
      <c r="E9147">
        <v>31.084738102977301</v>
      </c>
      <c r="F9147">
        <v>244.375679512977</v>
      </c>
      <c r="G9147">
        <v>96.885900000000206</v>
      </c>
    </row>
    <row r="9148" spans="1:7" x14ac:dyDescent="0.25">
      <c r="A9148">
        <v>91.559999999999405</v>
      </c>
      <c r="B9148">
        <v>3.0354459285736</v>
      </c>
      <c r="C9148">
        <v>15.0045576095581</v>
      </c>
      <c r="D9148">
        <v>3.0354459285736</v>
      </c>
      <c r="E9148">
        <v>31.085044947688601</v>
      </c>
      <c r="F9148">
        <v>244.37598635768799</v>
      </c>
      <c r="G9148">
        <v>96.8958999999995</v>
      </c>
    </row>
    <row r="9149" spans="1:7" x14ac:dyDescent="0.25">
      <c r="A9149">
        <v>91.569999999999695</v>
      </c>
      <c r="B9149">
        <v>3.03577661514282</v>
      </c>
      <c r="C9149">
        <v>15.0040483474731</v>
      </c>
      <c r="D9149">
        <v>3.03577661514282</v>
      </c>
      <c r="E9149">
        <v>31.085375634257801</v>
      </c>
      <c r="F9149">
        <v>244.37631704425701</v>
      </c>
      <c r="G9149">
        <v>96.905899999999704</v>
      </c>
    </row>
    <row r="9150" spans="1:7" x14ac:dyDescent="0.25">
      <c r="A9150">
        <v>91.579999999999899</v>
      </c>
      <c r="B9150">
        <v>3.0361342430114702</v>
      </c>
      <c r="C9150">
        <v>15.0033617019653</v>
      </c>
      <c r="D9150">
        <v>3.0361342430114702</v>
      </c>
      <c r="E9150">
        <v>31.085733262126499</v>
      </c>
      <c r="F9150">
        <v>244.376674672126</v>
      </c>
      <c r="G9150">
        <v>96.915899999999894</v>
      </c>
    </row>
    <row r="9151" spans="1:7" x14ac:dyDescent="0.25">
      <c r="A9151">
        <v>91.590000000000103</v>
      </c>
      <c r="B9151">
        <v>3.0364904403686501</v>
      </c>
      <c r="C9151">
        <v>15.0028467178344</v>
      </c>
      <c r="D9151">
        <v>3.0364904403686501</v>
      </c>
      <c r="E9151">
        <v>31.086089459483699</v>
      </c>
      <c r="F9151">
        <v>244.37703086948301</v>
      </c>
      <c r="G9151">
        <v>96.925900000000098</v>
      </c>
    </row>
    <row r="9152" spans="1:7" x14ac:dyDescent="0.25">
      <c r="A9152">
        <v>91.599999999999397</v>
      </c>
      <c r="B9152">
        <v>3.03682112693786</v>
      </c>
      <c r="C9152">
        <v>15.002782821655201</v>
      </c>
      <c r="D9152">
        <v>3.03682112693786</v>
      </c>
      <c r="E9152">
        <v>31.086420146052902</v>
      </c>
      <c r="F9152">
        <v>244.37736155605199</v>
      </c>
      <c r="G9152">
        <v>96.935899999999407</v>
      </c>
    </row>
    <row r="9153" spans="1:7" x14ac:dyDescent="0.25">
      <c r="A9153">
        <v>91.609999999999602</v>
      </c>
      <c r="B9153">
        <v>3.0371098518371502</v>
      </c>
      <c r="C9153">
        <v>15.002402305603001</v>
      </c>
      <c r="D9153">
        <v>3.0371098518371502</v>
      </c>
      <c r="E9153">
        <v>31.086708870952201</v>
      </c>
      <c r="F9153">
        <v>244.377650280952</v>
      </c>
      <c r="G9153">
        <v>96.945899999999696</v>
      </c>
    </row>
    <row r="9154" spans="1:7" x14ac:dyDescent="0.25">
      <c r="A9154">
        <v>91.619999999999806</v>
      </c>
      <c r="B9154">
        <v>3.0374128818511901</v>
      </c>
      <c r="C9154">
        <v>15.0029582977294</v>
      </c>
      <c r="D9154">
        <v>3.0374128818511901</v>
      </c>
      <c r="E9154">
        <v>31.0870119009662</v>
      </c>
      <c r="F9154">
        <v>244.37795331096601</v>
      </c>
      <c r="G9154">
        <v>96.9558999999999</v>
      </c>
    </row>
    <row r="9155" spans="1:7" x14ac:dyDescent="0.25">
      <c r="A9155">
        <v>91.630000000000095</v>
      </c>
      <c r="B9155">
        <v>3.0377347469329798</v>
      </c>
      <c r="C9155">
        <v>15.0026540756225</v>
      </c>
      <c r="D9155">
        <v>3.0377347469329798</v>
      </c>
      <c r="E9155">
        <v>31.087333766048001</v>
      </c>
      <c r="F9155">
        <v>244.37827517604799</v>
      </c>
      <c r="G9155">
        <v>96.965900000000104</v>
      </c>
    </row>
    <row r="9156" spans="1:7" x14ac:dyDescent="0.25">
      <c r="A9156">
        <v>91.639999999999404</v>
      </c>
      <c r="B9156">
        <v>3.0380575656890798</v>
      </c>
      <c r="C9156">
        <v>15.001584053039499</v>
      </c>
      <c r="D9156">
        <v>3.0380575656890798</v>
      </c>
      <c r="E9156">
        <v>31.087656584804101</v>
      </c>
      <c r="F9156">
        <v>244.37859799480401</v>
      </c>
      <c r="G9156">
        <v>96.975899999999399</v>
      </c>
    </row>
    <row r="9157" spans="1:7" x14ac:dyDescent="0.25">
      <c r="A9157">
        <v>91.649999999999594</v>
      </c>
      <c r="B9157">
        <v>3.03839683532714</v>
      </c>
      <c r="C9157">
        <v>15.003023147583001</v>
      </c>
      <c r="D9157">
        <v>3.03839683532714</v>
      </c>
      <c r="E9157">
        <v>31.087995854442099</v>
      </c>
      <c r="F9157">
        <v>244.37893726444199</v>
      </c>
      <c r="G9157">
        <v>96.985899999999603</v>
      </c>
    </row>
    <row r="9158" spans="1:7" x14ac:dyDescent="0.25">
      <c r="A9158">
        <v>91.659999999999798</v>
      </c>
      <c r="B9158">
        <v>3.03873586654663</v>
      </c>
      <c r="C9158">
        <v>15.003065109252899</v>
      </c>
      <c r="D9158">
        <v>3.03873586654663</v>
      </c>
      <c r="E9158">
        <v>31.088334885661599</v>
      </c>
      <c r="F9158">
        <v>244.37927629566099</v>
      </c>
      <c r="G9158">
        <v>96.995899999999807</v>
      </c>
    </row>
    <row r="9159" spans="1:7" x14ac:dyDescent="0.25">
      <c r="A9159">
        <v>91.67</v>
      </c>
      <c r="B9159">
        <v>3.0390546321868799</v>
      </c>
      <c r="C9159">
        <v>15.0050354003906</v>
      </c>
      <c r="D9159">
        <v>3.0390546321868799</v>
      </c>
      <c r="E9159">
        <v>31.0886536513019</v>
      </c>
      <c r="F9159">
        <v>244.37959506130099</v>
      </c>
      <c r="G9159">
        <v>97.005900000000096</v>
      </c>
    </row>
    <row r="9160" spans="1:7" x14ac:dyDescent="0.25">
      <c r="A9160">
        <v>91.679999999999296</v>
      </c>
      <c r="B9160">
        <v>3.0393552780151301</v>
      </c>
      <c r="C9160">
        <v>15.006013870239199</v>
      </c>
      <c r="D9160">
        <v>3.0393552780151301</v>
      </c>
      <c r="E9160">
        <v>31.088954297130101</v>
      </c>
      <c r="F9160">
        <v>244.37989570713</v>
      </c>
      <c r="G9160">
        <v>97.015899999999405</v>
      </c>
    </row>
    <row r="9161" spans="1:7" x14ac:dyDescent="0.25">
      <c r="A9161">
        <v>91.6899999999995</v>
      </c>
      <c r="B9161">
        <v>3.0396881103515598</v>
      </c>
      <c r="C9161">
        <v>15.0083398818969</v>
      </c>
      <c r="D9161">
        <v>3.0396881103515598</v>
      </c>
      <c r="E9161">
        <v>31.089287129466602</v>
      </c>
      <c r="F9161">
        <v>244.380228539466</v>
      </c>
      <c r="G9161">
        <v>97.025899999999595</v>
      </c>
    </row>
    <row r="9162" spans="1:7" x14ac:dyDescent="0.25">
      <c r="A9162">
        <v>91.699999999999804</v>
      </c>
      <c r="B9162">
        <v>3.0400290489196702</v>
      </c>
      <c r="C9162">
        <v>15.008934020996</v>
      </c>
      <c r="D9162">
        <v>3.0400290489196702</v>
      </c>
      <c r="E9162">
        <v>31.089628068034699</v>
      </c>
      <c r="F9162">
        <v>244.380569478034</v>
      </c>
      <c r="G9162">
        <v>97.035899999999799</v>
      </c>
    </row>
    <row r="9163" spans="1:7" x14ac:dyDescent="0.25">
      <c r="A9163">
        <v>91.71</v>
      </c>
      <c r="B9163">
        <v>3.0403358936309801</v>
      </c>
      <c r="C9163">
        <v>15.0096130371093</v>
      </c>
      <c r="D9163">
        <v>3.0403358936309801</v>
      </c>
      <c r="E9163">
        <v>31.089934912745999</v>
      </c>
      <c r="F9163">
        <v>244.38087632274599</v>
      </c>
      <c r="G9163">
        <v>97.045900000000003</v>
      </c>
    </row>
    <row r="9164" spans="1:7" x14ac:dyDescent="0.25">
      <c r="A9164">
        <v>91.720000000000198</v>
      </c>
      <c r="B9164">
        <v>3.0406844615936199</v>
      </c>
      <c r="C9164">
        <v>15.009029388427701</v>
      </c>
      <c r="D9164">
        <v>3.0406844615936199</v>
      </c>
      <c r="E9164">
        <v>31.090283480708599</v>
      </c>
      <c r="F9164">
        <v>244.38122489070801</v>
      </c>
      <c r="G9164">
        <v>97.055900000000193</v>
      </c>
    </row>
    <row r="9165" spans="1:7" x14ac:dyDescent="0.25">
      <c r="A9165">
        <v>91.729999999999507</v>
      </c>
      <c r="B9165">
        <v>3.0410673618316602</v>
      </c>
      <c r="C9165">
        <v>15.0093994140625</v>
      </c>
      <c r="D9165">
        <v>3.0410673618316602</v>
      </c>
      <c r="E9165">
        <v>31.090666380946701</v>
      </c>
      <c r="F9165">
        <v>244.38160779094599</v>
      </c>
      <c r="G9165">
        <v>97.065899999999601</v>
      </c>
    </row>
    <row r="9166" spans="1:7" x14ac:dyDescent="0.25">
      <c r="A9166">
        <v>91.739999999999696</v>
      </c>
      <c r="B9166">
        <v>3.0414278507232599</v>
      </c>
      <c r="C9166">
        <v>15.009671211242599</v>
      </c>
      <c r="D9166">
        <v>3.0414278507232599</v>
      </c>
      <c r="E9166">
        <v>31.091026869838299</v>
      </c>
      <c r="F9166">
        <v>244.38196827983799</v>
      </c>
      <c r="G9166">
        <v>97.075899999999805</v>
      </c>
    </row>
    <row r="9167" spans="1:7" x14ac:dyDescent="0.25">
      <c r="A9167">
        <v>91.75</v>
      </c>
      <c r="B9167">
        <v>3.04176497459411</v>
      </c>
      <c r="C9167">
        <v>15.0086860656738</v>
      </c>
      <c r="D9167">
        <v>3.04176497459411</v>
      </c>
      <c r="E9167">
        <v>31.091363993709098</v>
      </c>
      <c r="F9167">
        <v>244.38230540370901</v>
      </c>
      <c r="G9167">
        <v>97.085899999999995</v>
      </c>
    </row>
    <row r="9168" spans="1:7" x14ac:dyDescent="0.25">
      <c r="A9168">
        <v>91.760000000000204</v>
      </c>
      <c r="B9168">
        <v>3.0420992374420099</v>
      </c>
      <c r="C9168">
        <v>15.009051322936999</v>
      </c>
      <c r="D9168">
        <v>3.0420992374420099</v>
      </c>
      <c r="E9168">
        <v>31.091698256556999</v>
      </c>
      <c r="F9168">
        <v>244.382639666557</v>
      </c>
      <c r="G9168">
        <v>97.095900000000199</v>
      </c>
    </row>
    <row r="9169" spans="1:7" x14ac:dyDescent="0.25">
      <c r="A9169">
        <v>91.769999999999499</v>
      </c>
      <c r="B9169">
        <v>3.042414188385</v>
      </c>
      <c r="C9169">
        <v>15.009076118469199</v>
      </c>
      <c r="D9169">
        <v>3.042414188385</v>
      </c>
      <c r="E9169">
        <v>31.092013207499999</v>
      </c>
      <c r="F9169">
        <v>244.38295461749999</v>
      </c>
      <c r="G9169">
        <v>97.105899999999494</v>
      </c>
    </row>
    <row r="9170" spans="1:7" x14ac:dyDescent="0.25">
      <c r="A9170">
        <v>91.779999999999703</v>
      </c>
      <c r="B9170">
        <v>3.0427711009979199</v>
      </c>
      <c r="C9170">
        <v>15.0096731185913</v>
      </c>
      <c r="D9170">
        <v>3.0427711009979199</v>
      </c>
      <c r="E9170">
        <v>31.0923701201129</v>
      </c>
      <c r="F9170">
        <v>244.383311530112</v>
      </c>
      <c r="G9170">
        <v>97.115899999999698</v>
      </c>
    </row>
    <row r="9171" spans="1:7" x14ac:dyDescent="0.25">
      <c r="A9171">
        <v>91.789999999999907</v>
      </c>
      <c r="B9171">
        <v>3.0431318283081001</v>
      </c>
      <c r="C9171">
        <v>15.0099992752075</v>
      </c>
      <c r="D9171">
        <v>3.0431318283081001</v>
      </c>
      <c r="E9171">
        <v>31.092730847423098</v>
      </c>
      <c r="F9171">
        <v>244.383672257423</v>
      </c>
      <c r="G9171">
        <v>97.125900000000001</v>
      </c>
    </row>
    <row r="9172" spans="1:7" x14ac:dyDescent="0.25">
      <c r="A9172">
        <v>91.800000000000097</v>
      </c>
      <c r="B9172">
        <v>3.0435006618499698</v>
      </c>
      <c r="C9172">
        <v>15.0111064910888</v>
      </c>
      <c r="D9172">
        <v>3.0435006618499698</v>
      </c>
      <c r="E9172">
        <v>31.093099680965</v>
      </c>
      <c r="F9172">
        <v>244.38404109096501</v>
      </c>
      <c r="G9172">
        <v>97.135900000000206</v>
      </c>
    </row>
    <row r="9173" spans="1:7" x14ac:dyDescent="0.25">
      <c r="A9173">
        <v>91.809999999999405</v>
      </c>
      <c r="B9173">
        <v>3.04385018348693</v>
      </c>
      <c r="C9173">
        <v>15.012020111083901</v>
      </c>
      <c r="D9173">
        <v>3.04385018348693</v>
      </c>
      <c r="E9173">
        <v>31.093449202601899</v>
      </c>
      <c r="F9173">
        <v>244.38439061260101</v>
      </c>
      <c r="G9173">
        <v>97.1458999999995</v>
      </c>
    </row>
    <row r="9174" spans="1:7" x14ac:dyDescent="0.25">
      <c r="A9174">
        <v>91.819999999999695</v>
      </c>
      <c r="B9174">
        <v>3.04420590400695</v>
      </c>
      <c r="C9174">
        <v>15.014341354370099</v>
      </c>
      <c r="D9174">
        <v>3.04420590400695</v>
      </c>
      <c r="E9174">
        <v>31.093804923122001</v>
      </c>
      <c r="F9174">
        <v>244.384746333121</v>
      </c>
      <c r="G9174">
        <v>97.155899999999704</v>
      </c>
    </row>
    <row r="9175" spans="1:7" x14ac:dyDescent="0.25">
      <c r="A9175">
        <v>91.829999999999899</v>
      </c>
      <c r="B9175">
        <v>3.0445792675018302</v>
      </c>
      <c r="C9175">
        <v>15.017144203186</v>
      </c>
      <c r="D9175">
        <v>3.0445792675018302</v>
      </c>
      <c r="E9175">
        <v>31.094178286616799</v>
      </c>
      <c r="F9175">
        <v>244.38511969661599</v>
      </c>
      <c r="G9175">
        <v>97.165899999999894</v>
      </c>
    </row>
    <row r="9176" spans="1:7" x14ac:dyDescent="0.25">
      <c r="A9176">
        <v>91.840000000000103</v>
      </c>
      <c r="B9176">
        <v>3.0449411869049001</v>
      </c>
      <c r="C9176">
        <v>15.0198249816894</v>
      </c>
      <c r="D9176">
        <v>3.0449411869049001</v>
      </c>
      <c r="E9176">
        <v>31.0945402060199</v>
      </c>
      <c r="F9176">
        <v>244.38548161601901</v>
      </c>
      <c r="G9176">
        <v>97.175900000000098</v>
      </c>
    </row>
    <row r="9177" spans="1:7" x14ac:dyDescent="0.25">
      <c r="A9177">
        <v>91.849999999999397</v>
      </c>
      <c r="B9177">
        <v>3.04531669616699</v>
      </c>
      <c r="C9177">
        <v>15.0207910537719</v>
      </c>
      <c r="D9177">
        <v>3.04531669616699</v>
      </c>
      <c r="E9177">
        <v>31.094915715281999</v>
      </c>
      <c r="F9177">
        <v>244.385857125282</v>
      </c>
      <c r="G9177">
        <v>97.185899999999407</v>
      </c>
    </row>
    <row r="9178" spans="1:7" x14ac:dyDescent="0.25">
      <c r="A9178">
        <v>91.859999999999602</v>
      </c>
      <c r="B9178">
        <v>3.0456733703613201</v>
      </c>
      <c r="C9178">
        <v>15.0222663879394</v>
      </c>
      <c r="D9178">
        <v>3.0456733703613201</v>
      </c>
      <c r="E9178">
        <v>31.0952723894763</v>
      </c>
      <c r="F9178">
        <v>244.386213799476</v>
      </c>
      <c r="G9178">
        <v>97.195899999999696</v>
      </c>
    </row>
    <row r="9179" spans="1:7" x14ac:dyDescent="0.25">
      <c r="A9179">
        <v>91.869999999999806</v>
      </c>
      <c r="B9179">
        <v>3.04602670669555</v>
      </c>
      <c r="C9179">
        <v>15.0239706039428</v>
      </c>
      <c r="D9179">
        <v>3.04602670669555</v>
      </c>
      <c r="E9179">
        <v>31.095625725810599</v>
      </c>
      <c r="F9179">
        <v>244.38656713581</v>
      </c>
      <c r="G9179">
        <v>97.2058999999999</v>
      </c>
    </row>
    <row r="9180" spans="1:7" x14ac:dyDescent="0.25">
      <c r="A9180">
        <v>91.880000000000095</v>
      </c>
      <c r="B9180">
        <v>3.04638171195983</v>
      </c>
      <c r="C9180">
        <v>15.025083541870099</v>
      </c>
      <c r="D9180">
        <v>3.04638171195983</v>
      </c>
      <c r="E9180">
        <v>31.0959807310748</v>
      </c>
      <c r="F9180">
        <v>244.386922141074</v>
      </c>
      <c r="G9180">
        <v>97.215900000000104</v>
      </c>
    </row>
    <row r="9181" spans="1:7" x14ac:dyDescent="0.25">
      <c r="A9181">
        <v>91.889999999999404</v>
      </c>
      <c r="B9181">
        <v>3.0467474460601802</v>
      </c>
      <c r="C9181">
        <v>15.025798797607401</v>
      </c>
      <c r="D9181">
        <v>3.0467474460601802</v>
      </c>
      <c r="E9181">
        <v>31.096346465175198</v>
      </c>
      <c r="F9181">
        <v>244.38728787517499</v>
      </c>
      <c r="G9181">
        <v>97.225899999999399</v>
      </c>
    </row>
    <row r="9182" spans="1:7" x14ac:dyDescent="0.25">
      <c r="A9182">
        <v>91.899999999999594</v>
      </c>
      <c r="B9182">
        <v>3.0471453666686998</v>
      </c>
      <c r="C9182">
        <v>15.026060104370099</v>
      </c>
      <c r="D9182">
        <v>3.0471453666686998</v>
      </c>
      <c r="E9182">
        <v>31.096744385783701</v>
      </c>
      <c r="F9182">
        <v>244.387685795783</v>
      </c>
      <c r="G9182">
        <v>97.235899999999603</v>
      </c>
    </row>
    <row r="9183" spans="1:7" x14ac:dyDescent="0.25">
      <c r="A9183">
        <v>91.909999999999798</v>
      </c>
      <c r="B9183">
        <v>3.0475540161132799</v>
      </c>
      <c r="C9183">
        <v>15.0271339416503</v>
      </c>
      <c r="D9183">
        <v>3.0475540161132799</v>
      </c>
      <c r="E9183">
        <v>31.097153035228299</v>
      </c>
      <c r="F9183">
        <v>244.38809444522801</v>
      </c>
      <c r="G9183">
        <v>97.245899999999807</v>
      </c>
    </row>
    <row r="9184" spans="1:7" x14ac:dyDescent="0.25">
      <c r="A9184">
        <v>91.92</v>
      </c>
      <c r="B9184">
        <v>3.0479481220245299</v>
      </c>
      <c r="C9184">
        <v>15.0278253555297</v>
      </c>
      <c r="D9184">
        <v>3.0479481220245299</v>
      </c>
      <c r="E9184">
        <v>31.097547141139501</v>
      </c>
      <c r="F9184">
        <v>244.38848855113901</v>
      </c>
      <c r="G9184">
        <v>97.255900000000096</v>
      </c>
    </row>
    <row r="9185" spans="1:7" x14ac:dyDescent="0.25">
      <c r="A9185">
        <v>91.929999999999296</v>
      </c>
      <c r="B9185">
        <v>3.0483188629150302</v>
      </c>
      <c r="C9185">
        <v>15.0282735824584</v>
      </c>
      <c r="D9185">
        <v>3.0483188629150302</v>
      </c>
      <c r="E9185">
        <v>31.09791788203</v>
      </c>
      <c r="F9185">
        <v>244.38885929202999</v>
      </c>
      <c r="G9185">
        <v>97.265899999999405</v>
      </c>
    </row>
    <row r="9186" spans="1:7" x14ac:dyDescent="0.25">
      <c r="A9186">
        <v>91.9399999999995</v>
      </c>
      <c r="B9186">
        <v>3.0486638545989901</v>
      </c>
      <c r="C9186">
        <v>15.028907775878899</v>
      </c>
      <c r="D9186">
        <v>3.0486638545989901</v>
      </c>
      <c r="E9186">
        <v>31.098262873713999</v>
      </c>
      <c r="F9186">
        <v>244.38920428371401</v>
      </c>
      <c r="G9186">
        <v>97.275899999999595</v>
      </c>
    </row>
    <row r="9187" spans="1:7" x14ac:dyDescent="0.25">
      <c r="A9187">
        <v>91.949999999999804</v>
      </c>
      <c r="B9187">
        <v>3.0490529537200901</v>
      </c>
      <c r="C9187">
        <v>15.0314359664916</v>
      </c>
      <c r="D9187">
        <v>3.0490529537200901</v>
      </c>
      <c r="E9187">
        <v>31.0986519728351</v>
      </c>
      <c r="F9187">
        <v>244.38959338283499</v>
      </c>
      <c r="G9187">
        <v>97.285899999999799</v>
      </c>
    </row>
    <row r="9188" spans="1:7" x14ac:dyDescent="0.25">
      <c r="A9188">
        <v>91.96</v>
      </c>
      <c r="B9188">
        <v>3.0494346618652299</v>
      </c>
      <c r="C9188">
        <v>15.0324277877807</v>
      </c>
      <c r="D9188">
        <v>3.0494346618652299</v>
      </c>
      <c r="E9188">
        <v>31.099033680980199</v>
      </c>
      <c r="F9188">
        <v>244.38997509097999</v>
      </c>
      <c r="G9188">
        <v>97.295900000000003</v>
      </c>
    </row>
    <row r="9189" spans="1:7" x14ac:dyDescent="0.25">
      <c r="A9189">
        <v>91.970000000000198</v>
      </c>
      <c r="B9189">
        <v>3.0498063564300502</v>
      </c>
      <c r="C9189">
        <v>15.032818794250399</v>
      </c>
      <c r="D9189">
        <v>3.0498063564300502</v>
      </c>
      <c r="E9189">
        <v>31.0994053755451</v>
      </c>
      <c r="F9189">
        <v>244.39034678554501</v>
      </c>
      <c r="G9189">
        <v>97.305900000000193</v>
      </c>
    </row>
    <row r="9190" spans="1:7" x14ac:dyDescent="0.25">
      <c r="A9190">
        <v>91.979999999999507</v>
      </c>
      <c r="B9190">
        <v>3.0501761436462398</v>
      </c>
      <c r="C9190">
        <v>15.0339012145996</v>
      </c>
      <c r="D9190">
        <v>3.0501761436462398</v>
      </c>
      <c r="E9190">
        <v>31.099775162761201</v>
      </c>
      <c r="F9190">
        <v>244.39071657276099</v>
      </c>
      <c r="G9190">
        <v>97.315899999999601</v>
      </c>
    </row>
    <row r="9191" spans="1:7" x14ac:dyDescent="0.25">
      <c r="A9191">
        <v>91.989999999999696</v>
      </c>
      <c r="B9191">
        <v>3.05055332183837</v>
      </c>
      <c r="C9191">
        <v>15.0350322723388</v>
      </c>
      <c r="D9191">
        <v>3.05055332183837</v>
      </c>
      <c r="E9191">
        <v>31.1001523409534</v>
      </c>
      <c r="F9191">
        <v>244.39109375095299</v>
      </c>
      <c r="G9191">
        <v>97.325899999999805</v>
      </c>
    </row>
    <row r="9192" spans="1:7" x14ac:dyDescent="0.25">
      <c r="A9192">
        <v>92</v>
      </c>
      <c r="B9192">
        <v>3.0509128570556601</v>
      </c>
      <c r="C9192">
        <v>15.0366201400756</v>
      </c>
      <c r="D9192">
        <v>3.0509128570556601</v>
      </c>
      <c r="E9192">
        <v>31.1005118761707</v>
      </c>
      <c r="F9192">
        <v>244.39145328616999</v>
      </c>
      <c r="G9192">
        <v>97.335899999999995</v>
      </c>
    </row>
    <row r="9193" spans="1:7" x14ac:dyDescent="0.25">
      <c r="A9193">
        <v>92.010000000000204</v>
      </c>
      <c r="B9193">
        <v>3.0512580871582</v>
      </c>
      <c r="C9193">
        <v>15.036418914794901</v>
      </c>
      <c r="D9193">
        <v>3.0512580871582</v>
      </c>
      <c r="E9193">
        <v>31.1008571062732</v>
      </c>
      <c r="F9193">
        <v>244.39179851627301</v>
      </c>
      <c r="G9193">
        <v>97.345900000000199</v>
      </c>
    </row>
    <row r="9194" spans="1:7" x14ac:dyDescent="0.25">
      <c r="A9194">
        <v>92.019999999999499</v>
      </c>
      <c r="B9194">
        <v>3.0516045093536301</v>
      </c>
      <c r="C9194">
        <v>15.036003112792899</v>
      </c>
      <c r="D9194">
        <v>3.0516045093536301</v>
      </c>
      <c r="E9194">
        <v>31.101203528468599</v>
      </c>
      <c r="F9194">
        <v>244.39214493846799</v>
      </c>
      <c r="G9194">
        <v>97.355899999999494</v>
      </c>
    </row>
    <row r="9195" spans="1:7" x14ac:dyDescent="0.25">
      <c r="A9195">
        <v>92.029999999999703</v>
      </c>
      <c r="B9195">
        <v>3.0519280433654701</v>
      </c>
      <c r="C9195">
        <v>15.0353145599365</v>
      </c>
      <c r="D9195">
        <v>3.0519280433654701</v>
      </c>
      <c r="E9195">
        <v>31.1015270624805</v>
      </c>
      <c r="F9195">
        <v>244.39246847248</v>
      </c>
      <c r="G9195">
        <v>97.365899999999698</v>
      </c>
    </row>
    <row r="9196" spans="1:7" x14ac:dyDescent="0.25">
      <c r="A9196">
        <v>92.039999999999907</v>
      </c>
      <c r="B9196">
        <v>3.0522809028625399</v>
      </c>
      <c r="C9196">
        <v>15.034882545471101</v>
      </c>
      <c r="D9196">
        <v>3.0522809028625399</v>
      </c>
      <c r="E9196">
        <v>31.101879921977499</v>
      </c>
      <c r="F9196">
        <v>244.39282133197699</v>
      </c>
      <c r="G9196">
        <v>97.375900000000001</v>
      </c>
    </row>
    <row r="9197" spans="1:7" x14ac:dyDescent="0.25">
      <c r="A9197">
        <v>92.050000000000097</v>
      </c>
      <c r="B9197">
        <v>3.05263352394104</v>
      </c>
      <c r="C9197">
        <v>15.0348863601684</v>
      </c>
      <c r="D9197">
        <v>3.05263352394104</v>
      </c>
      <c r="E9197">
        <v>31.102232543056001</v>
      </c>
      <c r="F9197">
        <v>244.39317395305599</v>
      </c>
      <c r="G9197">
        <v>97.385900000000206</v>
      </c>
    </row>
    <row r="9198" spans="1:7" x14ac:dyDescent="0.25">
      <c r="A9198">
        <v>92.059999999999405</v>
      </c>
      <c r="B9198">
        <v>3.0529747009277299</v>
      </c>
      <c r="C9198">
        <v>15.0350427627563</v>
      </c>
      <c r="D9198">
        <v>3.0529747009277299</v>
      </c>
      <c r="E9198">
        <v>31.102573720042699</v>
      </c>
      <c r="F9198">
        <v>244.393515130042</v>
      </c>
      <c r="G9198">
        <v>97.3958999999995</v>
      </c>
    </row>
    <row r="9199" spans="1:7" x14ac:dyDescent="0.25">
      <c r="A9199">
        <v>92.069999999999695</v>
      </c>
      <c r="B9199">
        <v>3.0533087253570499</v>
      </c>
      <c r="C9199">
        <v>15.035158157348601</v>
      </c>
      <c r="D9199">
        <v>3.0533087253570499</v>
      </c>
      <c r="E9199">
        <v>31.102907744472098</v>
      </c>
      <c r="F9199">
        <v>244.39384915447201</v>
      </c>
      <c r="G9199">
        <v>97.405899999999704</v>
      </c>
    </row>
    <row r="9200" spans="1:7" x14ac:dyDescent="0.25">
      <c r="A9200">
        <v>92.079999999999899</v>
      </c>
      <c r="B9200">
        <v>3.0536141395568799</v>
      </c>
      <c r="C9200">
        <v>15.0352010726928</v>
      </c>
      <c r="D9200">
        <v>3.0536141395568799</v>
      </c>
      <c r="E9200">
        <v>31.103213158671899</v>
      </c>
      <c r="F9200">
        <v>244.39415456867101</v>
      </c>
      <c r="G9200">
        <v>97.415899999999894</v>
      </c>
    </row>
    <row r="9201" spans="1:7" x14ac:dyDescent="0.25">
      <c r="A9201">
        <v>92.090000000000103</v>
      </c>
      <c r="B9201">
        <v>3.0539381504058798</v>
      </c>
      <c r="C9201">
        <v>15.035361289978001</v>
      </c>
      <c r="D9201">
        <v>3.0539381504058798</v>
      </c>
      <c r="E9201">
        <v>31.103537169520902</v>
      </c>
      <c r="F9201">
        <v>244.39447857952001</v>
      </c>
      <c r="G9201">
        <v>97.425900000000098</v>
      </c>
    </row>
    <row r="9202" spans="1:7" x14ac:dyDescent="0.25">
      <c r="A9202">
        <v>92.099999999999397</v>
      </c>
      <c r="B9202">
        <v>3.0542945861816402</v>
      </c>
      <c r="C9202">
        <v>15.034619331359799</v>
      </c>
      <c r="D9202">
        <v>3.0542945861816402</v>
      </c>
      <c r="E9202">
        <v>31.103893605296602</v>
      </c>
      <c r="F9202">
        <v>244.394835015296</v>
      </c>
      <c r="G9202">
        <v>97.435899999999407</v>
      </c>
    </row>
    <row r="9203" spans="1:7" x14ac:dyDescent="0.25">
      <c r="A9203">
        <v>92.109999999999602</v>
      </c>
      <c r="B9203">
        <v>3.0546095371246298</v>
      </c>
      <c r="C9203">
        <v>15.0355424880981</v>
      </c>
      <c r="D9203">
        <v>3.0546095371246298</v>
      </c>
      <c r="E9203">
        <v>31.104208556239598</v>
      </c>
      <c r="F9203">
        <v>244.39514996623899</v>
      </c>
      <c r="G9203">
        <v>97.445899999999696</v>
      </c>
    </row>
    <row r="9204" spans="1:7" x14ac:dyDescent="0.25">
      <c r="A9204">
        <v>92.119999999999806</v>
      </c>
      <c r="B9204">
        <v>3.0549130439758301</v>
      </c>
      <c r="C9204">
        <v>15.0361719131469</v>
      </c>
      <c r="D9204">
        <v>3.0549130439758301</v>
      </c>
      <c r="E9204">
        <v>31.104512063090802</v>
      </c>
      <c r="F9204">
        <v>244.39545347308999</v>
      </c>
      <c r="G9204">
        <v>97.4558999999999</v>
      </c>
    </row>
    <row r="9205" spans="1:7" x14ac:dyDescent="0.25">
      <c r="A9205">
        <v>92.130000000000095</v>
      </c>
      <c r="B9205">
        <v>3.0552401542663499</v>
      </c>
      <c r="C9205">
        <v>15.036425590515099</v>
      </c>
      <c r="D9205">
        <v>3.0552401542663499</v>
      </c>
      <c r="E9205">
        <v>31.1048391733814</v>
      </c>
      <c r="F9205">
        <v>244.395780583381</v>
      </c>
      <c r="G9205">
        <v>97.465900000000104</v>
      </c>
    </row>
    <row r="9206" spans="1:7" x14ac:dyDescent="0.25">
      <c r="A9206">
        <v>92.139999999999404</v>
      </c>
      <c r="B9206">
        <v>3.0555961132049498</v>
      </c>
      <c r="C9206">
        <v>15.035962104797299</v>
      </c>
      <c r="D9206">
        <v>3.0555961132049498</v>
      </c>
      <c r="E9206">
        <v>31.105195132319999</v>
      </c>
      <c r="F9206">
        <v>244.396136542319</v>
      </c>
      <c r="G9206">
        <v>97.475899999999399</v>
      </c>
    </row>
    <row r="9207" spans="1:7" x14ac:dyDescent="0.25">
      <c r="A9207">
        <v>92.149999999999594</v>
      </c>
      <c r="B9207">
        <v>3.0559210777282702</v>
      </c>
      <c r="C9207">
        <v>15.0344133377075</v>
      </c>
      <c r="D9207">
        <v>3.0559210777282702</v>
      </c>
      <c r="E9207">
        <v>31.1055200968433</v>
      </c>
      <c r="F9207">
        <v>244.396461506843</v>
      </c>
      <c r="G9207">
        <v>97.485899999999603</v>
      </c>
    </row>
    <row r="9208" spans="1:7" x14ac:dyDescent="0.25">
      <c r="A9208">
        <v>92.159999999999798</v>
      </c>
      <c r="B9208">
        <v>3.0562288761138898</v>
      </c>
      <c r="C9208">
        <v>15.0349674224853</v>
      </c>
      <c r="D9208">
        <v>3.0562288761138898</v>
      </c>
      <c r="E9208">
        <v>31.105827895228899</v>
      </c>
      <c r="F9208">
        <v>244.39676930522799</v>
      </c>
      <c r="G9208">
        <v>97.495899999999807</v>
      </c>
    </row>
    <row r="9209" spans="1:7" x14ac:dyDescent="0.25">
      <c r="A9209">
        <v>92.17</v>
      </c>
      <c r="B9209">
        <v>3.0565438270568799</v>
      </c>
      <c r="C9209">
        <v>15.033971786499</v>
      </c>
      <c r="D9209">
        <v>3.0565438270568799</v>
      </c>
      <c r="E9209">
        <v>31.106142846171899</v>
      </c>
      <c r="F9209">
        <v>244.39708425617101</v>
      </c>
      <c r="G9209">
        <v>97.505900000000096</v>
      </c>
    </row>
    <row r="9210" spans="1:7" x14ac:dyDescent="0.25">
      <c r="A9210">
        <v>92.179999999999296</v>
      </c>
      <c r="B9210">
        <v>3.0568652153015101</v>
      </c>
      <c r="C9210">
        <v>15.0323333740234</v>
      </c>
      <c r="D9210">
        <v>3.0568652153015101</v>
      </c>
      <c r="E9210">
        <v>31.106464234416499</v>
      </c>
      <c r="F9210">
        <v>244.39740564441601</v>
      </c>
      <c r="G9210">
        <v>97.515899999999405</v>
      </c>
    </row>
    <row r="9211" spans="1:7" x14ac:dyDescent="0.25">
      <c r="A9211">
        <v>92.1899999999995</v>
      </c>
      <c r="B9211">
        <v>3.0571293830871502</v>
      </c>
      <c r="C9211">
        <v>15.029792785644499</v>
      </c>
      <c r="D9211">
        <v>3.0571293830871502</v>
      </c>
      <c r="E9211">
        <v>31.106728402202201</v>
      </c>
      <c r="F9211">
        <v>244.397669812202</v>
      </c>
      <c r="G9211">
        <v>97.525899999999595</v>
      </c>
    </row>
    <row r="9212" spans="1:7" x14ac:dyDescent="0.25">
      <c r="A9212">
        <v>92.199999999999804</v>
      </c>
      <c r="B9212">
        <v>3.0574049949645898</v>
      </c>
      <c r="C9212">
        <v>15.0295085906982</v>
      </c>
      <c r="D9212">
        <v>3.0574049949645898</v>
      </c>
      <c r="E9212">
        <v>31.1070040140796</v>
      </c>
      <c r="F9212">
        <v>244.39794542407901</v>
      </c>
      <c r="G9212">
        <v>97.535899999999799</v>
      </c>
    </row>
    <row r="9213" spans="1:7" x14ac:dyDescent="0.25">
      <c r="A9213">
        <v>92.21</v>
      </c>
      <c r="B9213">
        <v>3.0577287673950102</v>
      </c>
      <c r="C9213">
        <v>15.030076980590801</v>
      </c>
      <c r="D9213">
        <v>3.0577287673950102</v>
      </c>
      <c r="E9213">
        <v>31.107327786510002</v>
      </c>
      <c r="F9213">
        <v>244.39826919651</v>
      </c>
      <c r="G9213">
        <v>97.545900000000003</v>
      </c>
    </row>
    <row r="9214" spans="1:7" x14ac:dyDescent="0.25">
      <c r="A9214">
        <v>92.220000000000198</v>
      </c>
      <c r="B9214">
        <v>3.0580177307128902</v>
      </c>
      <c r="C9214">
        <v>15.0303077697753</v>
      </c>
      <c r="D9214">
        <v>3.0580177307128902</v>
      </c>
      <c r="E9214">
        <v>31.107616749827901</v>
      </c>
      <c r="F9214">
        <v>244.39855815982699</v>
      </c>
      <c r="G9214">
        <v>97.555900000000193</v>
      </c>
    </row>
    <row r="9215" spans="1:7" x14ac:dyDescent="0.25">
      <c r="A9215">
        <v>92.229999999999507</v>
      </c>
      <c r="B9215">
        <v>3.05831670761108</v>
      </c>
      <c r="C9215">
        <v>15.029649734496999</v>
      </c>
      <c r="D9215">
        <v>3.05831670761108</v>
      </c>
      <c r="E9215">
        <v>31.107915726726102</v>
      </c>
      <c r="F9215">
        <v>244.39885713672601</v>
      </c>
      <c r="G9215">
        <v>97.565899999999601</v>
      </c>
    </row>
    <row r="9216" spans="1:7" x14ac:dyDescent="0.25">
      <c r="A9216">
        <v>92.239999999999696</v>
      </c>
      <c r="B9216">
        <v>3.05863332748413</v>
      </c>
      <c r="C9216">
        <v>15.0291137695312</v>
      </c>
      <c r="D9216">
        <v>3.05863332748413</v>
      </c>
      <c r="E9216">
        <v>31.108232346599099</v>
      </c>
      <c r="F9216">
        <v>244.399173756599</v>
      </c>
      <c r="G9216">
        <v>97.575899999999805</v>
      </c>
    </row>
    <row r="9217" spans="1:7" x14ac:dyDescent="0.25">
      <c r="A9217">
        <v>92.25</v>
      </c>
      <c r="B9217">
        <v>3.0589296817779501</v>
      </c>
      <c r="C9217">
        <v>15.029649734496999</v>
      </c>
      <c r="D9217">
        <v>3.0589296817779501</v>
      </c>
      <c r="E9217">
        <v>31.108528700893</v>
      </c>
      <c r="F9217">
        <v>244.399470110892</v>
      </c>
      <c r="G9217">
        <v>97.585899999999995</v>
      </c>
    </row>
    <row r="9218" spans="1:7" x14ac:dyDescent="0.25">
      <c r="A9218">
        <v>92.260000000000204</v>
      </c>
      <c r="B9218">
        <v>3.0592555999755802</v>
      </c>
      <c r="C9218">
        <v>15.029309272766101</v>
      </c>
      <c r="D9218">
        <v>3.0592555999755802</v>
      </c>
      <c r="E9218">
        <v>31.1088546190906</v>
      </c>
      <c r="F9218">
        <v>244.39979602909</v>
      </c>
      <c r="G9218">
        <v>97.595900000000199</v>
      </c>
    </row>
    <row r="9219" spans="1:7" x14ac:dyDescent="0.25">
      <c r="A9219">
        <v>92.269999999999499</v>
      </c>
      <c r="B9219">
        <v>3.0595169067382799</v>
      </c>
      <c r="C9219">
        <v>15.0304670333862</v>
      </c>
      <c r="D9219">
        <v>3.0595169067382799</v>
      </c>
      <c r="E9219">
        <v>31.109115925853299</v>
      </c>
      <c r="F9219">
        <v>244.40005733585301</v>
      </c>
      <c r="G9219">
        <v>97.605899999999494</v>
      </c>
    </row>
    <row r="9220" spans="1:7" x14ac:dyDescent="0.25">
      <c r="A9220">
        <v>92.279999999999703</v>
      </c>
      <c r="B9220">
        <v>3.05984306335449</v>
      </c>
      <c r="C9220">
        <v>15.030541419982899</v>
      </c>
      <c r="D9220">
        <v>3.05984306335449</v>
      </c>
      <c r="E9220">
        <v>31.109442082469499</v>
      </c>
      <c r="F9220">
        <v>244.40038349246899</v>
      </c>
      <c r="G9220">
        <v>97.615899999999698</v>
      </c>
    </row>
    <row r="9221" spans="1:7" x14ac:dyDescent="0.25">
      <c r="A9221">
        <v>92.289999999999907</v>
      </c>
      <c r="B9221">
        <v>3.06018710136413</v>
      </c>
      <c r="C9221">
        <v>15.0321598052978</v>
      </c>
      <c r="D9221">
        <v>3.06018710136413</v>
      </c>
      <c r="E9221">
        <v>31.1097861204791</v>
      </c>
      <c r="F9221">
        <v>244.400727530479</v>
      </c>
      <c r="G9221">
        <v>97.625900000000001</v>
      </c>
    </row>
    <row r="9222" spans="1:7" x14ac:dyDescent="0.25">
      <c r="A9222">
        <v>92.300000000000097</v>
      </c>
      <c r="B9222">
        <v>3.0605034828186</v>
      </c>
      <c r="C9222">
        <v>15.032644271850501</v>
      </c>
      <c r="D9222">
        <v>3.0605034828186</v>
      </c>
      <c r="E9222">
        <v>31.1101025019336</v>
      </c>
      <c r="F9222">
        <v>244.40104391193299</v>
      </c>
      <c r="G9222">
        <v>97.635900000000206</v>
      </c>
    </row>
    <row r="9223" spans="1:7" x14ac:dyDescent="0.25">
      <c r="A9223">
        <v>92.309999999999405</v>
      </c>
      <c r="B9223">
        <v>3.0608248710632302</v>
      </c>
      <c r="C9223">
        <v>15.0314779281616</v>
      </c>
      <c r="D9223">
        <v>3.0608248710632302</v>
      </c>
      <c r="E9223">
        <v>31.1104238901782</v>
      </c>
      <c r="F9223">
        <v>244.40136530017801</v>
      </c>
      <c r="G9223">
        <v>97.6458999999995</v>
      </c>
    </row>
    <row r="9224" spans="1:7" x14ac:dyDescent="0.25">
      <c r="A9224">
        <v>92.319999999999695</v>
      </c>
      <c r="B9224">
        <v>3.0611426830291699</v>
      </c>
      <c r="C9224">
        <v>15.0301513671875</v>
      </c>
      <c r="D9224">
        <v>3.0611426830291699</v>
      </c>
      <c r="E9224">
        <v>31.1107417021442</v>
      </c>
      <c r="F9224">
        <v>244.40168311214401</v>
      </c>
      <c r="G9224">
        <v>97.655899999999704</v>
      </c>
    </row>
    <row r="9225" spans="1:7" x14ac:dyDescent="0.25">
      <c r="A9225">
        <v>92.329999999999899</v>
      </c>
      <c r="B9225">
        <v>3.0614533424377401</v>
      </c>
      <c r="C9225">
        <v>15.0306997299194</v>
      </c>
      <c r="D9225">
        <v>3.0614533424377401</v>
      </c>
      <c r="E9225">
        <v>31.111052361552701</v>
      </c>
      <c r="F9225">
        <v>244.40199377155199</v>
      </c>
      <c r="G9225">
        <v>97.665899999999894</v>
      </c>
    </row>
    <row r="9226" spans="1:7" x14ac:dyDescent="0.25">
      <c r="A9226">
        <v>92.340000000000103</v>
      </c>
      <c r="B9226">
        <v>3.0617582798004102</v>
      </c>
      <c r="C9226">
        <v>15.031471252441399</v>
      </c>
      <c r="D9226">
        <v>3.0617582798004102</v>
      </c>
      <c r="E9226">
        <v>31.111357298915401</v>
      </c>
      <c r="F9226">
        <v>244.402298708915</v>
      </c>
      <c r="G9226">
        <v>97.675900000000098</v>
      </c>
    </row>
    <row r="9227" spans="1:7" x14ac:dyDescent="0.25">
      <c r="A9227">
        <v>92.349999999999397</v>
      </c>
      <c r="B9227">
        <v>3.0620536804199201</v>
      </c>
      <c r="C9227">
        <v>15.0309715270996</v>
      </c>
      <c r="D9227">
        <v>3.0620536804199201</v>
      </c>
      <c r="E9227">
        <v>31.111652699534901</v>
      </c>
      <c r="F9227">
        <v>244.40259410953399</v>
      </c>
      <c r="G9227">
        <v>97.685899999999407</v>
      </c>
    </row>
    <row r="9228" spans="1:7" x14ac:dyDescent="0.25">
      <c r="A9228">
        <v>92.359999999999602</v>
      </c>
      <c r="B9228">
        <v>3.0623297691345202</v>
      </c>
      <c r="C9228">
        <v>15.029501914978001</v>
      </c>
      <c r="D9228">
        <v>3.0623297691345202</v>
      </c>
      <c r="E9228">
        <v>31.1119287882495</v>
      </c>
      <c r="F9228">
        <v>244.40287019824899</v>
      </c>
      <c r="G9228">
        <v>97.695899999999696</v>
      </c>
    </row>
    <row r="9229" spans="1:7" x14ac:dyDescent="0.25">
      <c r="A9229">
        <v>92.369999999999806</v>
      </c>
      <c r="B9229">
        <v>3.0626480579376198</v>
      </c>
      <c r="C9229">
        <v>15.0278882980346</v>
      </c>
      <c r="D9229">
        <v>3.0626480579376198</v>
      </c>
      <c r="E9229">
        <v>31.112247077052601</v>
      </c>
      <c r="F9229">
        <v>244.40318848705201</v>
      </c>
      <c r="G9229">
        <v>97.7058999999999</v>
      </c>
    </row>
    <row r="9230" spans="1:7" x14ac:dyDescent="0.25">
      <c r="A9230">
        <v>92.380000000000095</v>
      </c>
      <c r="B9230">
        <v>3.06298780441284</v>
      </c>
      <c r="C9230">
        <v>15.0277252197265</v>
      </c>
      <c r="D9230">
        <v>3.06298780441284</v>
      </c>
      <c r="E9230">
        <v>31.112586823527799</v>
      </c>
      <c r="F9230">
        <v>244.403528233527</v>
      </c>
      <c r="G9230">
        <v>97.715900000000104</v>
      </c>
    </row>
    <row r="9231" spans="1:7" x14ac:dyDescent="0.25">
      <c r="A9231">
        <v>92.389999999999404</v>
      </c>
      <c r="B9231">
        <v>3.06330013275146</v>
      </c>
      <c r="C9231">
        <v>15.0276165008544</v>
      </c>
      <c r="D9231">
        <v>3.06330013275146</v>
      </c>
      <c r="E9231">
        <v>31.1128991518665</v>
      </c>
      <c r="F9231">
        <v>244.40384056186599</v>
      </c>
      <c r="G9231">
        <v>97.725899999999399</v>
      </c>
    </row>
    <row r="9232" spans="1:7" x14ac:dyDescent="0.25">
      <c r="A9232">
        <v>92.399999999999594</v>
      </c>
      <c r="B9232">
        <v>3.06360912322998</v>
      </c>
      <c r="C9232">
        <v>15.0281105041503</v>
      </c>
      <c r="D9232">
        <v>3.06360912322998</v>
      </c>
      <c r="E9232">
        <v>31.113208142345002</v>
      </c>
      <c r="F9232">
        <v>244.40414955234499</v>
      </c>
      <c r="G9232">
        <v>97.735899999999603</v>
      </c>
    </row>
    <row r="9233" spans="1:7" x14ac:dyDescent="0.25">
      <c r="A9233">
        <v>92.409999999999798</v>
      </c>
      <c r="B9233">
        <v>3.0639047622680602</v>
      </c>
      <c r="C9233">
        <v>15.028871536254799</v>
      </c>
      <c r="D9233">
        <v>3.0639047622680602</v>
      </c>
      <c r="E9233">
        <v>31.113503781383098</v>
      </c>
      <c r="F9233">
        <v>244.40444519138299</v>
      </c>
      <c r="G9233">
        <v>97.745899999999807</v>
      </c>
    </row>
    <row r="9234" spans="1:7" x14ac:dyDescent="0.25">
      <c r="A9234">
        <v>92.42</v>
      </c>
      <c r="B9234">
        <v>3.0642228126525799</v>
      </c>
      <c r="C9234">
        <v>15.0291080474853</v>
      </c>
      <c r="D9234">
        <v>3.0642228126525799</v>
      </c>
      <c r="E9234">
        <v>31.113821831767599</v>
      </c>
      <c r="F9234">
        <v>244.404763241767</v>
      </c>
      <c r="G9234">
        <v>97.755900000000096</v>
      </c>
    </row>
    <row r="9235" spans="1:7" x14ac:dyDescent="0.25">
      <c r="A9235">
        <v>92.429999999999296</v>
      </c>
      <c r="B9235">
        <v>3.0645694732665998</v>
      </c>
      <c r="C9235">
        <v>15.0289182662963</v>
      </c>
      <c r="D9235">
        <v>3.0645694732665998</v>
      </c>
      <c r="E9235">
        <v>31.114168492381602</v>
      </c>
      <c r="F9235">
        <v>244.40510990238101</v>
      </c>
      <c r="G9235">
        <v>97.765899999999405</v>
      </c>
    </row>
    <row r="9236" spans="1:7" x14ac:dyDescent="0.25">
      <c r="A9236">
        <v>92.4399999999995</v>
      </c>
      <c r="B9236">
        <v>3.0649166107177699</v>
      </c>
      <c r="C9236">
        <v>15.029232978820801</v>
      </c>
      <c r="D9236">
        <v>3.0649166107177699</v>
      </c>
      <c r="E9236">
        <v>31.114515629832798</v>
      </c>
      <c r="F9236">
        <v>244.40545703983199</v>
      </c>
      <c r="G9236">
        <v>97.775899999999595</v>
      </c>
    </row>
    <row r="9237" spans="1:7" x14ac:dyDescent="0.25">
      <c r="A9237">
        <v>92.449999999999804</v>
      </c>
      <c r="B9237">
        <v>3.06523537635803</v>
      </c>
      <c r="C9237">
        <v>15.029480934143001</v>
      </c>
      <c r="D9237">
        <v>3.06523537635803</v>
      </c>
      <c r="E9237">
        <v>31.114834395473</v>
      </c>
      <c r="F9237">
        <v>244.40577580547301</v>
      </c>
      <c r="G9237">
        <v>97.785899999999799</v>
      </c>
    </row>
    <row r="9238" spans="1:7" x14ac:dyDescent="0.25">
      <c r="A9238">
        <v>92.46</v>
      </c>
      <c r="B9238">
        <v>3.0655214786529501</v>
      </c>
      <c r="C9238">
        <v>15.029674530029199</v>
      </c>
      <c r="D9238">
        <v>3.0655214786529501</v>
      </c>
      <c r="E9238">
        <v>31.115120497768</v>
      </c>
      <c r="F9238">
        <v>244.406061907767</v>
      </c>
      <c r="G9238">
        <v>97.795900000000003</v>
      </c>
    </row>
    <row r="9239" spans="1:7" x14ac:dyDescent="0.25">
      <c r="A9239">
        <v>92.470000000000198</v>
      </c>
      <c r="B9239">
        <v>3.0658328533172599</v>
      </c>
      <c r="C9239">
        <v>15.0308370590209</v>
      </c>
      <c r="D9239">
        <v>3.0658328533172599</v>
      </c>
      <c r="E9239">
        <v>31.1154318724323</v>
      </c>
      <c r="F9239">
        <v>244.40637328243201</v>
      </c>
      <c r="G9239">
        <v>97.805900000000193</v>
      </c>
    </row>
    <row r="9240" spans="1:7" x14ac:dyDescent="0.25">
      <c r="A9240">
        <v>92.479999999999507</v>
      </c>
      <c r="B9240">
        <v>3.0661931037902801</v>
      </c>
      <c r="C9240">
        <v>15.031922340393001</v>
      </c>
      <c r="D9240">
        <v>3.0661931037902801</v>
      </c>
      <c r="E9240">
        <v>31.115792122905301</v>
      </c>
      <c r="F9240">
        <v>244.40673353290501</v>
      </c>
      <c r="G9240">
        <v>97.815899999999601</v>
      </c>
    </row>
    <row r="9241" spans="1:7" x14ac:dyDescent="0.25">
      <c r="A9241">
        <v>92.489999999999696</v>
      </c>
      <c r="B9241">
        <v>3.0665371417999201</v>
      </c>
      <c r="C9241">
        <v>15.0325765609741</v>
      </c>
      <c r="D9241">
        <v>3.0665371417999201</v>
      </c>
      <c r="E9241">
        <v>31.116136160914898</v>
      </c>
      <c r="F9241">
        <v>244.407077570914</v>
      </c>
      <c r="G9241">
        <v>97.825899999999805</v>
      </c>
    </row>
    <row r="9242" spans="1:7" x14ac:dyDescent="0.25">
      <c r="A9242">
        <v>92.5</v>
      </c>
      <c r="B9242">
        <v>3.06684947013854</v>
      </c>
      <c r="C9242">
        <v>15.0324449539184</v>
      </c>
      <c r="D9242">
        <v>3.06684947013854</v>
      </c>
      <c r="E9242">
        <v>31.1164484892535</v>
      </c>
      <c r="F9242">
        <v>244.40738989925299</v>
      </c>
      <c r="G9242">
        <v>97.835899999999995</v>
      </c>
    </row>
    <row r="9243" spans="1:7" x14ac:dyDescent="0.25">
      <c r="A9243">
        <v>92.510000000000204</v>
      </c>
      <c r="B9243">
        <v>3.0671353340148899</v>
      </c>
      <c r="C9243">
        <v>15.031713485717701</v>
      </c>
      <c r="D9243">
        <v>3.0671353340148899</v>
      </c>
      <c r="E9243">
        <v>31.1167343531299</v>
      </c>
      <c r="F9243">
        <v>244.40767576312899</v>
      </c>
      <c r="G9243">
        <v>97.845900000000199</v>
      </c>
    </row>
    <row r="9244" spans="1:7" x14ac:dyDescent="0.25">
      <c r="A9244">
        <v>92.519999999999499</v>
      </c>
      <c r="B9244">
        <v>3.0674369335174498</v>
      </c>
      <c r="C9244">
        <v>15.0316362380981</v>
      </c>
      <c r="D9244">
        <v>3.0674369335174498</v>
      </c>
      <c r="E9244">
        <v>31.117035952632499</v>
      </c>
      <c r="F9244">
        <v>244.40797736263201</v>
      </c>
      <c r="G9244">
        <v>97.855899999999494</v>
      </c>
    </row>
    <row r="9245" spans="1:7" x14ac:dyDescent="0.25">
      <c r="A9245">
        <v>92.529999999999703</v>
      </c>
      <c r="B9245">
        <v>3.0677850246429399</v>
      </c>
      <c r="C9245">
        <v>15.031891822814901</v>
      </c>
      <c r="D9245">
        <v>3.0677850246429399</v>
      </c>
      <c r="E9245">
        <v>31.117384043757902</v>
      </c>
      <c r="F9245">
        <v>244.40832545375699</v>
      </c>
      <c r="G9245">
        <v>97.865899999999698</v>
      </c>
    </row>
    <row r="9246" spans="1:7" x14ac:dyDescent="0.25">
      <c r="A9246">
        <v>92.539999999999907</v>
      </c>
      <c r="B9246">
        <v>3.0681054592132502</v>
      </c>
      <c r="C9246">
        <v>15.0312385559082</v>
      </c>
      <c r="D9246">
        <v>3.0681054592132502</v>
      </c>
      <c r="E9246">
        <v>31.117704478328299</v>
      </c>
      <c r="F9246">
        <v>244.40864588832801</v>
      </c>
      <c r="G9246">
        <v>97.875900000000001</v>
      </c>
    </row>
    <row r="9247" spans="1:7" x14ac:dyDescent="0.25">
      <c r="A9247">
        <v>92.550000000000097</v>
      </c>
      <c r="B9247">
        <v>3.0684280395507799</v>
      </c>
      <c r="C9247">
        <v>15.0306282043457</v>
      </c>
      <c r="D9247">
        <v>3.0684280395507799</v>
      </c>
      <c r="E9247">
        <v>31.118027058665799</v>
      </c>
      <c r="F9247">
        <v>244.40896846866499</v>
      </c>
      <c r="G9247">
        <v>97.885900000000206</v>
      </c>
    </row>
    <row r="9248" spans="1:7" x14ac:dyDescent="0.25">
      <c r="A9248">
        <v>92.559999999999405</v>
      </c>
      <c r="B9248">
        <v>3.0687844753265301</v>
      </c>
      <c r="C9248">
        <v>15.03023147583</v>
      </c>
      <c r="D9248">
        <v>3.0687844753265301</v>
      </c>
      <c r="E9248">
        <v>31.118383494441499</v>
      </c>
      <c r="F9248">
        <v>244.40932490444101</v>
      </c>
      <c r="G9248">
        <v>97.8958999999995</v>
      </c>
    </row>
    <row r="9249" spans="1:7" x14ac:dyDescent="0.25">
      <c r="A9249">
        <v>92.569999999999695</v>
      </c>
      <c r="B9249">
        <v>3.06914782524108</v>
      </c>
      <c r="C9249">
        <v>15.0292901992797</v>
      </c>
      <c r="D9249">
        <v>3.06914782524108</v>
      </c>
      <c r="E9249">
        <v>31.1187468443561</v>
      </c>
      <c r="F9249">
        <v>244.40968825435601</v>
      </c>
      <c r="G9249">
        <v>97.905899999999704</v>
      </c>
    </row>
    <row r="9250" spans="1:7" x14ac:dyDescent="0.25">
      <c r="A9250">
        <v>92.579999999999899</v>
      </c>
      <c r="B9250">
        <v>3.06947922706604</v>
      </c>
      <c r="C9250">
        <v>15.0285997390747</v>
      </c>
      <c r="D9250">
        <v>3.06947922706604</v>
      </c>
      <c r="E9250">
        <v>31.119078246181001</v>
      </c>
      <c r="F9250">
        <v>244.41001965618099</v>
      </c>
      <c r="G9250">
        <v>97.915899999999894</v>
      </c>
    </row>
    <row r="9251" spans="1:7" x14ac:dyDescent="0.25">
      <c r="A9251">
        <v>92.590000000000103</v>
      </c>
      <c r="B9251">
        <v>3.0697724819183301</v>
      </c>
      <c r="C9251">
        <v>15.028200149536101</v>
      </c>
      <c r="D9251">
        <v>3.0697724819183301</v>
      </c>
      <c r="E9251">
        <v>31.119371501033299</v>
      </c>
      <c r="F9251">
        <v>244.410312911033</v>
      </c>
      <c r="G9251">
        <v>97.925900000000098</v>
      </c>
    </row>
    <row r="9252" spans="1:7" x14ac:dyDescent="0.25">
      <c r="A9252">
        <v>92.599999999999397</v>
      </c>
      <c r="B9252">
        <v>3.0700671672821001</v>
      </c>
      <c r="C9252">
        <v>15.0288553237915</v>
      </c>
      <c r="D9252">
        <v>3.0700671672821001</v>
      </c>
      <c r="E9252">
        <v>31.119666186397101</v>
      </c>
      <c r="F9252">
        <v>244.410607596397</v>
      </c>
      <c r="G9252">
        <v>97.935899999999407</v>
      </c>
    </row>
    <row r="9253" spans="1:7" x14ac:dyDescent="0.25">
      <c r="A9253">
        <v>92.609999999999602</v>
      </c>
      <c r="B9253">
        <v>3.07045054435729</v>
      </c>
      <c r="C9253">
        <v>15.030345916748001</v>
      </c>
      <c r="D9253">
        <v>3.07045054435729</v>
      </c>
      <c r="E9253">
        <v>31.1200495634723</v>
      </c>
      <c r="F9253">
        <v>244.410990973472</v>
      </c>
      <c r="G9253">
        <v>97.945899999999696</v>
      </c>
    </row>
    <row r="9254" spans="1:7" x14ac:dyDescent="0.25">
      <c r="A9254">
        <v>92.619999999999806</v>
      </c>
      <c r="B9254">
        <v>3.07080054283142</v>
      </c>
      <c r="C9254">
        <v>15.031602859496999</v>
      </c>
      <c r="D9254">
        <v>3.07080054283142</v>
      </c>
      <c r="E9254">
        <v>31.1203995619464</v>
      </c>
      <c r="F9254">
        <v>244.411340971946</v>
      </c>
      <c r="G9254">
        <v>97.9558999999999</v>
      </c>
    </row>
    <row r="9255" spans="1:7" x14ac:dyDescent="0.25">
      <c r="A9255">
        <v>92.630000000000095</v>
      </c>
      <c r="B9255">
        <v>3.0711145401000901</v>
      </c>
      <c r="C9255">
        <v>15.0310764312744</v>
      </c>
      <c r="D9255">
        <v>3.0711145401000901</v>
      </c>
      <c r="E9255">
        <v>31.120713559215101</v>
      </c>
      <c r="F9255">
        <v>244.41165496921499</v>
      </c>
      <c r="G9255">
        <v>97.965900000000104</v>
      </c>
    </row>
    <row r="9256" spans="1:7" x14ac:dyDescent="0.25">
      <c r="A9256">
        <v>92.639999999999404</v>
      </c>
      <c r="B9256">
        <v>3.0713984966278001</v>
      </c>
      <c r="C9256">
        <v>15.0318803787231</v>
      </c>
      <c r="D9256">
        <v>3.0713984966278001</v>
      </c>
      <c r="E9256">
        <v>31.1209975157428</v>
      </c>
      <c r="F9256">
        <v>244.41193892574199</v>
      </c>
      <c r="G9256">
        <v>97.975899999999399</v>
      </c>
    </row>
    <row r="9257" spans="1:7" x14ac:dyDescent="0.25">
      <c r="A9257">
        <v>92.649999999999594</v>
      </c>
      <c r="B9257">
        <v>3.0717294216156001</v>
      </c>
      <c r="C9257">
        <v>15.034779548645</v>
      </c>
      <c r="D9257">
        <v>3.0717294216156001</v>
      </c>
      <c r="E9257">
        <v>31.121328440730601</v>
      </c>
      <c r="F9257">
        <v>244.41226985073001</v>
      </c>
      <c r="G9257">
        <v>97.985899999999603</v>
      </c>
    </row>
    <row r="9258" spans="1:7" x14ac:dyDescent="0.25">
      <c r="A9258">
        <v>92.659999999999798</v>
      </c>
      <c r="B9258">
        <v>3.0720553398132302</v>
      </c>
      <c r="C9258">
        <v>15.0366296768188</v>
      </c>
      <c r="D9258">
        <v>3.0720553398132302</v>
      </c>
      <c r="E9258">
        <v>31.1216543589282</v>
      </c>
      <c r="F9258">
        <v>244.41259576892801</v>
      </c>
      <c r="G9258">
        <v>97.995899999999807</v>
      </c>
    </row>
    <row r="9259" spans="1:7" x14ac:dyDescent="0.25">
      <c r="A9259">
        <v>92.67</v>
      </c>
      <c r="B9259">
        <v>3.07235383987426</v>
      </c>
      <c r="C9259">
        <v>15.0381298065185</v>
      </c>
      <c r="D9259">
        <v>3.07235383987426</v>
      </c>
      <c r="E9259">
        <v>31.1219528589893</v>
      </c>
      <c r="F9259">
        <v>244.41289426898899</v>
      </c>
      <c r="G9259">
        <v>98.005900000000096</v>
      </c>
    </row>
    <row r="9260" spans="1:7" x14ac:dyDescent="0.25">
      <c r="A9260">
        <v>92.679999999999296</v>
      </c>
      <c r="B9260">
        <v>3.0727026462554901</v>
      </c>
      <c r="C9260">
        <v>15.039111137390099</v>
      </c>
      <c r="D9260">
        <v>3.0727026462554901</v>
      </c>
      <c r="E9260">
        <v>31.1223016653705</v>
      </c>
      <c r="F9260">
        <v>244.41324307536999</v>
      </c>
      <c r="G9260">
        <v>98.015899999999405</v>
      </c>
    </row>
    <row r="9261" spans="1:7" x14ac:dyDescent="0.25">
      <c r="A9261">
        <v>92.6899999999995</v>
      </c>
      <c r="B9261">
        <v>3.0730412006378098</v>
      </c>
      <c r="C9261">
        <v>15.0403547286987</v>
      </c>
      <c r="D9261">
        <v>3.0730412006378098</v>
      </c>
      <c r="E9261">
        <v>31.1226402197528</v>
      </c>
      <c r="F9261">
        <v>244.413581629752</v>
      </c>
      <c r="G9261">
        <v>98.025899999999595</v>
      </c>
    </row>
    <row r="9262" spans="1:7" x14ac:dyDescent="0.25">
      <c r="A9262">
        <v>92.699999999999804</v>
      </c>
      <c r="B9262">
        <v>3.0733480453491202</v>
      </c>
      <c r="C9262">
        <v>15.0406484603881</v>
      </c>
      <c r="D9262">
        <v>3.0733480453491202</v>
      </c>
      <c r="E9262">
        <v>31.1229470644641</v>
      </c>
      <c r="F9262">
        <v>244.41388847446399</v>
      </c>
      <c r="G9262">
        <v>98.035899999999799</v>
      </c>
    </row>
    <row r="9263" spans="1:7" x14ac:dyDescent="0.25">
      <c r="A9263">
        <v>92.71</v>
      </c>
      <c r="B9263">
        <v>3.07367587089538</v>
      </c>
      <c r="C9263">
        <v>15.039515495300201</v>
      </c>
      <c r="D9263">
        <v>3.07367587089538</v>
      </c>
      <c r="E9263">
        <v>31.1232748900104</v>
      </c>
      <c r="F9263">
        <v>244.41421630001</v>
      </c>
      <c r="G9263">
        <v>98.045900000000003</v>
      </c>
    </row>
    <row r="9264" spans="1:7" x14ac:dyDescent="0.25">
      <c r="A9264">
        <v>92.720000000000198</v>
      </c>
      <c r="B9264">
        <v>3.0740377902984601</v>
      </c>
      <c r="C9264">
        <v>15.038519859313899</v>
      </c>
      <c r="D9264">
        <v>3.0740377902984601</v>
      </c>
      <c r="E9264">
        <v>31.123636809413501</v>
      </c>
      <c r="F9264">
        <v>244.41457821941299</v>
      </c>
      <c r="G9264">
        <v>98.055900000000193</v>
      </c>
    </row>
    <row r="9265" spans="1:7" x14ac:dyDescent="0.25">
      <c r="A9265">
        <v>92.729999999999507</v>
      </c>
      <c r="B9265">
        <v>3.0743763446807799</v>
      </c>
      <c r="C9265">
        <v>15.039130210876399</v>
      </c>
      <c r="D9265">
        <v>3.0743763446807799</v>
      </c>
      <c r="E9265">
        <v>31.1239753637958</v>
      </c>
      <c r="F9265">
        <v>244.414916773795</v>
      </c>
      <c r="G9265">
        <v>98.065899999999601</v>
      </c>
    </row>
    <row r="9266" spans="1:7" x14ac:dyDescent="0.25">
      <c r="A9266">
        <v>92.739999999999696</v>
      </c>
      <c r="B9266">
        <v>3.0747036933898899</v>
      </c>
      <c r="C9266">
        <v>15.039322853088301</v>
      </c>
      <c r="D9266">
        <v>3.0747036933898899</v>
      </c>
      <c r="E9266">
        <v>31.1243027125049</v>
      </c>
      <c r="F9266">
        <v>244.41524412250399</v>
      </c>
      <c r="G9266">
        <v>98.075899999999805</v>
      </c>
    </row>
    <row r="9267" spans="1:7" x14ac:dyDescent="0.25">
      <c r="A9267">
        <v>92.75</v>
      </c>
      <c r="B9267">
        <v>3.0750386714935298</v>
      </c>
      <c r="C9267">
        <v>15.0385589599609</v>
      </c>
      <c r="D9267">
        <v>3.0750386714935298</v>
      </c>
      <c r="E9267">
        <v>31.124637690608498</v>
      </c>
      <c r="F9267">
        <v>244.415579100608</v>
      </c>
      <c r="G9267">
        <v>98.085899999999995</v>
      </c>
    </row>
    <row r="9268" spans="1:7" x14ac:dyDescent="0.25">
      <c r="A9268">
        <v>92.760000000000204</v>
      </c>
      <c r="B9268">
        <v>3.0754032135009699</v>
      </c>
      <c r="C9268">
        <v>15.040560722351</v>
      </c>
      <c r="D9268">
        <v>3.0754032135009699</v>
      </c>
      <c r="E9268">
        <v>31.125002232616001</v>
      </c>
      <c r="F9268">
        <v>244.41594364261601</v>
      </c>
      <c r="G9268">
        <v>98.095900000000199</v>
      </c>
    </row>
    <row r="9269" spans="1:7" x14ac:dyDescent="0.25">
      <c r="A9269">
        <v>92.769999999999499</v>
      </c>
      <c r="B9269">
        <v>3.0757739543914702</v>
      </c>
      <c r="C9269">
        <v>15.041123390197701</v>
      </c>
      <c r="D9269">
        <v>3.0757739543914702</v>
      </c>
      <c r="E9269">
        <v>31.125372973506501</v>
      </c>
      <c r="F9269">
        <v>244.41631438350601</v>
      </c>
      <c r="G9269">
        <v>98.105899999999494</v>
      </c>
    </row>
    <row r="9270" spans="1:7" x14ac:dyDescent="0.25">
      <c r="A9270">
        <v>92.779999999999703</v>
      </c>
      <c r="B9270">
        <v>3.07613945007324</v>
      </c>
      <c r="C9270">
        <v>15.041745185851999</v>
      </c>
      <c r="D9270">
        <v>3.07613945007324</v>
      </c>
      <c r="E9270">
        <v>31.1257384691882</v>
      </c>
      <c r="F9270">
        <v>244.416679879188</v>
      </c>
      <c r="G9270">
        <v>98.115899999999698</v>
      </c>
    </row>
    <row r="9271" spans="1:7" x14ac:dyDescent="0.25">
      <c r="A9271">
        <v>92.789999999999907</v>
      </c>
      <c r="B9271">
        <v>3.0764811038970898</v>
      </c>
      <c r="C9271">
        <v>15.0418434143066</v>
      </c>
      <c r="D9271">
        <v>3.0764811038970898</v>
      </c>
      <c r="E9271">
        <v>31.126080123012098</v>
      </c>
      <c r="F9271">
        <v>244.41702153301199</v>
      </c>
      <c r="G9271">
        <v>98.125900000000001</v>
      </c>
    </row>
    <row r="9272" spans="1:7" x14ac:dyDescent="0.25">
      <c r="A9272">
        <v>92.800000000000097</v>
      </c>
      <c r="B9272">
        <v>3.0768165588378902</v>
      </c>
      <c r="C9272">
        <v>15.042207717895501</v>
      </c>
      <c r="D9272">
        <v>3.0768165588378902</v>
      </c>
      <c r="E9272">
        <v>31.126415577952901</v>
      </c>
      <c r="F9272">
        <v>244.41735698795199</v>
      </c>
      <c r="G9272">
        <v>98.135900000000206</v>
      </c>
    </row>
    <row r="9273" spans="1:7" x14ac:dyDescent="0.25">
      <c r="A9273">
        <v>92.809999999999405</v>
      </c>
      <c r="B9273">
        <v>3.0771505832672101</v>
      </c>
      <c r="C9273">
        <v>15.042097091674799</v>
      </c>
      <c r="D9273">
        <v>3.0771505832672101</v>
      </c>
      <c r="E9273">
        <v>31.126749602382201</v>
      </c>
      <c r="F9273">
        <v>244.41769101238199</v>
      </c>
      <c r="G9273">
        <v>98.1458999999995</v>
      </c>
    </row>
    <row r="9274" spans="1:7" x14ac:dyDescent="0.25">
      <c r="A9274">
        <v>92.819999999999695</v>
      </c>
      <c r="B9274">
        <v>3.0774831771850502</v>
      </c>
      <c r="C9274">
        <v>15.0434103012084</v>
      </c>
      <c r="D9274">
        <v>3.0774831771850502</v>
      </c>
      <c r="E9274">
        <v>31.127082196300101</v>
      </c>
      <c r="F9274">
        <v>244.41802360630001</v>
      </c>
      <c r="G9274">
        <v>98.155899999999704</v>
      </c>
    </row>
    <row r="9275" spans="1:7" x14ac:dyDescent="0.25">
      <c r="A9275">
        <v>92.829999999999899</v>
      </c>
      <c r="B9275">
        <v>3.0778751373290998</v>
      </c>
      <c r="C9275">
        <v>15.045071601867599</v>
      </c>
      <c r="D9275">
        <v>3.0778751373290998</v>
      </c>
      <c r="E9275">
        <v>31.127474156444102</v>
      </c>
      <c r="F9275">
        <v>244.418415566444</v>
      </c>
      <c r="G9275">
        <v>98.165899999999894</v>
      </c>
    </row>
    <row r="9276" spans="1:7" x14ac:dyDescent="0.25">
      <c r="A9276">
        <v>92.840000000000103</v>
      </c>
      <c r="B9276">
        <v>3.07824182510375</v>
      </c>
      <c r="C9276">
        <v>15.0458526611328</v>
      </c>
      <c r="D9276">
        <v>3.07824182510375</v>
      </c>
      <c r="E9276">
        <v>31.127840844218799</v>
      </c>
      <c r="F9276">
        <v>244.418782254218</v>
      </c>
      <c r="G9276">
        <v>98.175900000000098</v>
      </c>
    </row>
    <row r="9277" spans="1:7" x14ac:dyDescent="0.25">
      <c r="A9277">
        <v>92.849999999999397</v>
      </c>
      <c r="B9277">
        <v>3.0785770416259699</v>
      </c>
      <c r="C9277">
        <v>15.0465278625488</v>
      </c>
      <c r="D9277">
        <v>3.0785770416259699</v>
      </c>
      <c r="E9277">
        <v>31.128176060741001</v>
      </c>
      <c r="F9277">
        <v>244.41911747074101</v>
      </c>
      <c r="G9277">
        <v>98.185899999999407</v>
      </c>
    </row>
    <row r="9278" spans="1:7" x14ac:dyDescent="0.25">
      <c r="A9278">
        <v>92.859999999999602</v>
      </c>
      <c r="B9278">
        <v>3.0789387226104701</v>
      </c>
      <c r="C9278">
        <v>15.046673774719199</v>
      </c>
      <c r="D9278">
        <v>3.0789387226104701</v>
      </c>
      <c r="E9278">
        <v>31.128537741725498</v>
      </c>
      <c r="F9278">
        <v>244.419479151725</v>
      </c>
      <c r="G9278">
        <v>98.195899999999696</v>
      </c>
    </row>
    <row r="9279" spans="1:7" x14ac:dyDescent="0.25">
      <c r="A9279">
        <v>92.869999999999806</v>
      </c>
      <c r="B9279">
        <v>3.0793323516845699</v>
      </c>
      <c r="C9279">
        <v>15.047620773315399</v>
      </c>
      <c r="D9279">
        <v>3.0793323516845699</v>
      </c>
      <c r="E9279">
        <v>31.128931370799599</v>
      </c>
      <c r="F9279">
        <v>244.41987278079901</v>
      </c>
      <c r="G9279">
        <v>98.2058999999999</v>
      </c>
    </row>
    <row r="9280" spans="1:7" x14ac:dyDescent="0.25">
      <c r="A9280">
        <v>92.880000000000095</v>
      </c>
      <c r="B9280">
        <v>3.0797317028045601</v>
      </c>
      <c r="C9280">
        <v>15.049532890319799</v>
      </c>
      <c r="D9280">
        <v>3.0797317028045601</v>
      </c>
      <c r="E9280">
        <v>31.129330721919601</v>
      </c>
      <c r="F9280">
        <v>244.42027213191901</v>
      </c>
      <c r="G9280">
        <v>98.215900000000104</v>
      </c>
    </row>
    <row r="9281" spans="1:7" x14ac:dyDescent="0.25">
      <c r="A9281">
        <v>92.889999999999404</v>
      </c>
      <c r="B9281">
        <v>3.0801198482513401</v>
      </c>
      <c r="C9281">
        <v>15.050274848937899</v>
      </c>
      <c r="D9281">
        <v>3.0801198482513401</v>
      </c>
      <c r="E9281">
        <v>31.1297188673663</v>
      </c>
      <c r="F9281">
        <v>244.42066027736601</v>
      </c>
      <c r="G9281">
        <v>98.225899999999399</v>
      </c>
    </row>
    <row r="9282" spans="1:7" x14ac:dyDescent="0.25">
      <c r="A9282">
        <v>92.899999999999594</v>
      </c>
      <c r="B9282">
        <v>3.08051085472106</v>
      </c>
      <c r="C9282">
        <v>15.051317214965801</v>
      </c>
      <c r="D9282">
        <v>3.08051085472106</v>
      </c>
      <c r="E9282">
        <v>31.130109873836101</v>
      </c>
      <c r="F9282">
        <v>244.42105128383599</v>
      </c>
      <c r="G9282">
        <v>98.235899999999603</v>
      </c>
    </row>
    <row r="9283" spans="1:7" x14ac:dyDescent="0.25">
      <c r="A9283">
        <v>92.909999999999798</v>
      </c>
      <c r="B9283">
        <v>3.0809032917022701</v>
      </c>
      <c r="C9283">
        <v>15.053259849548301</v>
      </c>
      <c r="D9283">
        <v>3.0809032917022701</v>
      </c>
      <c r="E9283">
        <v>31.130502310817299</v>
      </c>
      <c r="F9283">
        <v>244.421443720817</v>
      </c>
      <c r="G9283">
        <v>98.245899999999807</v>
      </c>
    </row>
    <row r="9284" spans="1:7" x14ac:dyDescent="0.25">
      <c r="A9284">
        <v>92.92</v>
      </c>
      <c r="B9284">
        <v>3.0812695026397701</v>
      </c>
      <c r="C9284">
        <v>15.054902076721101</v>
      </c>
      <c r="D9284">
        <v>3.0812695026397701</v>
      </c>
      <c r="E9284">
        <v>31.130868521754799</v>
      </c>
      <c r="F9284">
        <v>244.42180993175401</v>
      </c>
      <c r="G9284">
        <v>98.255900000000096</v>
      </c>
    </row>
    <row r="9285" spans="1:7" x14ac:dyDescent="0.25">
      <c r="A9285">
        <v>92.929999999999296</v>
      </c>
      <c r="B9285">
        <v>3.0816273689270002</v>
      </c>
      <c r="C9285">
        <v>15.0556936264038</v>
      </c>
      <c r="D9285">
        <v>3.0816273689270002</v>
      </c>
      <c r="E9285">
        <v>31.131226388041998</v>
      </c>
      <c r="F9285">
        <v>244.42216779804201</v>
      </c>
      <c r="G9285">
        <v>98.265899999999405</v>
      </c>
    </row>
    <row r="9286" spans="1:7" x14ac:dyDescent="0.25">
      <c r="A9286">
        <v>92.9399999999995</v>
      </c>
      <c r="B9286">
        <v>3.08199739456176</v>
      </c>
      <c r="C9286">
        <v>15.0566444396972</v>
      </c>
      <c r="D9286">
        <v>3.08199739456176</v>
      </c>
      <c r="E9286">
        <v>31.1315964136768</v>
      </c>
      <c r="F9286">
        <v>244.42253782367601</v>
      </c>
      <c r="G9286">
        <v>98.275899999999595</v>
      </c>
    </row>
    <row r="9287" spans="1:7" x14ac:dyDescent="0.25">
      <c r="A9287">
        <v>92.949999999999804</v>
      </c>
      <c r="B9287">
        <v>3.08236503601074</v>
      </c>
      <c r="C9287">
        <v>15.0578203201293</v>
      </c>
      <c r="D9287">
        <v>3.08236503601074</v>
      </c>
      <c r="E9287">
        <v>31.1319640551257</v>
      </c>
      <c r="F9287">
        <v>244.42290546512501</v>
      </c>
      <c r="G9287">
        <v>98.285899999999799</v>
      </c>
    </row>
    <row r="9288" spans="1:7" x14ac:dyDescent="0.25">
      <c r="A9288">
        <v>92.96</v>
      </c>
      <c r="B9288">
        <v>3.0827102661132799</v>
      </c>
      <c r="C9288">
        <v>15.057369232177701</v>
      </c>
      <c r="D9288">
        <v>3.0827102661132799</v>
      </c>
      <c r="E9288">
        <v>31.132309285228299</v>
      </c>
      <c r="F9288">
        <v>244.42325069522801</v>
      </c>
      <c r="G9288">
        <v>98.295900000000003</v>
      </c>
    </row>
    <row r="9289" spans="1:7" x14ac:dyDescent="0.25">
      <c r="A9289">
        <v>92.970000000000198</v>
      </c>
      <c r="B9289">
        <v>3.0830883979797301</v>
      </c>
      <c r="C9289">
        <v>15.0588035583496</v>
      </c>
      <c r="D9289">
        <v>3.0830883979797301</v>
      </c>
      <c r="E9289">
        <v>31.132687417094701</v>
      </c>
      <c r="F9289">
        <v>244.42362882709401</v>
      </c>
      <c r="G9289">
        <v>98.305900000000193</v>
      </c>
    </row>
    <row r="9290" spans="1:7" x14ac:dyDescent="0.25">
      <c r="A9290">
        <v>92.979999999999507</v>
      </c>
      <c r="B9290">
        <v>3.0834493637084899</v>
      </c>
      <c r="C9290">
        <v>15.057970046996999</v>
      </c>
      <c r="D9290">
        <v>3.0834493637084899</v>
      </c>
      <c r="E9290">
        <v>31.1330483828235</v>
      </c>
      <c r="F9290">
        <v>244.42398979282299</v>
      </c>
      <c r="G9290">
        <v>98.315899999999601</v>
      </c>
    </row>
    <row r="9291" spans="1:7" x14ac:dyDescent="0.25">
      <c r="A9291">
        <v>92.989999999999696</v>
      </c>
      <c r="B9291">
        <v>3.0837767124175999</v>
      </c>
      <c r="C9291">
        <v>15.0577383041381</v>
      </c>
      <c r="D9291">
        <v>3.0837767124175999</v>
      </c>
      <c r="E9291">
        <v>31.133375731532599</v>
      </c>
      <c r="F9291">
        <v>244.42431714153199</v>
      </c>
      <c r="G9291">
        <v>98.325899999999805</v>
      </c>
    </row>
    <row r="9292" spans="1:7" x14ac:dyDescent="0.25">
      <c r="A9292">
        <v>93</v>
      </c>
      <c r="B9292">
        <v>3.0841434001922599</v>
      </c>
      <c r="C9292">
        <v>15.057918548583901</v>
      </c>
      <c r="D9292">
        <v>3.0841434001922599</v>
      </c>
      <c r="E9292">
        <v>31.1337424193073</v>
      </c>
      <c r="F9292">
        <v>244.42468382930701</v>
      </c>
      <c r="G9292">
        <v>98.335899999999995</v>
      </c>
    </row>
    <row r="9293" spans="1:7" x14ac:dyDescent="0.25">
      <c r="A9293">
        <v>93.010000000000204</v>
      </c>
      <c r="B9293">
        <v>3.08452224731445</v>
      </c>
      <c r="C9293">
        <v>15.0591678619384</v>
      </c>
      <c r="D9293">
        <v>3.08452224731445</v>
      </c>
      <c r="E9293">
        <v>31.134121266429499</v>
      </c>
      <c r="F9293">
        <v>244.42506267642901</v>
      </c>
      <c r="G9293">
        <v>98.345900000000199</v>
      </c>
    </row>
    <row r="9294" spans="1:7" x14ac:dyDescent="0.25">
      <c r="A9294">
        <v>93.019999999999499</v>
      </c>
      <c r="B9294">
        <v>3.0848717689514098</v>
      </c>
      <c r="C9294">
        <v>15.0590906143188</v>
      </c>
      <c r="D9294">
        <v>3.0848717689514098</v>
      </c>
      <c r="E9294">
        <v>31.134470788066398</v>
      </c>
      <c r="F9294">
        <v>244.425412198066</v>
      </c>
      <c r="G9294">
        <v>98.355899999999494</v>
      </c>
    </row>
    <row r="9295" spans="1:7" x14ac:dyDescent="0.25">
      <c r="A9295">
        <v>93.029999999999703</v>
      </c>
      <c r="B9295">
        <v>3.0851969718933101</v>
      </c>
      <c r="C9295">
        <v>15.0587825775146</v>
      </c>
      <c r="D9295">
        <v>3.0851969718933101</v>
      </c>
      <c r="E9295">
        <v>31.1347959910083</v>
      </c>
      <c r="F9295">
        <v>244.42573740100801</v>
      </c>
      <c r="G9295">
        <v>98.365899999999698</v>
      </c>
    </row>
    <row r="9296" spans="1:7" x14ac:dyDescent="0.25">
      <c r="A9296">
        <v>93.039999999999907</v>
      </c>
      <c r="B9296">
        <v>3.0855083465576101</v>
      </c>
      <c r="C9296">
        <v>15.0585975646972</v>
      </c>
      <c r="D9296">
        <v>3.0855083465576101</v>
      </c>
      <c r="E9296">
        <v>31.135107365672599</v>
      </c>
      <c r="F9296">
        <v>244.426048775672</v>
      </c>
      <c r="G9296">
        <v>98.375900000000001</v>
      </c>
    </row>
    <row r="9297" spans="1:7" x14ac:dyDescent="0.25">
      <c r="A9297">
        <v>93.050000000000097</v>
      </c>
      <c r="B9297">
        <v>3.0858585834503098</v>
      </c>
      <c r="C9297">
        <v>15.0578622817993</v>
      </c>
      <c r="D9297">
        <v>3.0858585834503098</v>
      </c>
      <c r="E9297">
        <v>31.1354576025653</v>
      </c>
      <c r="F9297">
        <v>244.42639901256501</v>
      </c>
      <c r="G9297">
        <v>98.385900000000206</v>
      </c>
    </row>
    <row r="9298" spans="1:7" x14ac:dyDescent="0.25">
      <c r="A9298">
        <v>93.059999999999405</v>
      </c>
      <c r="B9298">
        <v>3.0862238407135001</v>
      </c>
      <c r="C9298">
        <v>15.0581521987915</v>
      </c>
      <c r="D9298">
        <v>3.0862238407135001</v>
      </c>
      <c r="E9298">
        <v>31.135822859828501</v>
      </c>
      <c r="F9298">
        <v>244.426764269828</v>
      </c>
      <c r="G9298">
        <v>98.3958999999995</v>
      </c>
    </row>
    <row r="9299" spans="1:7" x14ac:dyDescent="0.25">
      <c r="A9299">
        <v>93.069999999999695</v>
      </c>
      <c r="B9299">
        <v>3.0865552425384499</v>
      </c>
      <c r="C9299">
        <v>15.0566911697387</v>
      </c>
      <c r="D9299">
        <v>3.0865552425384499</v>
      </c>
      <c r="E9299">
        <v>31.136154261653498</v>
      </c>
      <c r="F9299">
        <v>244.42709567165301</v>
      </c>
      <c r="G9299">
        <v>98.405899999999704</v>
      </c>
    </row>
    <row r="9300" spans="1:7" x14ac:dyDescent="0.25">
      <c r="A9300">
        <v>93.079999999999899</v>
      </c>
      <c r="B9300">
        <v>3.0869126319885201</v>
      </c>
      <c r="C9300">
        <v>15.056917190551699</v>
      </c>
      <c r="D9300">
        <v>3.0869126319885201</v>
      </c>
      <c r="E9300">
        <v>31.1365116511035</v>
      </c>
      <c r="F9300">
        <v>244.42745306110299</v>
      </c>
      <c r="G9300">
        <v>98.415899999999894</v>
      </c>
    </row>
    <row r="9301" spans="1:7" x14ac:dyDescent="0.25">
      <c r="A9301">
        <v>93.090000000000103</v>
      </c>
      <c r="B9301">
        <v>3.0872619152068999</v>
      </c>
      <c r="C9301">
        <v>15.057782173156699</v>
      </c>
      <c r="D9301">
        <v>3.0872619152068999</v>
      </c>
      <c r="E9301">
        <v>31.136860934321898</v>
      </c>
      <c r="F9301">
        <v>244.42780234432101</v>
      </c>
      <c r="G9301">
        <v>98.425900000000098</v>
      </c>
    </row>
    <row r="9302" spans="1:7" x14ac:dyDescent="0.25">
      <c r="A9302">
        <v>93.099999999999397</v>
      </c>
      <c r="B9302">
        <v>3.0875978469848602</v>
      </c>
      <c r="C9302">
        <v>15.057939529418899</v>
      </c>
      <c r="D9302">
        <v>3.0875978469848602</v>
      </c>
      <c r="E9302">
        <v>31.137196866099899</v>
      </c>
      <c r="F9302">
        <v>244.42813827609899</v>
      </c>
      <c r="G9302">
        <v>98.435899999999407</v>
      </c>
    </row>
    <row r="9303" spans="1:7" x14ac:dyDescent="0.25">
      <c r="A9303">
        <v>93.109999999999602</v>
      </c>
      <c r="B9303">
        <v>3.0879390239715501</v>
      </c>
      <c r="C9303">
        <v>15.05721950531</v>
      </c>
      <c r="D9303">
        <v>3.0879390239715501</v>
      </c>
      <c r="E9303">
        <v>31.1375380430866</v>
      </c>
      <c r="F9303">
        <v>244.428479453086</v>
      </c>
      <c r="G9303">
        <v>98.445899999999696</v>
      </c>
    </row>
    <row r="9304" spans="1:7" x14ac:dyDescent="0.25">
      <c r="A9304">
        <v>93.119999999999806</v>
      </c>
      <c r="B9304">
        <v>3.0882534980773899</v>
      </c>
      <c r="C9304">
        <v>15.0563383102416</v>
      </c>
      <c r="D9304">
        <v>3.0882534980773899</v>
      </c>
      <c r="E9304">
        <v>31.1378525171924</v>
      </c>
      <c r="F9304">
        <v>244.428793927192</v>
      </c>
      <c r="G9304">
        <v>98.4558999999999</v>
      </c>
    </row>
    <row r="9305" spans="1:7" x14ac:dyDescent="0.25">
      <c r="A9305">
        <v>93.130000000000095</v>
      </c>
      <c r="B9305">
        <v>3.0885696411132799</v>
      </c>
      <c r="C9305">
        <v>15.054993629455501</v>
      </c>
      <c r="D9305">
        <v>3.0885696411132799</v>
      </c>
      <c r="E9305">
        <v>31.138168660228299</v>
      </c>
      <c r="F9305">
        <v>244.42911007022801</v>
      </c>
      <c r="G9305">
        <v>98.465900000000104</v>
      </c>
    </row>
    <row r="9306" spans="1:7" x14ac:dyDescent="0.25">
      <c r="A9306">
        <v>93.139999999999404</v>
      </c>
      <c r="B9306">
        <v>3.0889010429382302</v>
      </c>
      <c r="C9306">
        <v>15.0532579421997</v>
      </c>
      <c r="D9306">
        <v>3.0889010429382302</v>
      </c>
      <c r="E9306">
        <v>31.1385000620532</v>
      </c>
      <c r="F9306">
        <v>244.42944147205301</v>
      </c>
      <c r="G9306">
        <v>98.475899999999399</v>
      </c>
    </row>
    <row r="9307" spans="1:7" x14ac:dyDescent="0.25">
      <c r="A9307">
        <v>93.149999999999594</v>
      </c>
      <c r="B9307">
        <v>3.0892369747161799</v>
      </c>
      <c r="C9307">
        <v>15.0513916015625</v>
      </c>
      <c r="D9307">
        <v>3.0892369747161799</v>
      </c>
      <c r="E9307">
        <v>31.138835993831201</v>
      </c>
      <c r="F9307">
        <v>244.429777403831</v>
      </c>
      <c r="G9307">
        <v>98.485899999999603</v>
      </c>
    </row>
    <row r="9308" spans="1:7" x14ac:dyDescent="0.25">
      <c r="A9308">
        <v>93.159999999999798</v>
      </c>
      <c r="B9308">
        <v>3.0895416736602699</v>
      </c>
      <c r="C9308">
        <v>15.050233840942299</v>
      </c>
      <c r="D9308">
        <v>3.0895416736602699</v>
      </c>
      <c r="E9308">
        <v>31.1391406927753</v>
      </c>
      <c r="F9308">
        <v>244.430082102775</v>
      </c>
      <c r="G9308">
        <v>98.495899999999807</v>
      </c>
    </row>
    <row r="9309" spans="1:7" x14ac:dyDescent="0.25">
      <c r="A9309">
        <v>93.17</v>
      </c>
      <c r="B9309">
        <v>3.0898730754852202</v>
      </c>
      <c r="C9309">
        <v>15.049211502075099</v>
      </c>
      <c r="D9309">
        <v>3.0898730754852202</v>
      </c>
      <c r="E9309">
        <v>31.139472094600201</v>
      </c>
      <c r="F9309">
        <v>244.43041350460001</v>
      </c>
      <c r="G9309">
        <v>98.505900000000096</v>
      </c>
    </row>
    <row r="9310" spans="1:7" x14ac:dyDescent="0.25">
      <c r="A9310">
        <v>93.179999999999296</v>
      </c>
      <c r="B9310">
        <v>3.0902018547058101</v>
      </c>
      <c r="C9310">
        <v>15.0479679107666</v>
      </c>
      <c r="D9310">
        <v>3.0902018547058101</v>
      </c>
      <c r="E9310">
        <v>31.1398008738208</v>
      </c>
      <c r="F9310">
        <v>244.43074228382</v>
      </c>
      <c r="G9310">
        <v>98.515899999999405</v>
      </c>
    </row>
    <row r="9311" spans="1:7" x14ac:dyDescent="0.25">
      <c r="A9311">
        <v>93.1899999999995</v>
      </c>
      <c r="B9311">
        <v>3.0904631614685001</v>
      </c>
      <c r="C9311">
        <v>15.046062469482401</v>
      </c>
      <c r="D9311">
        <v>3.0904631614685001</v>
      </c>
      <c r="E9311">
        <v>31.140062180583499</v>
      </c>
      <c r="F9311">
        <v>244.431003590583</v>
      </c>
      <c r="G9311">
        <v>98.525899999999595</v>
      </c>
    </row>
    <row r="9312" spans="1:7" x14ac:dyDescent="0.25">
      <c r="A9312">
        <v>93.199999999999804</v>
      </c>
      <c r="B9312">
        <v>3.0907630920410099</v>
      </c>
      <c r="C9312">
        <v>15.0452260971069</v>
      </c>
      <c r="D9312">
        <v>3.0907630920410099</v>
      </c>
      <c r="E9312">
        <v>31.140362111156001</v>
      </c>
      <c r="F9312">
        <v>244.431303521156</v>
      </c>
      <c r="G9312">
        <v>98.535899999999799</v>
      </c>
    </row>
    <row r="9313" spans="1:7" x14ac:dyDescent="0.25">
      <c r="A9313">
        <v>93.21</v>
      </c>
      <c r="B9313">
        <v>3.0910961627960201</v>
      </c>
      <c r="C9313">
        <v>15.043723106384199</v>
      </c>
      <c r="D9313">
        <v>3.0910961627960201</v>
      </c>
      <c r="E9313">
        <v>31.140695181910999</v>
      </c>
      <c r="F9313">
        <v>244.431636591911</v>
      </c>
      <c r="G9313">
        <v>98.545900000000003</v>
      </c>
    </row>
    <row r="9314" spans="1:7" x14ac:dyDescent="0.25">
      <c r="A9314">
        <v>93.220000000000198</v>
      </c>
      <c r="B9314">
        <v>3.0913848876953098</v>
      </c>
      <c r="C9314">
        <v>15.042740821838301</v>
      </c>
      <c r="D9314">
        <v>3.0913848876953098</v>
      </c>
      <c r="E9314">
        <v>31.140983906810298</v>
      </c>
      <c r="F9314">
        <v>244.43192531681001</v>
      </c>
      <c r="G9314">
        <v>98.555900000000193</v>
      </c>
    </row>
    <row r="9315" spans="1:7" x14ac:dyDescent="0.25">
      <c r="A9315">
        <v>93.229999999999507</v>
      </c>
      <c r="B9315">
        <v>3.09167408943176</v>
      </c>
      <c r="C9315">
        <v>15.0417575836181</v>
      </c>
      <c r="D9315">
        <v>3.09167408943176</v>
      </c>
      <c r="E9315">
        <v>31.141273108546802</v>
      </c>
      <c r="F9315">
        <v>244.432214518546</v>
      </c>
      <c r="G9315">
        <v>98.565899999999601</v>
      </c>
    </row>
    <row r="9316" spans="1:7" x14ac:dyDescent="0.25">
      <c r="A9316">
        <v>93.239999999999696</v>
      </c>
      <c r="B9316">
        <v>3.0919809341430602</v>
      </c>
      <c r="C9316">
        <v>15.0416917800903</v>
      </c>
      <c r="D9316">
        <v>3.0919809341430602</v>
      </c>
      <c r="E9316">
        <v>31.141579953258098</v>
      </c>
      <c r="F9316">
        <v>244.43252136325799</v>
      </c>
      <c r="G9316">
        <v>98.575899999999805</v>
      </c>
    </row>
    <row r="9317" spans="1:7" x14ac:dyDescent="0.25">
      <c r="A9317">
        <v>93.25</v>
      </c>
      <c r="B9317">
        <v>3.0922896862029998</v>
      </c>
      <c r="C9317">
        <v>15.0413827896118</v>
      </c>
      <c r="D9317">
        <v>3.0922896862029998</v>
      </c>
      <c r="E9317">
        <v>31.141888705317999</v>
      </c>
      <c r="F9317">
        <v>244.43283011531801</v>
      </c>
      <c r="G9317">
        <v>98.585899999999995</v>
      </c>
    </row>
    <row r="9318" spans="1:7" x14ac:dyDescent="0.25">
      <c r="A9318">
        <v>93.260000000000204</v>
      </c>
      <c r="B9318">
        <v>3.0925910472869802</v>
      </c>
      <c r="C9318">
        <v>15.0412063598632</v>
      </c>
      <c r="D9318">
        <v>3.0925910472869802</v>
      </c>
      <c r="E9318">
        <v>31.142190066402001</v>
      </c>
      <c r="F9318">
        <v>244.433131476402</v>
      </c>
      <c r="G9318">
        <v>98.595900000000199</v>
      </c>
    </row>
    <row r="9319" spans="1:7" x14ac:dyDescent="0.25">
      <c r="A9319">
        <v>93.269999999999499</v>
      </c>
      <c r="B9319">
        <v>3.0928874015808101</v>
      </c>
      <c r="C9319">
        <v>15.040768623351999</v>
      </c>
      <c r="D9319">
        <v>3.0928874015808101</v>
      </c>
      <c r="E9319">
        <v>31.1424864206958</v>
      </c>
      <c r="F9319">
        <v>244.433427830695</v>
      </c>
      <c r="G9319">
        <v>98.605899999999494</v>
      </c>
    </row>
    <row r="9320" spans="1:7" x14ac:dyDescent="0.25">
      <c r="A9320">
        <v>93.279999999999703</v>
      </c>
      <c r="B9320">
        <v>3.0932142734527499</v>
      </c>
      <c r="C9320">
        <v>15.0402421951293</v>
      </c>
      <c r="D9320">
        <v>3.0932142734527499</v>
      </c>
      <c r="E9320">
        <v>31.142813292567801</v>
      </c>
      <c r="F9320">
        <v>244.433754702567</v>
      </c>
      <c r="G9320">
        <v>98.615899999999698</v>
      </c>
    </row>
    <row r="9321" spans="1:7" x14ac:dyDescent="0.25">
      <c r="A9321">
        <v>93.289999999999907</v>
      </c>
      <c r="B9321">
        <v>3.0935373306274401</v>
      </c>
      <c r="C9321">
        <v>15.0402364730834</v>
      </c>
      <c r="D9321">
        <v>3.0935373306274401</v>
      </c>
      <c r="E9321">
        <v>31.143136349742399</v>
      </c>
      <c r="F9321">
        <v>244.434077759742</v>
      </c>
      <c r="G9321">
        <v>98.625900000000001</v>
      </c>
    </row>
    <row r="9322" spans="1:7" x14ac:dyDescent="0.25">
      <c r="A9322">
        <v>93.300000000000097</v>
      </c>
      <c r="B9322">
        <v>3.0938444137573198</v>
      </c>
      <c r="C9322">
        <v>15.0378723144531</v>
      </c>
      <c r="D9322">
        <v>3.0938444137573198</v>
      </c>
      <c r="E9322">
        <v>31.143443432872299</v>
      </c>
      <c r="F9322">
        <v>244.43438484287199</v>
      </c>
      <c r="G9322">
        <v>98.635900000000206</v>
      </c>
    </row>
    <row r="9323" spans="1:7" x14ac:dyDescent="0.25">
      <c r="A9323">
        <v>93.309999999999405</v>
      </c>
      <c r="B9323">
        <v>3.0941421985626198</v>
      </c>
      <c r="C9323">
        <v>15.037447929382299</v>
      </c>
      <c r="D9323">
        <v>3.0941421985626198</v>
      </c>
      <c r="E9323">
        <v>31.143741217677601</v>
      </c>
      <c r="F9323">
        <v>244.43468262767701</v>
      </c>
      <c r="G9323">
        <v>98.6458999999995</v>
      </c>
    </row>
    <row r="9324" spans="1:7" x14ac:dyDescent="0.25">
      <c r="A9324">
        <v>93.319999999999695</v>
      </c>
      <c r="B9324">
        <v>3.09442114830017</v>
      </c>
      <c r="C9324">
        <v>15.0372114181518</v>
      </c>
      <c r="D9324">
        <v>3.09442114830017</v>
      </c>
      <c r="E9324">
        <v>31.144020167415199</v>
      </c>
      <c r="F9324">
        <v>244.43496157741501</v>
      </c>
      <c r="G9324">
        <v>98.655899999999704</v>
      </c>
    </row>
    <row r="9325" spans="1:7" x14ac:dyDescent="0.25">
      <c r="A9325">
        <v>93.329999999999899</v>
      </c>
      <c r="B9325">
        <v>3.0947120189666699</v>
      </c>
      <c r="C9325">
        <v>15.0372600555419</v>
      </c>
      <c r="D9325">
        <v>3.0947120189666699</v>
      </c>
      <c r="E9325">
        <v>31.1443110380817</v>
      </c>
      <c r="F9325">
        <v>244.435252448081</v>
      </c>
      <c r="G9325">
        <v>98.665899999999894</v>
      </c>
    </row>
    <row r="9326" spans="1:7" x14ac:dyDescent="0.25">
      <c r="A9326">
        <v>93.340000000000103</v>
      </c>
      <c r="B9326">
        <v>3.0950212478637602</v>
      </c>
      <c r="C9326">
        <v>15.036138534545801</v>
      </c>
      <c r="D9326">
        <v>3.0950212478637602</v>
      </c>
      <c r="E9326">
        <v>31.144620266978801</v>
      </c>
      <c r="F9326">
        <v>244.43556167697801</v>
      </c>
      <c r="G9326">
        <v>98.675900000000098</v>
      </c>
    </row>
    <row r="9327" spans="1:7" x14ac:dyDescent="0.25">
      <c r="A9327">
        <v>93.349999999999397</v>
      </c>
      <c r="B9327">
        <v>3.0953602790832502</v>
      </c>
      <c r="C9327">
        <v>15.035585403442299</v>
      </c>
      <c r="D9327">
        <v>3.0953602790832502</v>
      </c>
      <c r="E9327">
        <v>31.144959298198302</v>
      </c>
      <c r="F9327">
        <v>244.43590070819801</v>
      </c>
      <c r="G9327">
        <v>98.685899999999407</v>
      </c>
    </row>
    <row r="9328" spans="1:7" x14ac:dyDescent="0.25">
      <c r="A9328">
        <v>93.359999999999602</v>
      </c>
      <c r="B9328">
        <v>3.0956947803497301</v>
      </c>
      <c r="C9328">
        <v>15.035086631774901</v>
      </c>
      <c r="D9328">
        <v>3.0956947803497301</v>
      </c>
      <c r="E9328">
        <v>31.145293799464699</v>
      </c>
      <c r="F9328">
        <v>244.436235209464</v>
      </c>
      <c r="G9328">
        <v>98.695899999999696</v>
      </c>
    </row>
    <row r="9329" spans="1:7" x14ac:dyDescent="0.25">
      <c r="A9329">
        <v>93.369999999999806</v>
      </c>
      <c r="B9329">
        <v>3.0960276126861501</v>
      </c>
      <c r="C9329">
        <v>15.0344696044921</v>
      </c>
      <c r="D9329">
        <v>3.0960276126861501</v>
      </c>
      <c r="E9329">
        <v>31.1456266318012</v>
      </c>
      <c r="F9329">
        <v>244.436568041801</v>
      </c>
      <c r="G9329">
        <v>98.7058999999999</v>
      </c>
    </row>
    <row r="9330" spans="1:7" x14ac:dyDescent="0.25">
      <c r="A9330">
        <v>93.380000000000095</v>
      </c>
      <c r="B9330">
        <v>3.0963428020477202</v>
      </c>
      <c r="C9330">
        <v>15.0331926345825</v>
      </c>
      <c r="D9330">
        <v>3.0963428020477202</v>
      </c>
      <c r="E9330">
        <v>31.145941821162701</v>
      </c>
      <c r="F9330">
        <v>244.436883231162</v>
      </c>
      <c r="G9330">
        <v>98.715900000000104</v>
      </c>
    </row>
    <row r="9331" spans="1:7" x14ac:dyDescent="0.25">
      <c r="A9331">
        <v>93.389999999999404</v>
      </c>
      <c r="B9331">
        <v>3.0966391563415501</v>
      </c>
      <c r="C9331">
        <v>15.0327939987182</v>
      </c>
      <c r="D9331">
        <v>3.0966391563415501</v>
      </c>
      <c r="E9331">
        <v>31.146238175456599</v>
      </c>
      <c r="F9331">
        <v>244.43717958545599</v>
      </c>
      <c r="G9331">
        <v>98.725899999999399</v>
      </c>
    </row>
    <row r="9332" spans="1:7" x14ac:dyDescent="0.25">
      <c r="A9332">
        <v>93.399999999999594</v>
      </c>
      <c r="B9332">
        <v>3.0969316959381099</v>
      </c>
      <c r="C9332">
        <v>15.0322818756103</v>
      </c>
      <c r="D9332">
        <v>3.0969316959381099</v>
      </c>
      <c r="E9332">
        <v>31.1465307150531</v>
      </c>
      <c r="F9332">
        <v>244.43747212505301</v>
      </c>
      <c r="G9332">
        <v>98.735899999999603</v>
      </c>
    </row>
    <row r="9333" spans="1:7" x14ac:dyDescent="0.25">
      <c r="A9333">
        <v>93.409999999999798</v>
      </c>
      <c r="B9333">
        <v>3.0972490310668901</v>
      </c>
      <c r="C9333">
        <v>15.0317258834838</v>
      </c>
      <c r="D9333">
        <v>3.0972490310668901</v>
      </c>
      <c r="E9333">
        <v>31.146848050181902</v>
      </c>
      <c r="F9333">
        <v>244.43778946018099</v>
      </c>
      <c r="G9333">
        <v>98.745899999999807</v>
      </c>
    </row>
    <row r="9334" spans="1:7" x14ac:dyDescent="0.25">
      <c r="A9334">
        <v>93.42</v>
      </c>
      <c r="B9334">
        <v>3.0976037979125901</v>
      </c>
      <c r="C9334">
        <v>15.031384468078601</v>
      </c>
      <c r="D9334">
        <v>3.0976037979125901</v>
      </c>
      <c r="E9334">
        <v>31.147202817027601</v>
      </c>
      <c r="F9334">
        <v>244.43814422702701</v>
      </c>
      <c r="G9334">
        <v>98.755900000000096</v>
      </c>
    </row>
    <row r="9335" spans="1:7" x14ac:dyDescent="0.25">
      <c r="A9335">
        <v>93.429999999999296</v>
      </c>
      <c r="B9335">
        <v>3.0979366302490199</v>
      </c>
      <c r="C9335">
        <v>15.0304346084594</v>
      </c>
      <c r="D9335">
        <v>3.0979366302490199</v>
      </c>
      <c r="E9335">
        <v>31.147535649363999</v>
      </c>
      <c r="F9335">
        <v>244.438477059364</v>
      </c>
      <c r="G9335">
        <v>98.765899999999405</v>
      </c>
    </row>
    <row r="9336" spans="1:7" x14ac:dyDescent="0.25">
      <c r="A9336">
        <v>93.4399999999995</v>
      </c>
      <c r="B9336">
        <v>3.0982575416564901</v>
      </c>
      <c r="C9336">
        <v>15.0305461883544</v>
      </c>
      <c r="D9336">
        <v>3.0982575416564901</v>
      </c>
      <c r="E9336">
        <v>31.147856560771501</v>
      </c>
      <c r="F9336">
        <v>244.43879797077099</v>
      </c>
      <c r="G9336">
        <v>98.775899999999595</v>
      </c>
    </row>
    <row r="9337" spans="1:7" x14ac:dyDescent="0.25">
      <c r="A9337">
        <v>93.449999999999804</v>
      </c>
      <c r="B9337">
        <v>3.09853911399841</v>
      </c>
      <c r="C9337">
        <v>15.030888557434</v>
      </c>
      <c r="D9337">
        <v>3.09853911399841</v>
      </c>
      <c r="E9337">
        <v>31.148138133113399</v>
      </c>
      <c r="F9337">
        <v>244.439079543113</v>
      </c>
      <c r="G9337">
        <v>98.785899999999799</v>
      </c>
    </row>
    <row r="9338" spans="1:7" x14ac:dyDescent="0.25">
      <c r="A9338">
        <v>93.46</v>
      </c>
      <c r="B9338">
        <v>3.0988473892211901</v>
      </c>
      <c r="C9338">
        <v>15.029925346374499</v>
      </c>
      <c r="D9338">
        <v>3.0988473892211901</v>
      </c>
      <c r="E9338">
        <v>31.148446408336198</v>
      </c>
      <c r="F9338">
        <v>244.439387818336</v>
      </c>
      <c r="G9338">
        <v>98.795900000000003</v>
      </c>
    </row>
    <row r="9339" spans="1:7" x14ac:dyDescent="0.25">
      <c r="A9339">
        <v>93.470000000000198</v>
      </c>
      <c r="B9339">
        <v>3.09920930862426</v>
      </c>
      <c r="C9339">
        <v>15.0296182632446</v>
      </c>
      <c r="D9339">
        <v>3.09920930862426</v>
      </c>
      <c r="E9339">
        <v>31.1488083277393</v>
      </c>
      <c r="F9339">
        <v>244.43974973773899</v>
      </c>
      <c r="G9339">
        <v>98.805900000000193</v>
      </c>
    </row>
    <row r="9340" spans="1:7" x14ac:dyDescent="0.25">
      <c r="A9340">
        <v>93.479999999999507</v>
      </c>
      <c r="B9340">
        <v>3.09954404830932</v>
      </c>
      <c r="C9340">
        <v>15.029180526733301</v>
      </c>
      <c r="D9340">
        <v>3.09954404830932</v>
      </c>
      <c r="E9340">
        <v>31.149143067424301</v>
      </c>
      <c r="F9340">
        <v>244.44008447742399</v>
      </c>
      <c r="G9340">
        <v>98.815899999999601</v>
      </c>
    </row>
    <row r="9341" spans="1:7" x14ac:dyDescent="0.25">
      <c r="A9341">
        <v>93.489999999999696</v>
      </c>
      <c r="B9341">
        <v>3.09986400604248</v>
      </c>
      <c r="C9341">
        <v>15.028424263000399</v>
      </c>
      <c r="D9341">
        <v>3.09986400604248</v>
      </c>
      <c r="E9341">
        <v>31.149463025157502</v>
      </c>
      <c r="F9341">
        <v>244.44040443515701</v>
      </c>
      <c r="G9341">
        <v>98.825899999999805</v>
      </c>
    </row>
    <row r="9342" spans="1:7" x14ac:dyDescent="0.25">
      <c r="A9342">
        <v>93.5</v>
      </c>
      <c r="B9342">
        <v>3.1001706123352002</v>
      </c>
      <c r="C9342">
        <v>15.0297651290893</v>
      </c>
      <c r="D9342">
        <v>3.1001706123352002</v>
      </c>
      <c r="E9342">
        <v>31.149769631450202</v>
      </c>
      <c r="F9342">
        <v>244.44071104144999</v>
      </c>
      <c r="G9342">
        <v>98.835899999999995</v>
      </c>
    </row>
    <row r="9343" spans="1:7" x14ac:dyDescent="0.25">
      <c r="A9343">
        <v>93.510000000000204</v>
      </c>
      <c r="B9343">
        <v>3.1004838943481401</v>
      </c>
      <c r="C9343">
        <v>15.029491424560501</v>
      </c>
      <c r="D9343">
        <v>3.1004838943481401</v>
      </c>
      <c r="E9343">
        <v>31.150082913463098</v>
      </c>
      <c r="F9343">
        <v>244.44102432346301</v>
      </c>
      <c r="G9343">
        <v>98.845900000000199</v>
      </c>
    </row>
    <row r="9344" spans="1:7" x14ac:dyDescent="0.25">
      <c r="A9344">
        <v>93.519999999999499</v>
      </c>
      <c r="B9344">
        <v>3.1008327007293701</v>
      </c>
      <c r="C9344">
        <v>15.0296058654785</v>
      </c>
      <c r="D9344">
        <v>3.1008327007293701</v>
      </c>
      <c r="E9344">
        <v>31.150431719844399</v>
      </c>
      <c r="F9344">
        <v>244.44137312984401</v>
      </c>
      <c r="G9344">
        <v>98.855899999999494</v>
      </c>
    </row>
    <row r="9345" spans="1:7" x14ac:dyDescent="0.25">
      <c r="A9345">
        <v>93.529999999999703</v>
      </c>
      <c r="B9345">
        <v>3.1011617183685298</v>
      </c>
      <c r="C9345">
        <v>15.0299825668334</v>
      </c>
      <c r="D9345">
        <v>3.1011617183685298</v>
      </c>
      <c r="E9345">
        <v>31.150760737483498</v>
      </c>
      <c r="F9345">
        <v>244.441702147483</v>
      </c>
      <c r="G9345">
        <v>98.865899999999698</v>
      </c>
    </row>
    <row r="9346" spans="1:7" x14ac:dyDescent="0.25">
      <c r="A9346">
        <v>93.539999999999907</v>
      </c>
      <c r="B9346">
        <v>3.1014878749847399</v>
      </c>
      <c r="C9346">
        <v>15.029195785522401</v>
      </c>
      <c r="D9346">
        <v>3.1014878749847399</v>
      </c>
      <c r="E9346">
        <v>31.151086894099699</v>
      </c>
      <c r="F9346">
        <v>244.44202830409901</v>
      </c>
      <c r="G9346">
        <v>98.875900000000001</v>
      </c>
    </row>
    <row r="9347" spans="1:7" x14ac:dyDescent="0.25">
      <c r="A9347">
        <v>93.550000000000097</v>
      </c>
      <c r="B9347">
        <v>3.1018104553222599</v>
      </c>
      <c r="C9347">
        <v>15.0292816162109</v>
      </c>
      <c r="D9347">
        <v>3.1018104553222599</v>
      </c>
      <c r="E9347">
        <v>31.151409474437301</v>
      </c>
      <c r="F9347">
        <v>244.44235088443699</v>
      </c>
      <c r="G9347">
        <v>98.885900000000206</v>
      </c>
    </row>
    <row r="9348" spans="1:7" x14ac:dyDescent="0.25">
      <c r="A9348">
        <v>93.559999999999405</v>
      </c>
      <c r="B9348">
        <v>3.1021196842193599</v>
      </c>
      <c r="C9348">
        <v>15.029035568237299</v>
      </c>
      <c r="D9348">
        <v>3.1021196842193599</v>
      </c>
      <c r="E9348">
        <v>31.151718703334399</v>
      </c>
      <c r="F9348">
        <v>244.442660113334</v>
      </c>
      <c r="G9348">
        <v>98.8958999999995</v>
      </c>
    </row>
    <row r="9349" spans="1:7" x14ac:dyDescent="0.25">
      <c r="A9349">
        <v>93.569999999999695</v>
      </c>
      <c r="B9349">
        <v>3.1024634838104199</v>
      </c>
      <c r="C9349">
        <v>15.0292654037475</v>
      </c>
      <c r="D9349">
        <v>3.1024634838104199</v>
      </c>
      <c r="E9349">
        <v>31.1520625029254</v>
      </c>
      <c r="F9349">
        <v>244.44300391292501</v>
      </c>
      <c r="G9349">
        <v>98.905899999999704</v>
      </c>
    </row>
    <row r="9350" spans="1:7" x14ac:dyDescent="0.25">
      <c r="A9350">
        <v>93.579999999999899</v>
      </c>
      <c r="B9350">
        <v>3.10281014442443</v>
      </c>
      <c r="C9350">
        <v>15.0296096801757</v>
      </c>
      <c r="D9350">
        <v>3.10281014442443</v>
      </c>
      <c r="E9350">
        <v>31.152409163539399</v>
      </c>
      <c r="F9350">
        <v>244.44335057353899</v>
      </c>
      <c r="G9350">
        <v>98.915899999999894</v>
      </c>
    </row>
    <row r="9351" spans="1:7" x14ac:dyDescent="0.25">
      <c r="A9351">
        <v>93.590000000000103</v>
      </c>
      <c r="B9351">
        <v>3.1031415462493799</v>
      </c>
      <c r="C9351">
        <v>15.028935432434</v>
      </c>
      <c r="D9351">
        <v>3.1031415462493799</v>
      </c>
      <c r="E9351">
        <v>31.1527405653644</v>
      </c>
      <c r="F9351">
        <v>244.443681975364</v>
      </c>
      <c r="G9351">
        <v>98.925900000000098</v>
      </c>
    </row>
    <row r="9352" spans="1:7" x14ac:dyDescent="0.25">
      <c r="A9352">
        <v>93.599999999999397</v>
      </c>
      <c r="B9352">
        <v>3.10345387458801</v>
      </c>
      <c r="C9352">
        <v>15.0276174545288</v>
      </c>
      <c r="D9352">
        <v>3.10345387458801</v>
      </c>
      <c r="E9352">
        <v>31.153052893702998</v>
      </c>
      <c r="F9352">
        <v>244.44399430370299</v>
      </c>
      <c r="G9352">
        <v>98.935899999999407</v>
      </c>
    </row>
    <row r="9353" spans="1:7" x14ac:dyDescent="0.25">
      <c r="A9353">
        <v>93.609999999999602</v>
      </c>
      <c r="B9353">
        <v>3.1037888526916499</v>
      </c>
      <c r="C9353">
        <v>15.0276889801025</v>
      </c>
      <c r="D9353">
        <v>3.1037888526916499</v>
      </c>
      <c r="E9353">
        <v>31.1533878718067</v>
      </c>
      <c r="F9353">
        <v>244.44432928180601</v>
      </c>
      <c r="G9353">
        <v>98.945899999999696</v>
      </c>
    </row>
    <row r="9354" spans="1:7" x14ac:dyDescent="0.25">
      <c r="A9354">
        <v>93.619999999999806</v>
      </c>
      <c r="B9354">
        <v>3.1041440963745099</v>
      </c>
      <c r="C9354">
        <v>15.0260887145996</v>
      </c>
      <c r="D9354">
        <v>3.1041440963745099</v>
      </c>
      <c r="E9354">
        <v>31.153743115489501</v>
      </c>
      <c r="F9354">
        <v>244.44468452548901</v>
      </c>
      <c r="G9354">
        <v>98.9558999999999</v>
      </c>
    </row>
    <row r="9355" spans="1:7" x14ac:dyDescent="0.25">
      <c r="A9355">
        <v>93.630000000000095</v>
      </c>
      <c r="B9355">
        <v>3.1044683456420801</v>
      </c>
      <c r="C9355">
        <v>15.0258445739746</v>
      </c>
      <c r="D9355">
        <v>3.1044683456420801</v>
      </c>
      <c r="E9355">
        <v>31.1540673647571</v>
      </c>
      <c r="F9355">
        <v>244.44500877475701</v>
      </c>
      <c r="G9355">
        <v>98.965900000000104</v>
      </c>
    </row>
    <row r="9356" spans="1:7" x14ac:dyDescent="0.25">
      <c r="A9356">
        <v>93.639999999999404</v>
      </c>
      <c r="B9356">
        <v>3.1047835350036599</v>
      </c>
      <c r="C9356">
        <v>15.0266513824462</v>
      </c>
      <c r="D9356">
        <v>3.1047835350036599</v>
      </c>
      <c r="E9356">
        <v>31.154382554118701</v>
      </c>
      <c r="F9356">
        <v>244.44532396411799</v>
      </c>
      <c r="G9356">
        <v>98.975899999999399</v>
      </c>
    </row>
    <row r="9357" spans="1:7" x14ac:dyDescent="0.25">
      <c r="A9357">
        <v>93.649999999999594</v>
      </c>
      <c r="B9357">
        <v>3.1050734519958398</v>
      </c>
      <c r="C9357">
        <v>15.0256433486938</v>
      </c>
      <c r="D9357">
        <v>3.1050734519958398</v>
      </c>
      <c r="E9357">
        <v>31.1546724711108</v>
      </c>
      <c r="F9357">
        <v>244.44561388111001</v>
      </c>
      <c r="G9357">
        <v>98.985899999999603</v>
      </c>
    </row>
    <row r="9358" spans="1:7" x14ac:dyDescent="0.25">
      <c r="A9358">
        <v>93.659999999999798</v>
      </c>
      <c r="B9358">
        <v>3.1053998470306299</v>
      </c>
      <c r="C9358">
        <v>15.0254917144775</v>
      </c>
      <c r="D9358">
        <v>3.1053998470306299</v>
      </c>
      <c r="E9358">
        <v>31.154998866145601</v>
      </c>
      <c r="F9358">
        <v>244.445940276145</v>
      </c>
      <c r="G9358">
        <v>98.995899999999807</v>
      </c>
    </row>
    <row r="9359" spans="1:7" x14ac:dyDescent="0.25">
      <c r="A9359">
        <v>93.67</v>
      </c>
      <c r="B9359">
        <v>3.1057150363922101</v>
      </c>
      <c r="C9359">
        <v>15.0248003005981</v>
      </c>
      <c r="D9359">
        <v>3.1057150363922101</v>
      </c>
      <c r="E9359">
        <v>31.155314055507201</v>
      </c>
      <c r="F9359">
        <v>244.44625546550699</v>
      </c>
      <c r="G9359">
        <v>99.005900000000096</v>
      </c>
    </row>
    <row r="9360" spans="1:7" x14ac:dyDescent="0.25">
      <c r="A9360">
        <v>93.679999999999296</v>
      </c>
      <c r="B9360">
        <v>3.1060364246368399</v>
      </c>
      <c r="C9360">
        <v>15.0247344970703</v>
      </c>
      <c r="D9360">
        <v>3.1060364246368399</v>
      </c>
      <c r="E9360">
        <v>31.155635443751802</v>
      </c>
      <c r="F9360">
        <v>244.446576853751</v>
      </c>
      <c r="G9360">
        <v>99.015899999999405</v>
      </c>
    </row>
    <row r="9361" spans="1:7" x14ac:dyDescent="0.25">
      <c r="A9361">
        <v>93.6899999999995</v>
      </c>
      <c r="B9361">
        <v>3.1063911914825399</v>
      </c>
      <c r="C9361">
        <v>15.0246992111206</v>
      </c>
      <c r="D9361">
        <v>3.1063911914825399</v>
      </c>
      <c r="E9361">
        <v>31.155990210597501</v>
      </c>
      <c r="F9361">
        <v>244.44693162059701</v>
      </c>
      <c r="G9361">
        <v>99.025899999999595</v>
      </c>
    </row>
    <row r="9362" spans="1:7" x14ac:dyDescent="0.25">
      <c r="A9362">
        <v>93.699999999999804</v>
      </c>
      <c r="B9362">
        <v>3.10673952102661</v>
      </c>
      <c r="C9362">
        <v>15.0236959457397</v>
      </c>
      <c r="D9362">
        <v>3.10673952102661</v>
      </c>
      <c r="E9362">
        <v>31.156338540141601</v>
      </c>
      <c r="F9362">
        <v>244.447279950141</v>
      </c>
      <c r="G9362">
        <v>99.035899999999799</v>
      </c>
    </row>
    <row r="9363" spans="1:7" x14ac:dyDescent="0.25">
      <c r="A9363">
        <v>93.71</v>
      </c>
      <c r="B9363">
        <v>3.1070642471313401</v>
      </c>
      <c r="C9363">
        <v>15.023246765136699</v>
      </c>
      <c r="D9363">
        <v>3.1070642471313401</v>
      </c>
      <c r="E9363">
        <v>31.156663266246301</v>
      </c>
      <c r="F9363">
        <v>244.44760467624599</v>
      </c>
      <c r="G9363">
        <v>99.045900000000003</v>
      </c>
    </row>
    <row r="9364" spans="1:7" x14ac:dyDescent="0.25">
      <c r="A9364">
        <v>93.720000000000198</v>
      </c>
      <c r="B9364">
        <v>3.1073839664459202</v>
      </c>
      <c r="C9364">
        <v>15.0233507156372</v>
      </c>
      <c r="D9364">
        <v>3.1073839664459202</v>
      </c>
      <c r="E9364">
        <v>31.156982985560902</v>
      </c>
      <c r="F9364">
        <v>244.44792439555999</v>
      </c>
      <c r="G9364">
        <v>99.055900000000193</v>
      </c>
    </row>
    <row r="9365" spans="1:7" x14ac:dyDescent="0.25">
      <c r="A9365">
        <v>93.729999999999507</v>
      </c>
      <c r="B9365">
        <v>3.1077349185943599</v>
      </c>
      <c r="C9365">
        <v>15.023890495300201</v>
      </c>
      <c r="D9365">
        <v>3.1077349185943599</v>
      </c>
      <c r="E9365">
        <v>31.157333937709399</v>
      </c>
      <c r="F9365">
        <v>244.448275347709</v>
      </c>
      <c r="G9365">
        <v>99.065899999999601</v>
      </c>
    </row>
    <row r="9366" spans="1:7" x14ac:dyDescent="0.25">
      <c r="A9366">
        <v>93.739999999999696</v>
      </c>
      <c r="B9366">
        <v>3.1080732345581001</v>
      </c>
      <c r="C9366">
        <v>15.0243988037109</v>
      </c>
      <c r="D9366">
        <v>3.1080732345581001</v>
      </c>
      <c r="E9366">
        <v>31.157672253673098</v>
      </c>
      <c r="F9366">
        <v>244.448613663673</v>
      </c>
      <c r="G9366">
        <v>99.075899999999805</v>
      </c>
    </row>
    <row r="9367" spans="1:7" x14ac:dyDescent="0.25">
      <c r="A9367">
        <v>93.75</v>
      </c>
      <c r="B9367">
        <v>3.1084129810333199</v>
      </c>
      <c r="C9367">
        <v>15.024450302124</v>
      </c>
      <c r="D9367">
        <v>3.1084129810333199</v>
      </c>
      <c r="E9367">
        <v>31.1580120001483</v>
      </c>
      <c r="F9367">
        <v>244.44895341014799</v>
      </c>
      <c r="G9367">
        <v>99.085899999999995</v>
      </c>
    </row>
    <row r="9368" spans="1:7" x14ac:dyDescent="0.25">
      <c r="A9368">
        <v>93.760000000000204</v>
      </c>
      <c r="B9368">
        <v>3.10873055458068</v>
      </c>
      <c r="C9368">
        <v>15.023967742919901</v>
      </c>
      <c r="D9368">
        <v>3.10873055458068</v>
      </c>
      <c r="E9368">
        <v>31.158329573695699</v>
      </c>
      <c r="F9368">
        <v>244.44927098369499</v>
      </c>
      <c r="G9368">
        <v>99.095900000000199</v>
      </c>
    </row>
    <row r="9369" spans="1:7" x14ac:dyDescent="0.25">
      <c r="A9369">
        <v>93.769999999999499</v>
      </c>
      <c r="B9369">
        <v>3.1090934276580802</v>
      </c>
      <c r="C9369">
        <v>15.024023056030201</v>
      </c>
      <c r="D9369">
        <v>3.1090934276580802</v>
      </c>
      <c r="E9369">
        <v>31.158692446773099</v>
      </c>
      <c r="F9369">
        <v>244.449633856773</v>
      </c>
      <c r="G9369">
        <v>99.105899999999494</v>
      </c>
    </row>
    <row r="9370" spans="1:7" x14ac:dyDescent="0.25">
      <c r="A9370">
        <v>93.779999999999703</v>
      </c>
      <c r="B9370">
        <v>3.1094455718994101</v>
      </c>
      <c r="C9370">
        <v>15.0237941741943</v>
      </c>
      <c r="D9370">
        <v>3.1094455718994101</v>
      </c>
      <c r="E9370">
        <v>31.1590445910144</v>
      </c>
      <c r="F9370">
        <v>244.449986001014</v>
      </c>
      <c r="G9370">
        <v>99.115899999999698</v>
      </c>
    </row>
    <row r="9371" spans="1:7" x14ac:dyDescent="0.25">
      <c r="A9371">
        <v>93.789999999999907</v>
      </c>
      <c r="B9371">
        <v>3.1097924709320002</v>
      </c>
      <c r="C9371">
        <v>15.0229749679565</v>
      </c>
      <c r="D9371">
        <v>3.1097924709320002</v>
      </c>
      <c r="E9371">
        <v>31.159391490047</v>
      </c>
      <c r="F9371">
        <v>244.45033290004699</v>
      </c>
      <c r="G9371">
        <v>99.125900000000001</v>
      </c>
    </row>
    <row r="9372" spans="1:7" x14ac:dyDescent="0.25">
      <c r="A9372">
        <v>93.800000000000097</v>
      </c>
      <c r="B9372">
        <v>3.1101198196411102</v>
      </c>
      <c r="C9372">
        <v>15.023122787475501</v>
      </c>
      <c r="D9372">
        <v>3.1101198196411102</v>
      </c>
      <c r="E9372">
        <v>31.159718838756099</v>
      </c>
      <c r="F9372">
        <v>244.45066024875601</v>
      </c>
      <c r="G9372">
        <v>99.135900000000206</v>
      </c>
    </row>
    <row r="9373" spans="1:7" x14ac:dyDescent="0.25">
      <c r="A9373">
        <v>93.809999999999405</v>
      </c>
      <c r="B9373">
        <v>3.1104500293731601</v>
      </c>
      <c r="C9373">
        <v>15.0230407714843</v>
      </c>
      <c r="D9373">
        <v>3.1104500293731601</v>
      </c>
      <c r="E9373">
        <v>31.160049048488201</v>
      </c>
      <c r="F9373">
        <v>244.45099045848801</v>
      </c>
      <c r="G9373">
        <v>99.1458999999995</v>
      </c>
    </row>
    <row r="9374" spans="1:7" x14ac:dyDescent="0.25">
      <c r="A9374">
        <v>93.819999999999695</v>
      </c>
      <c r="B9374">
        <v>3.1107792854309002</v>
      </c>
      <c r="C9374">
        <v>15.023420333862299</v>
      </c>
      <c r="D9374">
        <v>3.1107792854309002</v>
      </c>
      <c r="E9374">
        <v>31.160378304545901</v>
      </c>
      <c r="F9374">
        <v>244.45131971454501</v>
      </c>
      <c r="G9374">
        <v>99.155899999999704</v>
      </c>
    </row>
    <row r="9375" spans="1:7" x14ac:dyDescent="0.25">
      <c r="A9375">
        <v>93.829999999999899</v>
      </c>
      <c r="B9375">
        <v>3.11113405227661</v>
      </c>
      <c r="C9375">
        <v>15.0236806869506</v>
      </c>
      <c r="D9375">
        <v>3.11113405227661</v>
      </c>
      <c r="E9375">
        <v>31.160733071391601</v>
      </c>
      <c r="F9375">
        <v>244.451674481391</v>
      </c>
      <c r="G9375">
        <v>99.165899999999894</v>
      </c>
    </row>
    <row r="9376" spans="1:7" x14ac:dyDescent="0.25">
      <c r="A9376">
        <v>93.840000000000103</v>
      </c>
      <c r="B9376">
        <v>3.1115198135375901</v>
      </c>
      <c r="C9376">
        <v>15.0227870941162</v>
      </c>
      <c r="D9376">
        <v>3.1115198135375901</v>
      </c>
      <c r="E9376">
        <v>31.161118832652601</v>
      </c>
      <c r="F9376">
        <v>244.45206024265201</v>
      </c>
      <c r="G9376">
        <v>99.175900000000098</v>
      </c>
    </row>
    <row r="9377" spans="1:7" x14ac:dyDescent="0.25">
      <c r="A9377">
        <v>93.849999999999397</v>
      </c>
      <c r="B9377">
        <v>3.1118843555450399</v>
      </c>
      <c r="C9377">
        <v>15.0225057601928</v>
      </c>
      <c r="D9377">
        <v>3.1118843555450399</v>
      </c>
      <c r="E9377">
        <v>31.161483374660001</v>
      </c>
      <c r="F9377">
        <v>244.45242478466</v>
      </c>
      <c r="G9377">
        <v>99.185899999999407</v>
      </c>
    </row>
    <row r="9378" spans="1:7" x14ac:dyDescent="0.25">
      <c r="A9378">
        <v>93.859999999999602</v>
      </c>
      <c r="B9378">
        <v>3.11225008964538</v>
      </c>
      <c r="C9378">
        <v>15.023521423339799</v>
      </c>
      <c r="D9378">
        <v>3.11225008964538</v>
      </c>
      <c r="E9378">
        <v>31.1618491087604</v>
      </c>
      <c r="F9378">
        <v>244.45279051876</v>
      </c>
      <c r="G9378">
        <v>99.195899999999696</v>
      </c>
    </row>
    <row r="9379" spans="1:7" x14ac:dyDescent="0.25">
      <c r="A9379">
        <v>93.869999999999806</v>
      </c>
      <c r="B9379">
        <v>3.1126410961151101</v>
      </c>
      <c r="C9379">
        <v>15.023790359496999</v>
      </c>
      <c r="D9379">
        <v>3.1126410961151101</v>
      </c>
      <c r="E9379">
        <v>31.162240115230102</v>
      </c>
      <c r="F9379">
        <v>244.45318152523001</v>
      </c>
      <c r="G9379">
        <v>99.2058999999999</v>
      </c>
    </row>
    <row r="9380" spans="1:7" x14ac:dyDescent="0.25">
      <c r="A9380">
        <v>93.880000000000095</v>
      </c>
      <c r="B9380">
        <v>3.1130568981170601</v>
      </c>
      <c r="C9380">
        <v>15.024828910827599</v>
      </c>
      <c r="D9380">
        <v>3.1130568981170601</v>
      </c>
      <c r="E9380">
        <v>31.162655917232101</v>
      </c>
      <c r="F9380">
        <v>244.45359732723199</v>
      </c>
      <c r="G9380">
        <v>99.215900000000104</v>
      </c>
    </row>
    <row r="9381" spans="1:7" x14ac:dyDescent="0.25">
      <c r="A9381">
        <v>93.889999999999404</v>
      </c>
      <c r="B9381">
        <v>3.11345362663269</v>
      </c>
      <c r="C9381">
        <v>15.025641441345201</v>
      </c>
      <c r="D9381">
        <v>3.11345362663269</v>
      </c>
      <c r="E9381">
        <v>31.163052645747701</v>
      </c>
      <c r="F9381">
        <v>244.45399405574699</v>
      </c>
      <c r="G9381">
        <v>99.225899999999399</v>
      </c>
    </row>
    <row r="9382" spans="1:7" x14ac:dyDescent="0.25">
      <c r="A9382">
        <v>93.899999999999594</v>
      </c>
      <c r="B9382">
        <v>3.1138021945953298</v>
      </c>
      <c r="C9382">
        <v>15.026500701904199</v>
      </c>
      <c r="D9382">
        <v>3.1138021945953298</v>
      </c>
      <c r="E9382">
        <v>31.163401213710301</v>
      </c>
      <c r="F9382">
        <v>244.45434262371001</v>
      </c>
      <c r="G9382">
        <v>99.235899999999603</v>
      </c>
    </row>
    <row r="9383" spans="1:7" x14ac:dyDescent="0.25">
      <c r="A9383">
        <v>93.909999999999798</v>
      </c>
      <c r="B9383">
        <v>3.11418533325195</v>
      </c>
      <c r="C9383">
        <v>15.0277557373046</v>
      </c>
      <c r="D9383">
        <v>3.11418533325195</v>
      </c>
      <c r="E9383">
        <v>31.163784352366999</v>
      </c>
      <c r="F9383">
        <v>244.454725762366</v>
      </c>
      <c r="G9383">
        <v>99.245899999999807</v>
      </c>
    </row>
    <row r="9384" spans="1:7" x14ac:dyDescent="0.25">
      <c r="A9384">
        <v>93.92</v>
      </c>
      <c r="B9384">
        <v>3.11457967758178</v>
      </c>
      <c r="C9384">
        <v>15.028285026550201</v>
      </c>
      <c r="D9384">
        <v>3.11457967758178</v>
      </c>
      <c r="E9384">
        <v>31.164178696696801</v>
      </c>
      <c r="F9384">
        <v>244.455120106696</v>
      </c>
      <c r="G9384">
        <v>99.255900000000096</v>
      </c>
    </row>
    <row r="9385" spans="1:7" x14ac:dyDescent="0.25">
      <c r="A9385">
        <v>93.929999999999296</v>
      </c>
      <c r="B9385">
        <v>3.1149127483367902</v>
      </c>
      <c r="C9385">
        <v>15.0284767150878</v>
      </c>
      <c r="D9385">
        <v>3.1149127483367902</v>
      </c>
      <c r="E9385">
        <v>31.164511767451799</v>
      </c>
      <c r="F9385">
        <v>244.45545317745101</v>
      </c>
      <c r="G9385">
        <v>99.265899999999405</v>
      </c>
    </row>
    <row r="9386" spans="1:7" x14ac:dyDescent="0.25">
      <c r="A9386">
        <v>93.9399999999995</v>
      </c>
      <c r="B9386">
        <v>3.1152701377868599</v>
      </c>
      <c r="C9386">
        <v>15.029440879821699</v>
      </c>
      <c r="D9386">
        <v>3.1152701377868599</v>
      </c>
      <c r="E9386">
        <v>31.164869156901901</v>
      </c>
      <c r="F9386">
        <v>244.45581056690099</v>
      </c>
      <c r="G9386">
        <v>99.275899999999595</v>
      </c>
    </row>
    <row r="9387" spans="1:7" x14ac:dyDescent="0.25">
      <c r="A9387">
        <v>93.949999999999804</v>
      </c>
      <c r="B9387">
        <v>3.1156647205352699</v>
      </c>
      <c r="C9387">
        <v>15.0301961898803</v>
      </c>
      <c r="D9387">
        <v>3.1156647205352699</v>
      </c>
      <c r="E9387">
        <v>31.1652637396503</v>
      </c>
      <c r="F9387">
        <v>244.45620514965</v>
      </c>
      <c r="G9387">
        <v>99.285899999999799</v>
      </c>
    </row>
    <row r="9388" spans="1:7" x14ac:dyDescent="0.25">
      <c r="A9388">
        <v>93.96</v>
      </c>
      <c r="B9388">
        <v>3.1160397529602002</v>
      </c>
      <c r="C9388">
        <v>15.03098487854</v>
      </c>
      <c r="D9388">
        <v>3.1160397529602002</v>
      </c>
      <c r="E9388">
        <v>31.165638772075202</v>
      </c>
      <c r="F9388">
        <v>244.45658018207499</v>
      </c>
      <c r="G9388">
        <v>99.295900000000003</v>
      </c>
    </row>
    <row r="9389" spans="1:7" x14ac:dyDescent="0.25">
      <c r="A9389">
        <v>93.970000000000198</v>
      </c>
      <c r="B9389">
        <v>3.1163918972015301</v>
      </c>
      <c r="C9389">
        <v>15.031282424926699</v>
      </c>
      <c r="D9389">
        <v>3.1163918972015301</v>
      </c>
      <c r="E9389">
        <v>31.165990916316499</v>
      </c>
      <c r="F9389">
        <v>244.45693232631601</v>
      </c>
      <c r="G9389">
        <v>99.305900000000193</v>
      </c>
    </row>
    <row r="9390" spans="1:7" x14ac:dyDescent="0.25">
      <c r="A9390">
        <v>93.979999999999507</v>
      </c>
      <c r="B9390">
        <v>3.11677718162536</v>
      </c>
      <c r="C9390">
        <v>15.031377792358301</v>
      </c>
      <c r="D9390">
        <v>3.11677718162536</v>
      </c>
      <c r="E9390">
        <v>31.166376200740402</v>
      </c>
      <c r="F9390">
        <v>244.45731761074001</v>
      </c>
      <c r="G9390">
        <v>99.315899999999601</v>
      </c>
    </row>
    <row r="9391" spans="1:7" x14ac:dyDescent="0.25">
      <c r="A9391">
        <v>93.989999999999696</v>
      </c>
      <c r="B9391">
        <v>3.1171402931213299</v>
      </c>
      <c r="C9391">
        <v>15.031891822814901</v>
      </c>
      <c r="D9391">
        <v>3.1171402931213299</v>
      </c>
      <c r="E9391">
        <v>31.166739312236299</v>
      </c>
      <c r="F9391">
        <v>244.45768072223601</v>
      </c>
      <c r="G9391">
        <v>99.325899999999805</v>
      </c>
    </row>
    <row r="9392" spans="1:7" x14ac:dyDescent="0.25">
      <c r="A9392">
        <v>94</v>
      </c>
      <c r="B9392">
        <v>3.1174998283386199</v>
      </c>
      <c r="C9392">
        <v>15.0318279266357</v>
      </c>
      <c r="D9392">
        <v>3.1174998283386199</v>
      </c>
      <c r="E9392">
        <v>31.167098847453602</v>
      </c>
      <c r="F9392">
        <v>244.45804025745301</v>
      </c>
      <c r="G9392">
        <v>99.335899999999995</v>
      </c>
    </row>
    <row r="9393" spans="1:7" x14ac:dyDescent="0.25">
      <c r="A9393">
        <v>94.010000000000204</v>
      </c>
      <c r="B9393">
        <v>3.1178340911865199</v>
      </c>
      <c r="C9393">
        <v>15.030500411987299</v>
      </c>
      <c r="D9393">
        <v>3.1178340911865199</v>
      </c>
      <c r="E9393">
        <v>31.167433110301499</v>
      </c>
      <c r="F9393">
        <v>244.45837452030099</v>
      </c>
      <c r="G9393">
        <v>99.345900000000199</v>
      </c>
    </row>
    <row r="9394" spans="1:7" x14ac:dyDescent="0.25">
      <c r="A9394">
        <v>94.019999999999499</v>
      </c>
      <c r="B9394">
        <v>3.1181845664978001</v>
      </c>
      <c r="C9394">
        <v>15.030254364013601</v>
      </c>
      <c r="D9394">
        <v>3.1181845664978001</v>
      </c>
      <c r="E9394">
        <v>31.167783585612799</v>
      </c>
      <c r="F9394">
        <v>244.45872499561199</v>
      </c>
      <c r="G9394">
        <v>99.355899999999494</v>
      </c>
    </row>
    <row r="9395" spans="1:7" x14ac:dyDescent="0.25">
      <c r="A9395">
        <v>94.029999999999703</v>
      </c>
      <c r="B9395">
        <v>3.1185534000396702</v>
      </c>
      <c r="C9395">
        <v>15.028672218322701</v>
      </c>
      <c r="D9395">
        <v>3.1185534000396702</v>
      </c>
      <c r="E9395">
        <v>31.168152419154701</v>
      </c>
      <c r="F9395">
        <v>244.459093829154</v>
      </c>
      <c r="G9395">
        <v>99.365899999999698</v>
      </c>
    </row>
    <row r="9396" spans="1:7" x14ac:dyDescent="0.25">
      <c r="A9396">
        <v>94.039999999999907</v>
      </c>
      <c r="B9396">
        <v>3.1188948154449401</v>
      </c>
      <c r="C9396">
        <v>15.0269050598144</v>
      </c>
      <c r="D9396">
        <v>3.1188948154449401</v>
      </c>
      <c r="E9396">
        <v>31.1684938345599</v>
      </c>
      <c r="F9396">
        <v>244.45943524455899</v>
      </c>
      <c r="G9396">
        <v>99.375900000000001</v>
      </c>
    </row>
    <row r="9397" spans="1:7" x14ac:dyDescent="0.25">
      <c r="A9397">
        <v>94.050000000000097</v>
      </c>
      <c r="B9397">
        <v>3.1192467212677002</v>
      </c>
      <c r="C9397">
        <v>15.0260648727416</v>
      </c>
      <c r="D9397">
        <v>3.1192467212677002</v>
      </c>
      <c r="E9397">
        <v>31.1688457403827</v>
      </c>
      <c r="F9397">
        <v>244.459787150382</v>
      </c>
      <c r="G9397">
        <v>99.385900000000206</v>
      </c>
    </row>
    <row r="9398" spans="1:7" x14ac:dyDescent="0.25">
      <c r="A9398">
        <v>94.059999999999405</v>
      </c>
      <c r="B9398">
        <v>3.1195878982543901</v>
      </c>
      <c r="C9398">
        <v>15.024986267089799</v>
      </c>
      <c r="D9398">
        <v>3.1195878982543901</v>
      </c>
      <c r="E9398">
        <v>31.169186917369402</v>
      </c>
      <c r="F9398">
        <v>244.46012832736901</v>
      </c>
      <c r="G9398">
        <v>99.3958999999995</v>
      </c>
    </row>
    <row r="9399" spans="1:7" x14ac:dyDescent="0.25">
      <c r="A9399">
        <v>94.069999999999695</v>
      </c>
      <c r="B9399">
        <v>3.1199176311492902</v>
      </c>
      <c r="C9399">
        <v>15.0238437652587</v>
      </c>
      <c r="D9399">
        <v>3.1199176311492902</v>
      </c>
      <c r="E9399">
        <v>31.169516650264299</v>
      </c>
      <c r="F9399">
        <v>244.46045806026399</v>
      </c>
      <c r="G9399">
        <v>99.405899999999704</v>
      </c>
    </row>
    <row r="9400" spans="1:7" x14ac:dyDescent="0.25">
      <c r="A9400">
        <v>94.079999999999899</v>
      </c>
      <c r="B9400">
        <v>3.1202714443206698</v>
      </c>
      <c r="C9400">
        <v>15.0227088928222</v>
      </c>
      <c r="D9400">
        <v>3.1202714443206698</v>
      </c>
      <c r="E9400">
        <v>31.1698704634357</v>
      </c>
      <c r="F9400">
        <v>244.46081187343501</v>
      </c>
      <c r="G9400">
        <v>99.415899999999894</v>
      </c>
    </row>
    <row r="9401" spans="1:7" x14ac:dyDescent="0.25">
      <c r="A9401">
        <v>94.090000000000103</v>
      </c>
      <c r="B9401">
        <v>3.1205959320068302</v>
      </c>
      <c r="C9401">
        <v>15.0211849212646</v>
      </c>
      <c r="D9401">
        <v>3.1205959320068302</v>
      </c>
      <c r="E9401">
        <v>31.1701949511218</v>
      </c>
      <c r="F9401">
        <v>244.46113636112099</v>
      </c>
      <c r="G9401">
        <v>99.425900000000098</v>
      </c>
    </row>
    <row r="9402" spans="1:7" x14ac:dyDescent="0.25">
      <c r="A9402">
        <v>94.099999999999397</v>
      </c>
      <c r="B9402">
        <v>3.1209478378295801</v>
      </c>
      <c r="C9402">
        <v>15.0211372375488</v>
      </c>
      <c r="D9402">
        <v>3.1209478378295801</v>
      </c>
      <c r="E9402">
        <v>31.1705468569446</v>
      </c>
      <c r="F9402">
        <v>244.461488266944</v>
      </c>
      <c r="G9402">
        <v>99.435899999999407</v>
      </c>
    </row>
    <row r="9403" spans="1:7" x14ac:dyDescent="0.25">
      <c r="A9403">
        <v>94.109999999999602</v>
      </c>
      <c r="B9403">
        <v>3.1212987899780198</v>
      </c>
      <c r="C9403">
        <v>15.0196371078491</v>
      </c>
      <c r="D9403">
        <v>3.1212987899780198</v>
      </c>
      <c r="E9403">
        <v>31.170897809092999</v>
      </c>
      <c r="F9403">
        <v>244.46183921909301</v>
      </c>
      <c r="G9403">
        <v>99.445899999999696</v>
      </c>
    </row>
    <row r="9404" spans="1:7" x14ac:dyDescent="0.25">
      <c r="A9404">
        <v>94.119999999999806</v>
      </c>
      <c r="B9404">
        <v>3.1216151714324898</v>
      </c>
      <c r="C9404">
        <v>15.0180215835571</v>
      </c>
      <c r="D9404">
        <v>3.1216151714324898</v>
      </c>
      <c r="E9404">
        <v>31.171214190547499</v>
      </c>
      <c r="F9404">
        <v>244.46215560054699</v>
      </c>
      <c r="G9404">
        <v>99.4558999999999</v>
      </c>
    </row>
    <row r="9405" spans="1:7" x14ac:dyDescent="0.25">
      <c r="A9405">
        <v>94.130000000000095</v>
      </c>
      <c r="B9405">
        <v>3.1219339370727499</v>
      </c>
      <c r="C9405">
        <v>15.017319679260201</v>
      </c>
      <c r="D9405">
        <v>3.1219339370727499</v>
      </c>
      <c r="E9405">
        <v>31.1715329561878</v>
      </c>
      <c r="F9405">
        <v>244.462474366187</v>
      </c>
      <c r="G9405">
        <v>99.465900000000104</v>
      </c>
    </row>
    <row r="9406" spans="1:7" x14ac:dyDescent="0.25">
      <c r="A9406">
        <v>94.139999999999404</v>
      </c>
      <c r="B9406">
        <v>3.1222436428070002</v>
      </c>
      <c r="C9406">
        <v>15.017427444458001</v>
      </c>
      <c r="D9406">
        <v>3.1222436428070002</v>
      </c>
      <c r="E9406">
        <v>31.171842661922</v>
      </c>
      <c r="F9406">
        <v>244.46278407192199</v>
      </c>
      <c r="G9406">
        <v>99.475899999999399</v>
      </c>
    </row>
    <row r="9407" spans="1:7" x14ac:dyDescent="0.25">
      <c r="A9407">
        <v>94.149999999999594</v>
      </c>
      <c r="B9407">
        <v>3.1225111484527499</v>
      </c>
      <c r="C9407">
        <v>15.015239715576101</v>
      </c>
      <c r="D9407">
        <v>3.1225111484527499</v>
      </c>
      <c r="E9407">
        <v>31.172110167567801</v>
      </c>
      <c r="F9407">
        <v>244.463051577567</v>
      </c>
      <c r="G9407">
        <v>99.485899999999603</v>
      </c>
    </row>
    <row r="9408" spans="1:7" x14ac:dyDescent="0.25">
      <c r="A9408">
        <v>94.159999999999798</v>
      </c>
      <c r="B9408">
        <v>3.1227884292602499</v>
      </c>
      <c r="C9408">
        <v>15.013893127441399</v>
      </c>
      <c r="D9408">
        <v>3.1227884292602499</v>
      </c>
      <c r="E9408">
        <v>31.1723874483753</v>
      </c>
      <c r="F9408">
        <v>244.46332885837501</v>
      </c>
      <c r="G9408">
        <v>99.495899999999807</v>
      </c>
    </row>
    <row r="9409" spans="1:7" x14ac:dyDescent="0.25">
      <c r="A9409">
        <v>94.17</v>
      </c>
      <c r="B9409">
        <v>3.12311339378356</v>
      </c>
      <c r="C9409">
        <v>15.0128173828125</v>
      </c>
      <c r="D9409">
        <v>3.12311339378356</v>
      </c>
      <c r="E9409">
        <v>31.172712412898601</v>
      </c>
      <c r="F9409">
        <v>244.46365382289801</v>
      </c>
      <c r="G9409">
        <v>99.505900000000096</v>
      </c>
    </row>
    <row r="9410" spans="1:7" x14ac:dyDescent="0.25">
      <c r="A9410">
        <v>94.179999999999296</v>
      </c>
      <c r="B9410">
        <v>3.1234700679778999</v>
      </c>
      <c r="C9410">
        <v>15.011342048645</v>
      </c>
      <c r="D9410">
        <v>3.1234700679778999</v>
      </c>
      <c r="E9410">
        <v>31.173069087092902</v>
      </c>
      <c r="F9410">
        <v>244.464010497092</v>
      </c>
      <c r="G9410">
        <v>99.515899999999405</v>
      </c>
    </row>
    <row r="9411" spans="1:7" x14ac:dyDescent="0.25">
      <c r="A9411">
        <v>94.1899999999995</v>
      </c>
      <c r="B9411">
        <v>3.1238029003143302</v>
      </c>
      <c r="C9411">
        <v>15.010398864746</v>
      </c>
      <c r="D9411">
        <v>3.1238029003143302</v>
      </c>
      <c r="E9411">
        <v>31.173401919429299</v>
      </c>
      <c r="F9411">
        <v>244.464343329429</v>
      </c>
      <c r="G9411">
        <v>99.525899999999595</v>
      </c>
    </row>
    <row r="9412" spans="1:7" x14ac:dyDescent="0.25">
      <c r="A9412">
        <v>94.199999999999804</v>
      </c>
      <c r="B9412">
        <v>3.12413430213928</v>
      </c>
      <c r="C9412">
        <v>15.007158279418899</v>
      </c>
      <c r="D9412">
        <v>3.12413430213928</v>
      </c>
      <c r="E9412">
        <v>31.1737333212543</v>
      </c>
      <c r="F9412">
        <v>244.46467473125401</v>
      </c>
      <c r="G9412">
        <v>99.535899999999799</v>
      </c>
    </row>
    <row r="9413" spans="1:7" x14ac:dyDescent="0.25">
      <c r="A9413">
        <v>94.21</v>
      </c>
      <c r="B9413">
        <v>3.1244235038757302</v>
      </c>
      <c r="C9413">
        <v>15.006562232971101</v>
      </c>
      <c r="D9413">
        <v>3.1244235038757302</v>
      </c>
      <c r="E9413">
        <v>31.1740225229907</v>
      </c>
      <c r="F9413">
        <v>244.46496393299</v>
      </c>
      <c r="G9413">
        <v>99.545900000000003</v>
      </c>
    </row>
    <row r="9414" spans="1:7" x14ac:dyDescent="0.25">
      <c r="A9414">
        <v>94.220000000000198</v>
      </c>
      <c r="B9414">
        <v>3.12470126152038</v>
      </c>
      <c r="C9414">
        <v>15.0053653717041</v>
      </c>
      <c r="D9414">
        <v>3.12470126152038</v>
      </c>
      <c r="E9414">
        <v>31.1743002806354</v>
      </c>
      <c r="F9414">
        <v>244.465241690635</v>
      </c>
      <c r="G9414">
        <v>99.555900000000193</v>
      </c>
    </row>
    <row r="9415" spans="1:7" x14ac:dyDescent="0.25">
      <c r="A9415">
        <v>94.229999999999507</v>
      </c>
      <c r="B9415">
        <v>3.12502741813659</v>
      </c>
      <c r="C9415">
        <v>15.0034627914428</v>
      </c>
      <c r="D9415">
        <v>3.12502741813659</v>
      </c>
      <c r="E9415">
        <v>31.1746264372516</v>
      </c>
      <c r="F9415">
        <v>244.46556784725101</v>
      </c>
      <c r="G9415">
        <v>99.565899999999601</v>
      </c>
    </row>
    <row r="9416" spans="1:7" x14ac:dyDescent="0.25">
      <c r="A9416">
        <v>94.239999999999696</v>
      </c>
      <c r="B9416">
        <v>3.1252872943878098</v>
      </c>
      <c r="C9416">
        <v>15.000891685485801</v>
      </c>
      <c r="D9416">
        <v>3.1252872943878098</v>
      </c>
      <c r="E9416">
        <v>31.1748863135028</v>
      </c>
      <c r="F9416">
        <v>244.465827723502</v>
      </c>
      <c r="G9416">
        <v>99.575899999999805</v>
      </c>
    </row>
    <row r="9417" spans="1:7" x14ac:dyDescent="0.25">
      <c r="A9417">
        <v>94.25</v>
      </c>
      <c r="B9417">
        <v>3.1255900859832701</v>
      </c>
      <c r="C9417">
        <v>15.0002222061157</v>
      </c>
      <c r="D9417">
        <v>3.1255900859832701</v>
      </c>
      <c r="E9417">
        <v>31.175189105098301</v>
      </c>
      <c r="F9417">
        <v>244.466130515098</v>
      </c>
      <c r="G9417">
        <v>99.585899999999995</v>
      </c>
    </row>
    <row r="9418" spans="1:7" x14ac:dyDescent="0.25">
      <c r="A9418">
        <v>94.260000000000204</v>
      </c>
      <c r="B9418">
        <v>3.12592554092407</v>
      </c>
      <c r="C9418">
        <v>14.9981431961059</v>
      </c>
      <c r="D9418">
        <v>3.12592554092407</v>
      </c>
      <c r="E9418">
        <v>31.175524560039101</v>
      </c>
      <c r="F9418">
        <v>244.466465970039</v>
      </c>
      <c r="G9418">
        <v>99.595900000000199</v>
      </c>
    </row>
    <row r="9419" spans="1:7" x14ac:dyDescent="0.25">
      <c r="A9419">
        <v>94.269999999999499</v>
      </c>
      <c r="B9419">
        <v>3.1262321472167902</v>
      </c>
      <c r="C9419">
        <v>14.996975898742599</v>
      </c>
      <c r="D9419">
        <v>3.1262321472167902</v>
      </c>
      <c r="E9419">
        <v>31.1758311663318</v>
      </c>
      <c r="F9419">
        <v>244.46677257633101</v>
      </c>
      <c r="G9419">
        <v>99.605899999999494</v>
      </c>
    </row>
    <row r="9420" spans="1:7" x14ac:dyDescent="0.25">
      <c r="A9420">
        <v>94.279999999999703</v>
      </c>
      <c r="B9420">
        <v>3.1265442371368399</v>
      </c>
      <c r="C9420">
        <v>14.9944343566894</v>
      </c>
      <c r="D9420">
        <v>3.1265442371368399</v>
      </c>
      <c r="E9420">
        <v>31.176143256251802</v>
      </c>
      <c r="F9420">
        <v>244.467084666251</v>
      </c>
      <c r="G9420">
        <v>99.615899999999698</v>
      </c>
    </row>
    <row r="9421" spans="1:7" x14ac:dyDescent="0.25">
      <c r="A9421">
        <v>94.289999999999907</v>
      </c>
      <c r="B9421">
        <v>3.12685894966125</v>
      </c>
      <c r="C9421">
        <v>14.9932279586791</v>
      </c>
      <c r="D9421">
        <v>3.12685894966125</v>
      </c>
      <c r="E9421">
        <v>31.176457968776301</v>
      </c>
      <c r="F9421">
        <v>244.46739937877601</v>
      </c>
      <c r="G9421">
        <v>99.625900000000001</v>
      </c>
    </row>
    <row r="9422" spans="1:7" x14ac:dyDescent="0.25">
      <c r="A9422">
        <v>94.300000000000097</v>
      </c>
      <c r="B9422">
        <v>3.1271612644195499</v>
      </c>
      <c r="C9422">
        <v>14.99312210083</v>
      </c>
      <c r="D9422">
        <v>3.1271612644195499</v>
      </c>
      <c r="E9422">
        <v>31.176760283534598</v>
      </c>
      <c r="F9422">
        <v>244.467701693534</v>
      </c>
      <c r="G9422">
        <v>99.635900000000206</v>
      </c>
    </row>
    <row r="9423" spans="1:7" x14ac:dyDescent="0.25">
      <c r="A9423">
        <v>94.309999999999405</v>
      </c>
      <c r="B9423">
        <v>3.1274633407592698</v>
      </c>
      <c r="C9423">
        <v>14.9921255111694</v>
      </c>
      <c r="D9423">
        <v>3.1274633407592698</v>
      </c>
      <c r="E9423">
        <v>31.177062359874299</v>
      </c>
      <c r="F9423">
        <v>244.468003769874</v>
      </c>
      <c r="G9423">
        <v>99.6458999999995</v>
      </c>
    </row>
    <row r="9424" spans="1:7" x14ac:dyDescent="0.25">
      <c r="A9424">
        <v>94.319999999999695</v>
      </c>
      <c r="B9424">
        <v>3.12777400016784</v>
      </c>
      <c r="C9424">
        <v>14.9905014038085</v>
      </c>
      <c r="D9424">
        <v>3.12777400016784</v>
      </c>
      <c r="E9424">
        <v>31.1773730192828</v>
      </c>
      <c r="F9424">
        <v>244.468314429282</v>
      </c>
      <c r="G9424">
        <v>99.655899999999704</v>
      </c>
    </row>
    <row r="9425" spans="1:7" x14ac:dyDescent="0.25">
      <c r="A9425">
        <v>94.329999999999899</v>
      </c>
      <c r="B9425">
        <v>3.12806820869445</v>
      </c>
      <c r="C9425">
        <v>14.9894800186157</v>
      </c>
      <c r="D9425">
        <v>3.12806820869445</v>
      </c>
      <c r="E9425">
        <v>31.177667227809501</v>
      </c>
      <c r="F9425">
        <v>244.46860863780901</v>
      </c>
      <c r="G9425">
        <v>99.665899999999894</v>
      </c>
    </row>
    <row r="9426" spans="1:7" x14ac:dyDescent="0.25">
      <c r="A9426">
        <v>94.340000000000103</v>
      </c>
      <c r="B9426">
        <v>3.1283507347106898</v>
      </c>
      <c r="C9426">
        <v>14.988454818725501</v>
      </c>
      <c r="D9426">
        <v>3.1283507347106898</v>
      </c>
      <c r="E9426">
        <v>31.1779497538257</v>
      </c>
      <c r="F9426">
        <v>244.46889116382499</v>
      </c>
      <c r="G9426">
        <v>99.675900000000098</v>
      </c>
    </row>
    <row r="9427" spans="1:7" x14ac:dyDescent="0.25">
      <c r="A9427">
        <v>94.349999999999397</v>
      </c>
      <c r="B9427">
        <v>3.12869024276733</v>
      </c>
      <c r="C9427">
        <v>14.988253593444799</v>
      </c>
      <c r="D9427">
        <v>3.12869024276733</v>
      </c>
      <c r="E9427">
        <v>31.178289261882298</v>
      </c>
      <c r="F9427">
        <v>244.469230671882</v>
      </c>
      <c r="G9427">
        <v>99.685899999999407</v>
      </c>
    </row>
    <row r="9428" spans="1:7" x14ac:dyDescent="0.25">
      <c r="A9428">
        <v>94.359999999999602</v>
      </c>
      <c r="B9428">
        <v>3.1290132999420099</v>
      </c>
      <c r="C9428">
        <v>14.987138748168899</v>
      </c>
      <c r="D9428">
        <v>3.1290132999420099</v>
      </c>
      <c r="E9428">
        <v>31.178612319056999</v>
      </c>
      <c r="F9428">
        <v>244.469553729057</v>
      </c>
      <c r="G9428">
        <v>99.695899999999696</v>
      </c>
    </row>
    <row r="9429" spans="1:7" x14ac:dyDescent="0.25">
      <c r="A9429">
        <v>94.369999999999806</v>
      </c>
      <c r="B9429">
        <v>3.1293268203735298</v>
      </c>
      <c r="C9429">
        <v>14.987092018127401</v>
      </c>
      <c r="D9429">
        <v>3.1293268203735298</v>
      </c>
      <c r="E9429">
        <v>31.1789258394885</v>
      </c>
      <c r="F9429">
        <v>244.469867249488</v>
      </c>
      <c r="G9429">
        <v>99.7058999999999</v>
      </c>
    </row>
    <row r="9430" spans="1:7" x14ac:dyDescent="0.25">
      <c r="A9430">
        <v>94.380000000000095</v>
      </c>
      <c r="B9430">
        <v>3.1296238899230899</v>
      </c>
      <c r="C9430">
        <v>14.986945152282701</v>
      </c>
      <c r="D9430">
        <v>3.1296238899230899</v>
      </c>
      <c r="E9430">
        <v>31.179222909038099</v>
      </c>
      <c r="F9430">
        <v>244.47016431903799</v>
      </c>
      <c r="G9430">
        <v>99.715900000000104</v>
      </c>
    </row>
    <row r="9431" spans="1:7" x14ac:dyDescent="0.25">
      <c r="A9431">
        <v>94.389999999999404</v>
      </c>
      <c r="B9431">
        <v>3.1299240589141801</v>
      </c>
      <c r="C9431">
        <v>14.985836029052701</v>
      </c>
      <c r="D9431">
        <v>3.1299240589141801</v>
      </c>
      <c r="E9431">
        <v>31.179523078029199</v>
      </c>
      <c r="F9431">
        <v>244.47046448802899</v>
      </c>
      <c r="G9431">
        <v>99.725899999999399</v>
      </c>
    </row>
    <row r="9432" spans="1:7" x14ac:dyDescent="0.25">
      <c r="A9432">
        <v>94.399999999999594</v>
      </c>
      <c r="B9432">
        <v>3.1302816867828298</v>
      </c>
      <c r="C9432">
        <v>14.9858446121215</v>
      </c>
      <c r="D9432">
        <v>3.1302816867828298</v>
      </c>
      <c r="E9432">
        <v>31.179880705897801</v>
      </c>
      <c r="F9432">
        <v>244.47082211589699</v>
      </c>
      <c r="G9432">
        <v>99.735899999999603</v>
      </c>
    </row>
    <row r="9433" spans="1:7" x14ac:dyDescent="0.25">
      <c r="A9433">
        <v>94.409999999999798</v>
      </c>
      <c r="B9433">
        <v>3.1306202411651598</v>
      </c>
      <c r="C9433">
        <v>14.985410690307599</v>
      </c>
      <c r="D9433">
        <v>3.1306202411651598</v>
      </c>
      <c r="E9433">
        <v>31.1802192602802</v>
      </c>
      <c r="F9433">
        <v>244.47116067028</v>
      </c>
      <c r="G9433">
        <v>99.745899999999807</v>
      </c>
    </row>
    <row r="9434" spans="1:7" x14ac:dyDescent="0.25">
      <c r="A9434">
        <v>94.42</v>
      </c>
      <c r="B9434">
        <v>3.1309449672698899</v>
      </c>
      <c r="C9434">
        <v>14.985887527465801</v>
      </c>
      <c r="D9434">
        <v>3.1309449672698899</v>
      </c>
      <c r="E9434">
        <v>31.180543986384901</v>
      </c>
      <c r="F9434">
        <v>244.471485396384</v>
      </c>
      <c r="G9434">
        <v>99.755900000000096</v>
      </c>
    </row>
    <row r="9435" spans="1:7" x14ac:dyDescent="0.25">
      <c r="A9435">
        <v>94.429999999999296</v>
      </c>
      <c r="B9435">
        <v>3.1312565803527801</v>
      </c>
      <c r="C9435">
        <v>14.9849548339843</v>
      </c>
      <c r="D9435">
        <v>3.1312565803527801</v>
      </c>
      <c r="E9435">
        <v>31.180855599467801</v>
      </c>
      <c r="F9435">
        <v>244.471797009467</v>
      </c>
      <c r="G9435">
        <v>99.765899999999405</v>
      </c>
    </row>
    <row r="9436" spans="1:7" x14ac:dyDescent="0.25">
      <c r="A9436">
        <v>94.4399999999995</v>
      </c>
      <c r="B9436">
        <v>3.1315608024597101</v>
      </c>
      <c r="C9436">
        <v>14.984645843505801</v>
      </c>
      <c r="D9436">
        <v>3.1315608024597101</v>
      </c>
      <c r="E9436">
        <v>31.181159821574699</v>
      </c>
      <c r="F9436">
        <v>244.47210123157399</v>
      </c>
      <c r="G9436">
        <v>99.775899999999595</v>
      </c>
    </row>
    <row r="9437" spans="1:7" x14ac:dyDescent="0.25">
      <c r="A9437">
        <v>94.449999999999804</v>
      </c>
      <c r="B9437">
        <v>3.1318597793579102</v>
      </c>
      <c r="C9437">
        <v>14.983653068542401</v>
      </c>
      <c r="D9437">
        <v>3.1318597793579102</v>
      </c>
      <c r="E9437">
        <v>31.181458798472899</v>
      </c>
      <c r="F9437">
        <v>244.47240020847201</v>
      </c>
      <c r="G9437">
        <v>99.785899999999799</v>
      </c>
    </row>
    <row r="9438" spans="1:7" x14ac:dyDescent="0.25">
      <c r="A9438">
        <v>94.46</v>
      </c>
      <c r="B9438">
        <v>3.1321980953216499</v>
      </c>
      <c r="C9438">
        <v>14.9839525222778</v>
      </c>
      <c r="D9438">
        <v>3.1321980953216499</v>
      </c>
      <c r="E9438">
        <v>31.181797114436701</v>
      </c>
      <c r="F9438">
        <v>244.47273852443601</v>
      </c>
      <c r="G9438">
        <v>99.795900000000003</v>
      </c>
    </row>
    <row r="9439" spans="1:7" x14ac:dyDescent="0.25">
      <c r="A9439">
        <v>94.470000000000198</v>
      </c>
      <c r="B9439">
        <v>3.1325156688690101</v>
      </c>
      <c r="C9439">
        <v>14.981348991394</v>
      </c>
      <c r="D9439">
        <v>3.1325156688690101</v>
      </c>
      <c r="E9439">
        <v>31.182114687984001</v>
      </c>
      <c r="F9439">
        <v>244.473056097984</v>
      </c>
      <c r="G9439">
        <v>99.805900000000193</v>
      </c>
    </row>
    <row r="9440" spans="1:7" x14ac:dyDescent="0.25">
      <c r="A9440">
        <v>94.479999999999507</v>
      </c>
      <c r="B9440">
        <v>3.1328194141387899</v>
      </c>
      <c r="C9440">
        <v>14.9816694259643</v>
      </c>
      <c r="D9440">
        <v>3.1328194141387899</v>
      </c>
      <c r="E9440">
        <v>31.182418433253801</v>
      </c>
      <c r="F9440">
        <v>244.47335984325301</v>
      </c>
      <c r="G9440">
        <v>99.815899999999601</v>
      </c>
    </row>
    <row r="9441" spans="1:7" x14ac:dyDescent="0.25">
      <c r="A9441">
        <v>94.489999999999696</v>
      </c>
      <c r="B9441">
        <v>3.13311743736267</v>
      </c>
      <c r="C9441">
        <v>14.980811119079499</v>
      </c>
      <c r="D9441">
        <v>3.13311743736267</v>
      </c>
      <c r="E9441">
        <v>31.182716456477699</v>
      </c>
      <c r="F9441">
        <v>244.473657866477</v>
      </c>
      <c r="G9441">
        <v>99.825899999999805</v>
      </c>
    </row>
    <row r="9442" spans="1:7" x14ac:dyDescent="0.25">
      <c r="A9442">
        <v>94.5</v>
      </c>
      <c r="B9442">
        <v>3.1334552764892498</v>
      </c>
      <c r="C9442">
        <v>14.9795169830322</v>
      </c>
      <c r="D9442">
        <v>3.1334552764892498</v>
      </c>
      <c r="E9442">
        <v>31.1830542956043</v>
      </c>
      <c r="F9442">
        <v>244.47399570560401</v>
      </c>
      <c r="G9442">
        <v>99.835899999999995</v>
      </c>
    </row>
    <row r="9443" spans="1:7" x14ac:dyDescent="0.25">
      <c r="A9443">
        <v>94.510000000000204</v>
      </c>
      <c r="B9443">
        <v>3.1338145732879599</v>
      </c>
      <c r="C9443">
        <v>14.979178428649901</v>
      </c>
      <c r="D9443">
        <v>3.1338145732879599</v>
      </c>
      <c r="E9443">
        <v>31.183413592402999</v>
      </c>
      <c r="F9443">
        <v>244.474355002403</v>
      </c>
      <c r="G9443">
        <v>99.845900000000199</v>
      </c>
    </row>
    <row r="9444" spans="1:7" x14ac:dyDescent="0.25">
      <c r="A9444">
        <v>94.519999999999499</v>
      </c>
      <c r="B9444">
        <v>3.1341555118560702</v>
      </c>
      <c r="C9444">
        <v>14.9777612686157</v>
      </c>
      <c r="D9444">
        <v>3.1341555118560702</v>
      </c>
      <c r="E9444">
        <v>31.1837545309711</v>
      </c>
      <c r="F9444">
        <v>244.474695940971</v>
      </c>
      <c r="G9444">
        <v>99.855899999999494</v>
      </c>
    </row>
    <row r="9445" spans="1:7" x14ac:dyDescent="0.25">
      <c r="A9445">
        <v>94.529999999999703</v>
      </c>
      <c r="B9445">
        <v>3.13448166847229</v>
      </c>
      <c r="C9445">
        <v>14.977393150329499</v>
      </c>
      <c r="D9445">
        <v>3.13448166847229</v>
      </c>
      <c r="E9445">
        <v>31.184080687587301</v>
      </c>
      <c r="F9445">
        <v>244.47502209758699</v>
      </c>
      <c r="G9445">
        <v>99.865899999999698</v>
      </c>
    </row>
    <row r="9446" spans="1:7" x14ac:dyDescent="0.25">
      <c r="A9446">
        <v>94.539999999999907</v>
      </c>
      <c r="B9446">
        <v>3.1347784996032702</v>
      </c>
      <c r="C9446">
        <v>14.9768867492675</v>
      </c>
      <c r="D9446">
        <v>3.1347784996032702</v>
      </c>
      <c r="E9446">
        <v>31.1843775187183</v>
      </c>
      <c r="F9446">
        <v>244.475318928718</v>
      </c>
      <c r="G9446">
        <v>99.875900000000001</v>
      </c>
    </row>
    <row r="9447" spans="1:7" x14ac:dyDescent="0.25">
      <c r="A9447">
        <v>94.550000000000097</v>
      </c>
      <c r="B9447">
        <v>3.13512063026428</v>
      </c>
      <c r="C9447">
        <v>14.976505279541</v>
      </c>
      <c r="D9447">
        <v>3.13512063026428</v>
      </c>
      <c r="E9447">
        <v>31.1847196493793</v>
      </c>
      <c r="F9447">
        <v>244.47566105937901</v>
      </c>
      <c r="G9447">
        <v>99.885900000000206</v>
      </c>
    </row>
    <row r="9448" spans="1:7" x14ac:dyDescent="0.25">
      <c r="A9448">
        <v>94.559999999999405</v>
      </c>
      <c r="B9448">
        <v>3.1354694366454998</v>
      </c>
      <c r="C9448">
        <v>14.9759216308593</v>
      </c>
      <c r="D9448">
        <v>3.1354694366454998</v>
      </c>
      <c r="E9448">
        <v>31.185068455760501</v>
      </c>
      <c r="F9448">
        <v>244.47600986576001</v>
      </c>
      <c r="G9448">
        <v>99.8958999999995</v>
      </c>
    </row>
    <row r="9449" spans="1:7" x14ac:dyDescent="0.25">
      <c r="A9449">
        <v>94.569999999999695</v>
      </c>
      <c r="B9449">
        <v>3.1358127593994101</v>
      </c>
      <c r="C9449">
        <v>14.9759216308593</v>
      </c>
      <c r="D9449">
        <v>3.1358127593994101</v>
      </c>
      <c r="E9449">
        <v>31.1854117785144</v>
      </c>
      <c r="F9449">
        <v>244.476353188514</v>
      </c>
      <c r="G9449">
        <v>99.905899999999704</v>
      </c>
    </row>
    <row r="9450" spans="1:7" x14ac:dyDescent="0.25">
      <c r="A9450">
        <v>94.579999999999899</v>
      </c>
      <c r="B9450">
        <v>3.1361181735992401</v>
      </c>
      <c r="C9450">
        <v>14.9751062393188</v>
      </c>
      <c r="D9450">
        <v>3.1361181735992401</v>
      </c>
      <c r="E9450">
        <v>31.185717192714201</v>
      </c>
      <c r="F9450">
        <v>244.476658602714</v>
      </c>
      <c r="G9450">
        <v>99.915899999999894</v>
      </c>
    </row>
    <row r="9451" spans="1:7" x14ac:dyDescent="0.25">
      <c r="A9451">
        <v>94.590000000000103</v>
      </c>
      <c r="B9451">
        <v>3.1364264488220202</v>
      </c>
      <c r="C9451">
        <v>14.974722862243601</v>
      </c>
      <c r="D9451">
        <v>3.1364264488220202</v>
      </c>
      <c r="E9451">
        <v>31.186025467937</v>
      </c>
      <c r="F9451">
        <v>244.476966877937</v>
      </c>
      <c r="G9451">
        <v>99.925900000000098</v>
      </c>
    </row>
    <row r="9452" spans="1:7" x14ac:dyDescent="0.25">
      <c r="A9452">
        <v>94.599999999999397</v>
      </c>
      <c r="B9452">
        <v>3.1367731094360298</v>
      </c>
      <c r="C9452">
        <v>14.9747562408447</v>
      </c>
      <c r="D9452">
        <v>3.1367731094360298</v>
      </c>
      <c r="E9452">
        <v>31.186372128551</v>
      </c>
      <c r="F9452">
        <v>244.47731353855099</v>
      </c>
      <c r="G9452">
        <v>99.935899999999407</v>
      </c>
    </row>
    <row r="9453" spans="1:7" x14ac:dyDescent="0.25">
      <c r="A9453">
        <v>94.609999999999602</v>
      </c>
      <c r="B9453">
        <v>3.1371049880981401</v>
      </c>
      <c r="C9453">
        <v>14.9733829498291</v>
      </c>
      <c r="D9453">
        <v>3.1371049880981401</v>
      </c>
      <c r="E9453">
        <v>31.186704007213098</v>
      </c>
      <c r="F9453">
        <v>244.47764541721301</v>
      </c>
      <c r="G9453">
        <v>99.945899999999696</v>
      </c>
    </row>
    <row r="9454" spans="1:7" x14ac:dyDescent="0.25">
      <c r="A9454">
        <v>94.619999999999806</v>
      </c>
      <c r="B9454">
        <v>3.1374046802520699</v>
      </c>
      <c r="C9454">
        <v>14.972544670104901</v>
      </c>
      <c r="D9454">
        <v>3.1374046802520699</v>
      </c>
      <c r="E9454">
        <v>31.1870036993671</v>
      </c>
      <c r="F9454">
        <v>244.477945109367</v>
      </c>
      <c r="G9454">
        <v>99.9558999999999</v>
      </c>
    </row>
    <row r="9455" spans="1:7" x14ac:dyDescent="0.25">
      <c r="A9455">
        <v>94.630000000000095</v>
      </c>
      <c r="B9455">
        <v>3.13773393630981</v>
      </c>
      <c r="C9455">
        <v>14.972810745239199</v>
      </c>
      <c r="D9455">
        <v>3.13773393630981</v>
      </c>
      <c r="E9455">
        <v>31.1873329554248</v>
      </c>
      <c r="F9455">
        <v>244.478274365424</v>
      </c>
      <c r="G9455">
        <v>99.965900000000104</v>
      </c>
    </row>
    <row r="9456" spans="1:7" x14ac:dyDescent="0.25">
      <c r="A9456">
        <v>94.639999999999404</v>
      </c>
      <c r="B9456">
        <v>3.13806700706481</v>
      </c>
      <c r="C9456">
        <v>14.9728116989135</v>
      </c>
      <c r="D9456">
        <v>3.13806700706481</v>
      </c>
      <c r="E9456">
        <v>31.187666026179802</v>
      </c>
      <c r="F9456">
        <v>244.478607436179</v>
      </c>
      <c r="G9456">
        <v>99.975899999999399</v>
      </c>
    </row>
    <row r="9457" spans="1:7" x14ac:dyDescent="0.25">
      <c r="A9457">
        <v>94.649999999999594</v>
      </c>
      <c r="B9457">
        <v>3.1383850574493399</v>
      </c>
      <c r="C9457">
        <v>14.970654487609799</v>
      </c>
      <c r="D9457">
        <v>3.1383850574493399</v>
      </c>
      <c r="E9457">
        <v>31.187984076564302</v>
      </c>
      <c r="F9457">
        <v>244.47892548656401</v>
      </c>
      <c r="G9457">
        <v>99.985899999999603</v>
      </c>
    </row>
    <row r="9458" spans="1:7" x14ac:dyDescent="0.25">
      <c r="A9458">
        <v>94.659999999999798</v>
      </c>
      <c r="B9458">
        <v>3.1387031078338601</v>
      </c>
      <c r="C9458">
        <v>14.969530105590801</v>
      </c>
      <c r="D9458">
        <v>3.1387031078338601</v>
      </c>
      <c r="E9458">
        <v>31.188302126948901</v>
      </c>
      <c r="F9458">
        <v>244.47924353694799</v>
      </c>
      <c r="G9458">
        <v>99.995899999999807</v>
      </c>
    </row>
    <row r="9459" spans="1:7" x14ac:dyDescent="0.25">
      <c r="A9459">
        <v>94.67</v>
      </c>
      <c r="B9459">
        <v>3.13903331756591</v>
      </c>
      <c r="C9459">
        <v>14.970334053039499</v>
      </c>
      <c r="D9459">
        <v>3.13903331756591</v>
      </c>
      <c r="E9459">
        <v>31.1886323366809</v>
      </c>
      <c r="F9459">
        <v>244.47957374667999</v>
      </c>
      <c r="G9459">
        <v>100.0059</v>
      </c>
    </row>
    <row r="9460" spans="1:7" x14ac:dyDescent="0.25">
      <c r="A9460">
        <v>94.679999999999296</v>
      </c>
      <c r="B9460">
        <v>3.1393513679504301</v>
      </c>
      <c r="C9460">
        <v>14.9691972732543</v>
      </c>
      <c r="D9460">
        <v>3.1393513679504301</v>
      </c>
      <c r="E9460">
        <v>31.1889503870654</v>
      </c>
      <c r="F9460">
        <v>244.47989179706499</v>
      </c>
      <c r="G9460">
        <v>100.01589999999899</v>
      </c>
    </row>
    <row r="9461" spans="1:7" x14ac:dyDescent="0.25">
      <c r="A9461">
        <v>94.6899999999995</v>
      </c>
      <c r="B9461">
        <v>3.1396708488464302</v>
      </c>
      <c r="C9461">
        <v>14.9699802398681</v>
      </c>
      <c r="D9461">
        <v>3.1396708488464302</v>
      </c>
      <c r="E9461">
        <v>31.1892698679614</v>
      </c>
      <c r="F9461">
        <v>244.48021127796099</v>
      </c>
      <c r="G9461">
        <v>100.025899999999</v>
      </c>
    </row>
    <row r="9462" spans="1:7" x14ac:dyDescent="0.25">
      <c r="A9462">
        <v>94.699999999999804</v>
      </c>
      <c r="B9462">
        <v>3.1400189399719198</v>
      </c>
      <c r="C9462">
        <v>14.9688911437988</v>
      </c>
      <c r="D9462">
        <v>3.1400189399719198</v>
      </c>
      <c r="E9462">
        <v>31.189617959086899</v>
      </c>
      <c r="F9462">
        <v>244.480559369086</v>
      </c>
      <c r="G9462">
        <v>100.035899999999</v>
      </c>
    </row>
    <row r="9463" spans="1:7" x14ac:dyDescent="0.25">
      <c r="A9463">
        <v>94.71</v>
      </c>
      <c r="B9463">
        <v>3.1403617858886701</v>
      </c>
      <c r="C9463">
        <v>14.967658042907701</v>
      </c>
      <c r="D9463">
        <v>3.1403617858886701</v>
      </c>
      <c r="E9463">
        <v>31.1899608050037</v>
      </c>
      <c r="F9463">
        <v>244.480902215003</v>
      </c>
      <c r="G9463">
        <v>100.0459</v>
      </c>
    </row>
    <row r="9464" spans="1:7" x14ac:dyDescent="0.25">
      <c r="A9464">
        <v>94.720000000000198</v>
      </c>
      <c r="B9464">
        <v>3.1406846046447701</v>
      </c>
      <c r="C9464">
        <v>14.967018127441399</v>
      </c>
      <c r="D9464">
        <v>3.1406846046447701</v>
      </c>
      <c r="E9464">
        <v>31.1902836237598</v>
      </c>
      <c r="F9464">
        <v>244.48122503375899</v>
      </c>
      <c r="G9464">
        <v>100.05589999999999</v>
      </c>
    </row>
    <row r="9465" spans="1:7" x14ac:dyDescent="0.25">
      <c r="A9465">
        <v>94.729999999999507</v>
      </c>
      <c r="B9465">
        <v>3.1410334110260001</v>
      </c>
      <c r="C9465">
        <v>14.966344833374</v>
      </c>
      <c r="D9465">
        <v>3.1410334110260001</v>
      </c>
      <c r="E9465">
        <v>31.190632430141001</v>
      </c>
      <c r="F9465">
        <v>244.48157384014101</v>
      </c>
      <c r="G9465">
        <v>100.065899999999</v>
      </c>
    </row>
    <row r="9466" spans="1:7" x14ac:dyDescent="0.25">
      <c r="A9466">
        <v>94.739999999999696</v>
      </c>
      <c r="B9466">
        <v>3.1413986682891801</v>
      </c>
      <c r="C9466">
        <v>14.9660682678222</v>
      </c>
      <c r="D9466">
        <v>3.1413986682891801</v>
      </c>
      <c r="E9466">
        <v>31.190997687404199</v>
      </c>
      <c r="F9466">
        <v>244.48193909740399</v>
      </c>
      <c r="G9466">
        <v>100.075899999999</v>
      </c>
    </row>
    <row r="9467" spans="1:7" x14ac:dyDescent="0.25">
      <c r="A9467">
        <v>94.75</v>
      </c>
      <c r="B9467">
        <v>3.1417438983917201</v>
      </c>
      <c r="C9467">
        <v>14.9676704406738</v>
      </c>
      <c r="D9467">
        <v>3.1417438983917201</v>
      </c>
      <c r="E9467">
        <v>31.191342917506699</v>
      </c>
      <c r="F9467">
        <v>244.48228432750599</v>
      </c>
      <c r="G9467">
        <v>100.0859</v>
      </c>
    </row>
    <row r="9468" spans="1:7" x14ac:dyDescent="0.25">
      <c r="A9468">
        <v>94.760000000000204</v>
      </c>
      <c r="B9468">
        <v>3.1420834064483598</v>
      </c>
      <c r="C9468">
        <v>14.967905998229901</v>
      </c>
      <c r="D9468">
        <v>3.1420834064483598</v>
      </c>
      <c r="E9468">
        <v>31.1916824255634</v>
      </c>
      <c r="F9468">
        <v>244.482623835563</v>
      </c>
      <c r="G9468">
        <v>100.0959</v>
      </c>
    </row>
    <row r="9469" spans="1:7" x14ac:dyDescent="0.25">
      <c r="A9469">
        <v>94.769999999999499</v>
      </c>
      <c r="B9469">
        <v>3.1424136161804102</v>
      </c>
      <c r="C9469">
        <v>14.9675035476684</v>
      </c>
      <c r="D9469">
        <v>3.1424136161804102</v>
      </c>
      <c r="E9469">
        <v>31.192012635295399</v>
      </c>
      <c r="F9469">
        <v>244.482954045295</v>
      </c>
      <c r="G9469">
        <v>100.105899999999</v>
      </c>
    </row>
    <row r="9470" spans="1:7" x14ac:dyDescent="0.25">
      <c r="A9470">
        <v>94.779999999999703</v>
      </c>
      <c r="B9470">
        <v>3.1427476406097399</v>
      </c>
      <c r="C9470">
        <v>14.968461990356399</v>
      </c>
      <c r="D9470">
        <v>3.1427476406097399</v>
      </c>
      <c r="E9470">
        <v>31.192346659724699</v>
      </c>
      <c r="F9470">
        <v>244.48328806972401</v>
      </c>
      <c r="G9470">
        <v>100.115899999999</v>
      </c>
    </row>
    <row r="9471" spans="1:7" x14ac:dyDescent="0.25">
      <c r="A9471">
        <v>94.789999999999907</v>
      </c>
      <c r="B9471">
        <v>3.1431200504302899</v>
      </c>
      <c r="C9471">
        <v>14.967403411865201</v>
      </c>
      <c r="D9471">
        <v>3.1431200504302899</v>
      </c>
      <c r="E9471">
        <v>31.192719069545301</v>
      </c>
      <c r="F9471">
        <v>244.48366047954499</v>
      </c>
      <c r="G9471">
        <v>100.1259</v>
      </c>
    </row>
    <row r="9472" spans="1:7" x14ac:dyDescent="0.25">
      <c r="A9472">
        <v>94.800000000000097</v>
      </c>
      <c r="B9472">
        <v>3.14349341392517</v>
      </c>
      <c r="C9472">
        <v>14.967871665954499</v>
      </c>
      <c r="D9472">
        <v>3.14349341392517</v>
      </c>
      <c r="E9472">
        <v>31.193092433040199</v>
      </c>
      <c r="F9472">
        <v>244.48403384304001</v>
      </c>
      <c r="G9472">
        <v>100.13590000000001</v>
      </c>
    </row>
    <row r="9473" spans="1:7" x14ac:dyDescent="0.25">
      <c r="A9473">
        <v>94.809999999999405</v>
      </c>
      <c r="B9473">
        <v>3.1438634395599299</v>
      </c>
      <c r="C9473">
        <v>14.968187332153301</v>
      </c>
      <c r="D9473">
        <v>3.1438634395599299</v>
      </c>
      <c r="E9473">
        <v>31.193462458674901</v>
      </c>
      <c r="F9473">
        <v>244.48440386867401</v>
      </c>
      <c r="G9473">
        <v>100.145899999999</v>
      </c>
    </row>
    <row r="9474" spans="1:7" x14ac:dyDescent="0.25">
      <c r="A9474">
        <v>94.819999999999695</v>
      </c>
      <c r="B9474">
        <v>3.1442239284515301</v>
      </c>
      <c r="C9474">
        <v>14.968680381774901</v>
      </c>
      <c r="D9474">
        <v>3.1442239284515301</v>
      </c>
      <c r="E9474">
        <v>31.193822947566499</v>
      </c>
      <c r="F9474">
        <v>244.48476435756601</v>
      </c>
      <c r="G9474">
        <v>100.15589999999899</v>
      </c>
    </row>
    <row r="9475" spans="1:7" x14ac:dyDescent="0.25">
      <c r="A9475">
        <v>94.829999999999899</v>
      </c>
      <c r="B9475">
        <v>3.1445569992065399</v>
      </c>
      <c r="C9475">
        <v>14.9686222076416</v>
      </c>
      <c r="D9475">
        <v>3.1445569992065399</v>
      </c>
      <c r="E9475">
        <v>31.1941560183215</v>
      </c>
      <c r="F9475">
        <v>244.48509742832101</v>
      </c>
      <c r="G9475">
        <v>100.165899999999</v>
      </c>
    </row>
    <row r="9476" spans="1:7" x14ac:dyDescent="0.25">
      <c r="A9476">
        <v>94.840000000000103</v>
      </c>
      <c r="B9476">
        <v>3.1449279785156201</v>
      </c>
      <c r="C9476">
        <v>14.969356536865201</v>
      </c>
      <c r="D9476">
        <v>3.1449279785156201</v>
      </c>
      <c r="E9476">
        <v>31.1945269976306</v>
      </c>
      <c r="F9476">
        <v>244.48546840763001</v>
      </c>
      <c r="G9476">
        <v>100.1759</v>
      </c>
    </row>
    <row r="9477" spans="1:7" x14ac:dyDescent="0.25">
      <c r="A9477">
        <v>94.849999999999397</v>
      </c>
      <c r="B9477">
        <v>3.14530301094055</v>
      </c>
      <c r="C9477">
        <v>14.9694910049438</v>
      </c>
      <c r="D9477">
        <v>3.14530301094055</v>
      </c>
      <c r="E9477">
        <v>31.194902030055601</v>
      </c>
      <c r="F9477">
        <v>244.48584344005499</v>
      </c>
      <c r="G9477">
        <v>100.18589999999899</v>
      </c>
    </row>
    <row r="9478" spans="1:7" x14ac:dyDescent="0.25">
      <c r="A9478">
        <v>94.859999999999602</v>
      </c>
      <c r="B9478">
        <v>3.1456341743469198</v>
      </c>
      <c r="C9478">
        <v>14.9691562652587</v>
      </c>
      <c r="D9478">
        <v>3.1456341743469198</v>
      </c>
      <c r="E9478">
        <v>31.195233193461899</v>
      </c>
      <c r="F9478">
        <v>244.486174603461</v>
      </c>
      <c r="G9478">
        <v>100.195899999999</v>
      </c>
    </row>
    <row r="9479" spans="1:7" x14ac:dyDescent="0.25">
      <c r="A9479">
        <v>94.869999999999806</v>
      </c>
      <c r="B9479">
        <v>3.1459751129150302</v>
      </c>
      <c r="C9479">
        <v>14.9699640274047</v>
      </c>
      <c r="D9479">
        <v>3.1459751129150302</v>
      </c>
      <c r="E9479">
        <v>31.19557413203</v>
      </c>
      <c r="F9479">
        <v>244.48651554202999</v>
      </c>
      <c r="G9479">
        <v>100.205899999999</v>
      </c>
    </row>
    <row r="9480" spans="1:7" x14ac:dyDescent="0.25">
      <c r="A9480">
        <v>94.880000000000095</v>
      </c>
      <c r="B9480">
        <v>3.1463658809661799</v>
      </c>
      <c r="C9480">
        <v>14.969935417175201</v>
      </c>
      <c r="D9480">
        <v>3.1463658809661799</v>
      </c>
      <c r="E9480">
        <v>31.195964900081201</v>
      </c>
      <c r="F9480">
        <v>244.486906310081</v>
      </c>
      <c r="G9480">
        <v>100.2159</v>
      </c>
    </row>
    <row r="9481" spans="1:7" x14ac:dyDescent="0.25">
      <c r="A9481">
        <v>94.889999999999404</v>
      </c>
      <c r="B9481">
        <v>3.1467473506927401</v>
      </c>
      <c r="C9481">
        <v>14.9709463119506</v>
      </c>
      <c r="D9481">
        <v>3.1467473506927401</v>
      </c>
      <c r="E9481">
        <v>31.196346369807699</v>
      </c>
      <c r="F9481">
        <v>244.48728777980699</v>
      </c>
      <c r="G9481">
        <v>100.225899999999</v>
      </c>
    </row>
    <row r="9482" spans="1:7" x14ac:dyDescent="0.25">
      <c r="A9482">
        <v>94.899999999999594</v>
      </c>
      <c r="B9482">
        <v>3.1471323966979901</v>
      </c>
      <c r="C9482">
        <v>14.9717206954956</v>
      </c>
      <c r="D9482">
        <v>3.1471323966979901</v>
      </c>
      <c r="E9482">
        <v>31.196731415813002</v>
      </c>
      <c r="F9482">
        <v>244.48767282581301</v>
      </c>
      <c r="G9482">
        <v>100.23589999999901</v>
      </c>
    </row>
    <row r="9483" spans="1:7" x14ac:dyDescent="0.25">
      <c r="A9483">
        <v>94.909999999999798</v>
      </c>
      <c r="B9483">
        <v>3.14750051498413</v>
      </c>
      <c r="C9483">
        <v>14.972796440124499</v>
      </c>
      <c r="D9483">
        <v>3.14750051498413</v>
      </c>
      <c r="E9483">
        <v>31.197099534099099</v>
      </c>
      <c r="F9483">
        <v>244.488040944099</v>
      </c>
      <c r="G9483">
        <v>100.245899999999</v>
      </c>
    </row>
    <row r="9484" spans="1:7" x14ac:dyDescent="0.25">
      <c r="A9484">
        <v>94.92</v>
      </c>
      <c r="B9484">
        <v>3.1478509902954102</v>
      </c>
      <c r="C9484">
        <v>14.974143028259199</v>
      </c>
      <c r="D9484">
        <v>3.1478509902954102</v>
      </c>
      <c r="E9484">
        <v>31.197450009410399</v>
      </c>
      <c r="F9484">
        <v>244.48839141940999</v>
      </c>
      <c r="G9484">
        <v>100.2559</v>
      </c>
    </row>
    <row r="9485" spans="1:7" x14ac:dyDescent="0.25">
      <c r="A9485">
        <v>94.929999999999296</v>
      </c>
      <c r="B9485">
        <v>3.1482224464416499</v>
      </c>
      <c r="C9485">
        <v>14.9746646881103</v>
      </c>
      <c r="D9485">
        <v>3.1482224464416499</v>
      </c>
      <c r="E9485">
        <v>31.1978214655567</v>
      </c>
      <c r="F9485">
        <v>244.48876287555601</v>
      </c>
      <c r="G9485">
        <v>100.26589999999899</v>
      </c>
    </row>
    <row r="9486" spans="1:7" x14ac:dyDescent="0.25">
      <c r="A9486">
        <v>94.9399999999995</v>
      </c>
      <c r="B9486">
        <v>3.14861607551574</v>
      </c>
      <c r="C9486">
        <v>14.974944114685</v>
      </c>
      <c r="D9486">
        <v>3.14861607551574</v>
      </c>
      <c r="E9486">
        <v>31.198215094630701</v>
      </c>
      <c r="F9486">
        <v>244.48915650462999</v>
      </c>
      <c r="G9486">
        <v>100.275899999999</v>
      </c>
    </row>
    <row r="9487" spans="1:7" x14ac:dyDescent="0.25">
      <c r="A9487">
        <v>94.949999999999804</v>
      </c>
      <c r="B9487">
        <v>3.1490099430084202</v>
      </c>
      <c r="C9487">
        <v>14.9744291305541</v>
      </c>
      <c r="D9487">
        <v>3.1490099430084202</v>
      </c>
      <c r="E9487">
        <v>31.198608962123402</v>
      </c>
      <c r="F9487">
        <v>244.48955037212301</v>
      </c>
      <c r="G9487">
        <v>100.285899999999</v>
      </c>
    </row>
    <row r="9488" spans="1:7" x14ac:dyDescent="0.25">
      <c r="A9488">
        <v>94.96</v>
      </c>
      <c r="B9488">
        <v>3.1493952274322501</v>
      </c>
      <c r="C9488">
        <v>14.975490570068301</v>
      </c>
      <c r="D9488">
        <v>3.1493952274322501</v>
      </c>
      <c r="E9488">
        <v>31.198994246547301</v>
      </c>
      <c r="F9488">
        <v>244.489935656547</v>
      </c>
      <c r="G9488">
        <v>100.2959</v>
      </c>
    </row>
    <row r="9489" spans="1:7" x14ac:dyDescent="0.25">
      <c r="A9489">
        <v>94.970000000000198</v>
      </c>
      <c r="B9489">
        <v>3.1497519016265798</v>
      </c>
      <c r="C9489">
        <v>14.974615097045801</v>
      </c>
      <c r="D9489">
        <v>3.1497519016265798</v>
      </c>
      <c r="E9489">
        <v>31.199350920741601</v>
      </c>
      <c r="F9489">
        <v>244.490292330741</v>
      </c>
      <c r="G9489">
        <v>100.30589999999999</v>
      </c>
    </row>
    <row r="9490" spans="1:7" x14ac:dyDescent="0.25">
      <c r="A9490">
        <v>94.979999999999507</v>
      </c>
      <c r="B9490">
        <v>3.15010166168212</v>
      </c>
      <c r="C9490">
        <v>14.975104331970201</v>
      </c>
      <c r="D9490">
        <v>3.15010166168212</v>
      </c>
      <c r="E9490">
        <v>31.1997006807971</v>
      </c>
      <c r="F9490">
        <v>244.490642090797</v>
      </c>
      <c r="G9490">
        <v>100.315899999999</v>
      </c>
    </row>
    <row r="9491" spans="1:7" x14ac:dyDescent="0.25">
      <c r="A9491">
        <v>94.989999999999696</v>
      </c>
      <c r="B9491">
        <v>3.1504547595977699</v>
      </c>
      <c r="C9491">
        <v>14.9749603271484</v>
      </c>
      <c r="D9491">
        <v>3.1504547595977699</v>
      </c>
      <c r="E9491">
        <v>31.2000537787128</v>
      </c>
      <c r="F9491">
        <v>244.49099518871199</v>
      </c>
      <c r="G9491">
        <v>100.325899999999</v>
      </c>
    </row>
    <row r="9492" spans="1:7" x14ac:dyDescent="0.25">
      <c r="A9492">
        <v>95</v>
      </c>
      <c r="B9492">
        <v>3.1507868766784601</v>
      </c>
      <c r="C9492">
        <v>14.973828315734799</v>
      </c>
      <c r="D9492">
        <v>3.1507868766784601</v>
      </c>
      <c r="E9492">
        <v>31.200385895793499</v>
      </c>
      <c r="F9492">
        <v>244.49132730579299</v>
      </c>
      <c r="G9492">
        <v>100.3359</v>
      </c>
    </row>
    <row r="9493" spans="1:7" x14ac:dyDescent="0.25">
      <c r="A9493">
        <v>95.010000000000204</v>
      </c>
      <c r="B9493">
        <v>3.1511054039001398</v>
      </c>
      <c r="C9493">
        <v>14.9734115600585</v>
      </c>
      <c r="D9493">
        <v>3.1511054039001398</v>
      </c>
      <c r="E9493">
        <v>31.2007044230151</v>
      </c>
      <c r="F9493">
        <v>244.49164583301501</v>
      </c>
      <c r="G9493">
        <v>100.3459</v>
      </c>
    </row>
    <row r="9494" spans="1:7" x14ac:dyDescent="0.25">
      <c r="A9494">
        <v>95.019999999999499</v>
      </c>
      <c r="B9494">
        <v>3.15145564079284</v>
      </c>
      <c r="C9494">
        <v>14.973242759704499</v>
      </c>
      <c r="D9494">
        <v>3.15145564079284</v>
      </c>
      <c r="E9494">
        <v>31.2010546599078</v>
      </c>
      <c r="F9494">
        <v>244.491996069907</v>
      </c>
      <c r="G9494">
        <v>100.355899999999</v>
      </c>
    </row>
    <row r="9495" spans="1:7" x14ac:dyDescent="0.25">
      <c r="A9495">
        <v>95.029999999999703</v>
      </c>
      <c r="B9495">
        <v>3.1518361568450901</v>
      </c>
      <c r="C9495">
        <v>14.9730930328369</v>
      </c>
      <c r="D9495">
        <v>3.1518361568450901</v>
      </c>
      <c r="E9495">
        <v>31.2014351759601</v>
      </c>
      <c r="F9495">
        <v>244.49237658595999</v>
      </c>
      <c r="G9495">
        <v>100.365899999999</v>
      </c>
    </row>
    <row r="9496" spans="1:7" x14ac:dyDescent="0.25">
      <c r="A9496">
        <v>95.039999999999907</v>
      </c>
      <c r="B9496">
        <v>3.1521713733672998</v>
      </c>
      <c r="C9496">
        <v>14.9727315902709</v>
      </c>
      <c r="D9496">
        <v>3.1521713733672998</v>
      </c>
      <c r="E9496">
        <v>31.201770392482299</v>
      </c>
      <c r="F9496">
        <v>244.49271180248201</v>
      </c>
      <c r="G9496">
        <v>100.3759</v>
      </c>
    </row>
    <row r="9497" spans="1:7" x14ac:dyDescent="0.25">
      <c r="A9497">
        <v>95.050000000000097</v>
      </c>
      <c r="B9497">
        <v>3.1525564193725502</v>
      </c>
      <c r="C9497">
        <v>14.9722537994384</v>
      </c>
      <c r="D9497">
        <v>3.1525564193725502</v>
      </c>
      <c r="E9497">
        <v>31.202155438487601</v>
      </c>
      <c r="F9497">
        <v>244.493096848487</v>
      </c>
      <c r="G9497">
        <v>100.38590000000001</v>
      </c>
    </row>
    <row r="9498" spans="1:7" x14ac:dyDescent="0.25">
      <c r="A9498">
        <v>95.059999999999405</v>
      </c>
      <c r="B9498">
        <v>3.1529269218444802</v>
      </c>
      <c r="C9498">
        <v>14.971716880798301</v>
      </c>
      <c r="D9498">
        <v>3.1529269218444802</v>
      </c>
      <c r="E9498">
        <v>31.2025259409595</v>
      </c>
      <c r="F9498">
        <v>244.49346735095901</v>
      </c>
      <c r="G9498">
        <v>100.395899999999</v>
      </c>
    </row>
    <row r="9499" spans="1:7" x14ac:dyDescent="0.25">
      <c r="A9499">
        <v>95.069999999999695</v>
      </c>
      <c r="B9499">
        <v>3.15327668190002</v>
      </c>
      <c r="C9499">
        <v>14.970309257507299</v>
      </c>
      <c r="D9499">
        <v>3.15327668190002</v>
      </c>
      <c r="E9499">
        <v>31.202875701015</v>
      </c>
      <c r="F9499">
        <v>244.49381711101501</v>
      </c>
      <c r="G9499">
        <v>100.40589999999899</v>
      </c>
    </row>
    <row r="9500" spans="1:7" x14ac:dyDescent="0.25">
      <c r="A9500">
        <v>95.079999999999899</v>
      </c>
      <c r="B9500">
        <v>3.1535902023315399</v>
      </c>
      <c r="C9500">
        <v>14.9685049057006</v>
      </c>
      <c r="D9500">
        <v>3.1535902023315399</v>
      </c>
      <c r="E9500">
        <v>31.2031892214465</v>
      </c>
      <c r="F9500">
        <v>244.49413063144601</v>
      </c>
      <c r="G9500">
        <v>100.415899999999</v>
      </c>
    </row>
    <row r="9501" spans="1:7" x14ac:dyDescent="0.25">
      <c r="A9501">
        <v>95.090000000000103</v>
      </c>
      <c r="B9501">
        <v>3.1539006233215301</v>
      </c>
      <c r="C9501">
        <v>14.9666624069213</v>
      </c>
      <c r="D9501">
        <v>3.1539006233215301</v>
      </c>
      <c r="E9501">
        <v>31.203499642436501</v>
      </c>
      <c r="F9501">
        <v>244.494441052436</v>
      </c>
      <c r="G9501">
        <v>100.4259</v>
      </c>
    </row>
    <row r="9502" spans="1:7" x14ac:dyDescent="0.25">
      <c r="A9502">
        <v>95.099999999999397</v>
      </c>
      <c r="B9502">
        <v>3.1542510986328098</v>
      </c>
      <c r="C9502">
        <v>14.96604347229</v>
      </c>
      <c r="D9502">
        <v>3.1542510986328098</v>
      </c>
      <c r="E9502">
        <v>31.203850117747798</v>
      </c>
      <c r="F9502">
        <v>244.494791527747</v>
      </c>
      <c r="G9502">
        <v>100.43589999999899</v>
      </c>
    </row>
    <row r="9503" spans="1:7" x14ac:dyDescent="0.25">
      <c r="A9503">
        <v>95.109999999999602</v>
      </c>
      <c r="B9503">
        <v>3.15456795692443</v>
      </c>
      <c r="C9503">
        <v>14.9652643203735</v>
      </c>
      <c r="D9503">
        <v>3.15456795692443</v>
      </c>
      <c r="E9503">
        <v>31.204166976039399</v>
      </c>
      <c r="F9503">
        <v>244.49510838603899</v>
      </c>
      <c r="G9503">
        <v>100.445899999999</v>
      </c>
    </row>
    <row r="9504" spans="1:7" x14ac:dyDescent="0.25">
      <c r="A9504">
        <v>95.119999999999806</v>
      </c>
      <c r="B9504">
        <v>3.1548602581024099</v>
      </c>
      <c r="C9504">
        <v>14.9624776840209</v>
      </c>
      <c r="D9504">
        <v>3.1548602581024099</v>
      </c>
      <c r="E9504">
        <v>31.204459277217399</v>
      </c>
      <c r="F9504">
        <v>244.495400687217</v>
      </c>
      <c r="G9504">
        <v>100.455899999999</v>
      </c>
    </row>
    <row r="9505" spans="1:7" x14ac:dyDescent="0.25">
      <c r="A9505">
        <v>95.130000000000095</v>
      </c>
      <c r="B9505">
        <v>3.1551761627197199</v>
      </c>
      <c r="C9505">
        <v>14.960236549377401</v>
      </c>
      <c r="D9505">
        <v>3.1551761627197199</v>
      </c>
      <c r="E9505">
        <v>31.204775181834702</v>
      </c>
      <c r="F9505">
        <v>244.495716591834</v>
      </c>
      <c r="G9505">
        <v>100.4659</v>
      </c>
    </row>
    <row r="9506" spans="1:7" x14ac:dyDescent="0.25">
      <c r="A9506">
        <v>95.139999999999404</v>
      </c>
      <c r="B9506">
        <v>3.1555047035217201</v>
      </c>
      <c r="C9506">
        <v>14.95751953125</v>
      </c>
      <c r="D9506">
        <v>3.1555047035217201</v>
      </c>
      <c r="E9506">
        <v>31.2051037226367</v>
      </c>
      <c r="F9506">
        <v>244.496045132636</v>
      </c>
      <c r="G9506">
        <v>100.475899999999</v>
      </c>
    </row>
    <row r="9507" spans="1:7" x14ac:dyDescent="0.25">
      <c r="A9507">
        <v>95.149999999999594</v>
      </c>
      <c r="B9507">
        <v>3.1558349132537802</v>
      </c>
      <c r="C9507">
        <v>14.956892013549799</v>
      </c>
      <c r="D9507">
        <v>3.1558349132537802</v>
      </c>
      <c r="E9507">
        <v>31.205433932368798</v>
      </c>
      <c r="F9507">
        <v>244.496375342368</v>
      </c>
      <c r="G9507">
        <v>100.48589999999901</v>
      </c>
    </row>
    <row r="9508" spans="1:7" x14ac:dyDescent="0.25">
      <c r="A9508">
        <v>95.159999999999798</v>
      </c>
      <c r="B9508">
        <v>3.1561470031738201</v>
      </c>
      <c r="C9508">
        <v>14.9557952880859</v>
      </c>
      <c r="D9508">
        <v>3.1561470031738201</v>
      </c>
      <c r="E9508">
        <v>31.2057460222888</v>
      </c>
      <c r="F9508">
        <v>244.49668743228801</v>
      </c>
      <c r="G9508">
        <v>100.495899999999</v>
      </c>
    </row>
    <row r="9509" spans="1:7" x14ac:dyDescent="0.25">
      <c r="A9509">
        <v>95.17</v>
      </c>
      <c r="B9509">
        <v>3.1564176082611</v>
      </c>
      <c r="C9509">
        <v>14.9555320739746</v>
      </c>
      <c r="D9509">
        <v>3.1564176082611</v>
      </c>
      <c r="E9509">
        <v>31.206016627376101</v>
      </c>
      <c r="F9509">
        <v>244.496958037376</v>
      </c>
      <c r="G9509">
        <v>100.5059</v>
      </c>
    </row>
    <row r="9510" spans="1:7" x14ac:dyDescent="0.25">
      <c r="A9510">
        <v>95.179999999999296</v>
      </c>
      <c r="B9510">
        <v>3.1567153930664</v>
      </c>
      <c r="C9510">
        <v>14.9548568725585</v>
      </c>
      <c r="D9510">
        <v>3.1567153930664</v>
      </c>
      <c r="E9510">
        <v>31.206314412181399</v>
      </c>
      <c r="F9510">
        <v>244.49725582218099</v>
      </c>
      <c r="G9510">
        <v>100.51589999999899</v>
      </c>
    </row>
    <row r="9511" spans="1:7" x14ac:dyDescent="0.25">
      <c r="A9511">
        <v>95.1899999999995</v>
      </c>
      <c r="B9511">
        <v>3.1570394039153999</v>
      </c>
      <c r="C9511">
        <v>14.9541063308715</v>
      </c>
      <c r="D9511">
        <v>3.1570394039153999</v>
      </c>
      <c r="E9511">
        <v>31.206638423030402</v>
      </c>
      <c r="F9511">
        <v>244.49757983302999</v>
      </c>
      <c r="G9511">
        <v>100.525899999999</v>
      </c>
    </row>
    <row r="9512" spans="1:7" x14ac:dyDescent="0.25">
      <c r="A9512">
        <v>95.199999999999804</v>
      </c>
      <c r="B9512">
        <v>3.1573517322540199</v>
      </c>
      <c r="C9512">
        <v>14.9526271820068</v>
      </c>
      <c r="D9512">
        <v>3.1573517322540199</v>
      </c>
      <c r="E9512">
        <v>31.206950751369</v>
      </c>
      <c r="F9512">
        <v>244.49789216136901</v>
      </c>
      <c r="G9512">
        <v>100.535899999999</v>
      </c>
    </row>
    <row r="9513" spans="1:7" x14ac:dyDescent="0.25">
      <c r="A9513">
        <v>95.21</v>
      </c>
      <c r="B9513">
        <v>3.1576566696166899</v>
      </c>
      <c r="C9513">
        <v>14.9508562088012</v>
      </c>
      <c r="D9513">
        <v>3.1576566696166899</v>
      </c>
      <c r="E9513">
        <v>31.207255688731699</v>
      </c>
      <c r="F9513">
        <v>244.498197098731</v>
      </c>
      <c r="G9513">
        <v>100.5459</v>
      </c>
    </row>
    <row r="9514" spans="1:7" x14ac:dyDescent="0.25">
      <c r="A9514">
        <v>95.220000000000198</v>
      </c>
      <c r="B9514">
        <v>3.1579785346984801</v>
      </c>
      <c r="C9514">
        <v>14.950146675109799</v>
      </c>
      <c r="D9514">
        <v>3.1579785346984801</v>
      </c>
      <c r="E9514">
        <v>31.207577553813501</v>
      </c>
      <c r="F9514">
        <v>244.49851896381301</v>
      </c>
      <c r="G9514">
        <v>100.55589999999999</v>
      </c>
    </row>
    <row r="9515" spans="1:7" x14ac:dyDescent="0.25">
      <c r="A9515">
        <v>95.229999999999507</v>
      </c>
      <c r="B9515">
        <v>3.15829277038574</v>
      </c>
      <c r="C9515">
        <v>14.949642181396401</v>
      </c>
      <c r="D9515">
        <v>3.15829277038574</v>
      </c>
      <c r="E9515">
        <v>31.2078917895007</v>
      </c>
      <c r="F9515">
        <v>244.49883319950001</v>
      </c>
      <c r="G9515">
        <v>100.565899999999</v>
      </c>
    </row>
    <row r="9516" spans="1:7" x14ac:dyDescent="0.25">
      <c r="A9516">
        <v>95.239999999999696</v>
      </c>
      <c r="B9516">
        <v>3.15859675407409</v>
      </c>
      <c r="C9516">
        <v>14.9489479064941</v>
      </c>
      <c r="D9516">
        <v>3.15859675407409</v>
      </c>
      <c r="E9516">
        <v>31.2081957731891</v>
      </c>
      <c r="F9516">
        <v>244.49913718318899</v>
      </c>
      <c r="G9516">
        <v>100.575899999999</v>
      </c>
    </row>
    <row r="9517" spans="1:7" x14ac:dyDescent="0.25">
      <c r="A9517">
        <v>95.25</v>
      </c>
      <c r="B9517">
        <v>3.1589007377624498</v>
      </c>
      <c r="C9517">
        <v>14.9485158920288</v>
      </c>
      <c r="D9517">
        <v>3.1589007377624498</v>
      </c>
      <c r="E9517">
        <v>31.208499756877501</v>
      </c>
      <c r="F9517">
        <v>244.49944116687701</v>
      </c>
      <c r="G9517">
        <v>100.5859</v>
      </c>
    </row>
    <row r="9518" spans="1:7" x14ac:dyDescent="0.25">
      <c r="A9518">
        <v>95.260000000000204</v>
      </c>
      <c r="B9518">
        <v>3.15919566154479</v>
      </c>
      <c r="C9518">
        <v>14.9459514617919</v>
      </c>
      <c r="D9518">
        <v>3.15919566154479</v>
      </c>
      <c r="E9518">
        <v>31.2087946806598</v>
      </c>
      <c r="F9518">
        <v>244.49973609065901</v>
      </c>
      <c r="G9518">
        <v>100.5959</v>
      </c>
    </row>
    <row r="9519" spans="1:7" x14ac:dyDescent="0.25">
      <c r="A9519">
        <v>95.269999999999499</v>
      </c>
      <c r="B9519">
        <v>3.15949082374572</v>
      </c>
      <c r="C9519">
        <v>14.944519996643001</v>
      </c>
      <c r="D9519">
        <v>3.15949082374572</v>
      </c>
      <c r="E9519">
        <v>31.209089842860699</v>
      </c>
      <c r="F9519">
        <v>244.50003125286</v>
      </c>
      <c r="G9519">
        <v>100.605899999999</v>
      </c>
    </row>
    <row r="9520" spans="1:7" x14ac:dyDescent="0.25">
      <c r="A9520">
        <v>95.279999999999703</v>
      </c>
      <c r="B9520">
        <v>3.1598334312438898</v>
      </c>
      <c r="C9520">
        <v>14.942469596862701</v>
      </c>
      <c r="D9520">
        <v>3.1598334312438898</v>
      </c>
      <c r="E9520">
        <v>31.2094324503589</v>
      </c>
      <c r="F9520">
        <v>244.500373860358</v>
      </c>
      <c r="G9520">
        <v>100.615899999999</v>
      </c>
    </row>
    <row r="9521" spans="1:7" x14ac:dyDescent="0.25">
      <c r="A9521">
        <v>95.289999999999907</v>
      </c>
      <c r="B9521">
        <v>3.1601400375366202</v>
      </c>
      <c r="C9521">
        <v>14.9415645599365</v>
      </c>
      <c r="D9521">
        <v>3.1601400375366202</v>
      </c>
      <c r="E9521">
        <v>31.2097390566516</v>
      </c>
      <c r="F9521">
        <v>244.500680466651</v>
      </c>
      <c r="G9521">
        <v>100.6259</v>
      </c>
    </row>
    <row r="9522" spans="1:7" x14ac:dyDescent="0.25">
      <c r="A9522">
        <v>95.300000000000097</v>
      </c>
      <c r="B9522">
        <v>3.1604790687561</v>
      </c>
      <c r="C9522">
        <v>14.940838813781699</v>
      </c>
      <c r="D9522">
        <v>3.1604790687561</v>
      </c>
      <c r="E9522">
        <v>31.2100780878711</v>
      </c>
      <c r="F9522">
        <v>244.501019497871</v>
      </c>
      <c r="G9522">
        <v>100.63590000000001</v>
      </c>
    </row>
    <row r="9523" spans="1:7" x14ac:dyDescent="0.25">
      <c r="A9523">
        <v>95.309999999999405</v>
      </c>
      <c r="B9523">
        <v>3.1607985496520898</v>
      </c>
      <c r="C9523">
        <v>14.9397583007812</v>
      </c>
      <c r="D9523">
        <v>3.1607985496520898</v>
      </c>
      <c r="E9523">
        <v>31.2103975687671</v>
      </c>
      <c r="F9523">
        <v>244.501338978767</v>
      </c>
      <c r="G9523">
        <v>100.645899999999</v>
      </c>
    </row>
    <row r="9524" spans="1:7" x14ac:dyDescent="0.25">
      <c r="A9524">
        <v>95.319999999999695</v>
      </c>
      <c r="B9524">
        <v>3.16113901138305</v>
      </c>
      <c r="C9524">
        <v>14.937928199768001</v>
      </c>
      <c r="D9524">
        <v>3.16113901138305</v>
      </c>
      <c r="E9524">
        <v>31.210738030498099</v>
      </c>
      <c r="F9524">
        <v>244.50167944049801</v>
      </c>
      <c r="G9524">
        <v>100.65589999999899</v>
      </c>
    </row>
    <row r="9525" spans="1:7" x14ac:dyDescent="0.25">
      <c r="A9525">
        <v>95.329999999999899</v>
      </c>
      <c r="B9525">
        <v>3.1614639759063698</v>
      </c>
      <c r="C9525">
        <v>14.936841011047299</v>
      </c>
      <c r="D9525">
        <v>3.1614639759063698</v>
      </c>
      <c r="E9525">
        <v>31.2110629950214</v>
      </c>
      <c r="F9525">
        <v>244.50200440502101</v>
      </c>
      <c r="G9525">
        <v>100.665899999999</v>
      </c>
    </row>
    <row r="9526" spans="1:7" x14ac:dyDescent="0.25">
      <c r="A9526">
        <v>95.340000000000103</v>
      </c>
      <c r="B9526">
        <v>3.1617443561553902</v>
      </c>
      <c r="C9526">
        <v>14.935316085815399</v>
      </c>
      <c r="D9526">
        <v>3.1617443561553902</v>
      </c>
      <c r="E9526">
        <v>31.211343375270399</v>
      </c>
      <c r="F9526">
        <v>244.50228478527001</v>
      </c>
      <c r="G9526">
        <v>100.6759</v>
      </c>
    </row>
    <row r="9527" spans="1:7" x14ac:dyDescent="0.25">
      <c r="A9527">
        <v>95.349999999999397</v>
      </c>
      <c r="B9527">
        <v>3.1620724201202299</v>
      </c>
      <c r="C9527">
        <v>14.933879852294901</v>
      </c>
      <c r="D9527">
        <v>3.1620724201202299</v>
      </c>
      <c r="E9527">
        <v>31.2116714392352</v>
      </c>
      <c r="F9527">
        <v>244.50261284923499</v>
      </c>
      <c r="G9527">
        <v>100.68589999999899</v>
      </c>
    </row>
    <row r="9528" spans="1:7" x14ac:dyDescent="0.25">
      <c r="A9528">
        <v>95.359999999999602</v>
      </c>
      <c r="B9528">
        <v>3.1623983383178702</v>
      </c>
      <c r="C9528">
        <v>14.933508872985801</v>
      </c>
      <c r="D9528">
        <v>3.1623983383178702</v>
      </c>
      <c r="E9528">
        <v>31.211997357432899</v>
      </c>
      <c r="F9528">
        <v>244.502938767432</v>
      </c>
      <c r="G9528">
        <v>100.695899999999</v>
      </c>
    </row>
    <row r="9529" spans="1:7" x14ac:dyDescent="0.25">
      <c r="A9529">
        <v>95.369999999999806</v>
      </c>
      <c r="B9529">
        <v>3.1626942157745299</v>
      </c>
      <c r="C9529">
        <v>14.932451248168899</v>
      </c>
      <c r="D9529">
        <v>3.1626942157745299</v>
      </c>
      <c r="E9529">
        <v>31.212293234889501</v>
      </c>
      <c r="F9529">
        <v>244.50323464488901</v>
      </c>
      <c r="G9529">
        <v>100.705899999999</v>
      </c>
    </row>
    <row r="9530" spans="1:7" x14ac:dyDescent="0.25">
      <c r="A9530">
        <v>95.380000000000095</v>
      </c>
      <c r="B9530">
        <v>3.16298508644104</v>
      </c>
      <c r="C9530">
        <v>14.9322843551635</v>
      </c>
      <c r="D9530">
        <v>3.16298508644104</v>
      </c>
      <c r="E9530">
        <v>31.212584105556001</v>
      </c>
      <c r="F9530">
        <v>244.50352551555599</v>
      </c>
      <c r="G9530">
        <v>100.7159</v>
      </c>
    </row>
    <row r="9531" spans="1:7" x14ac:dyDescent="0.25">
      <c r="A9531">
        <v>95.389999999999404</v>
      </c>
      <c r="B9531">
        <v>3.1633050441741899</v>
      </c>
      <c r="C9531">
        <v>14.931545257568301</v>
      </c>
      <c r="D9531">
        <v>3.1633050441741899</v>
      </c>
      <c r="E9531">
        <v>31.212904063289201</v>
      </c>
      <c r="F9531">
        <v>244.503845473289</v>
      </c>
      <c r="G9531">
        <v>100.725899999999</v>
      </c>
    </row>
    <row r="9532" spans="1:7" x14ac:dyDescent="0.25">
      <c r="A9532">
        <v>95.399999999999594</v>
      </c>
      <c r="B9532">
        <v>3.1636459827422998</v>
      </c>
      <c r="C9532">
        <v>14.9309730529785</v>
      </c>
      <c r="D9532">
        <v>3.1636459827422998</v>
      </c>
      <c r="E9532">
        <v>31.213245001857299</v>
      </c>
      <c r="F9532">
        <v>244.50418641185701</v>
      </c>
      <c r="G9532">
        <v>100.73589999999901</v>
      </c>
    </row>
    <row r="9533" spans="1:7" x14ac:dyDescent="0.25">
      <c r="A9533">
        <v>95.409999999999798</v>
      </c>
      <c r="B9533">
        <v>3.16396903991699</v>
      </c>
      <c r="C9533">
        <v>14.930630683898899</v>
      </c>
      <c r="D9533">
        <v>3.16396903991699</v>
      </c>
      <c r="E9533">
        <v>31.213568059031999</v>
      </c>
      <c r="F9533">
        <v>244.504509469032</v>
      </c>
      <c r="G9533">
        <v>100.745899999999</v>
      </c>
    </row>
    <row r="9534" spans="1:7" x14ac:dyDescent="0.25">
      <c r="A9534">
        <v>95.42</v>
      </c>
      <c r="B9534">
        <v>3.1642816066741899</v>
      </c>
      <c r="C9534">
        <v>14.931856155395501</v>
      </c>
      <c r="D9534">
        <v>3.1642816066741899</v>
      </c>
      <c r="E9534">
        <v>31.213880625789201</v>
      </c>
      <c r="F9534">
        <v>244.504822035789</v>
      </c>
      <c r="G9534">
        <v>100.7559</v>
      </c>
    </row>
    <row r="9535" spans="1:7" x14ac:dyDescent="0.25">
      <c r="A9535">
        <v>95.429999999999296</v>
      </c>
      <c r="B9535">
        <v>3.1645808219909601</v>
      </c>
      <c r="C9535">
        <v>14.932297706604</v>
      </c>
      <c r="D9535">
        <v>3.1645808219909601</v>
      </c>
      <c r="E9535">
        <v>31.214179841105999</v>
      </c>
      <c r="F9535">
        <v>244.505121251106</v>
      </c>
      <c r="G9535">
        <v>100.76589999999899</v>
      </c>
    </row>
    <row r="9536" spans="1:7" x14ac:dyDescent="0.25">
      <c r="A9536">
        <v>95.4399999999995</v>
      </c>
      <c r="B9536">
        <v>3.1648786067962602</v>
      </c>
      <c r="C9536">
        <v>14.932394027709901</v>
      </c>
      <c r="D9536">
        <v>3.1648786067962602</v>
      </c>
      <c r="E9536">
        <v>31.2144776259113</v>
      </c>
      <c r="F9536">
        <v>244.50541903591099</v>
      </c>
      <c r="G9536">
        <v>100.775899999999</v>
      </c>
    </row>
    <row r="9537" spans="1:7" x14ac:dyDescent="0.25">
      <c r="A9537">
        <v>95.449999999999804</v>
      </c>
      <c r="B9537">
        <v>3.1652061939239502</v>
      </c>
      <c r="C9537">
        <v>14.9314222335815</v>
      </c>
      <c r="D9537">
        <v>3.1652061939239502</v>
      </c>
      <c r="E9537">
        <v>31.2148052130389</v>
      </c>
      <c r="F9537">
        <v>244.50574662303799</v>
      </c>
      <c r="G9537">
        <v>100.785899999999</v>
      </c>
    </row>
    <row r="9538" spans="1:7" x14ac:dyDescent="0.25">
      <c r="A9538">
        <v>95.46</v>
      </c>
      <c r="B9538">
        <v>3.16553306579589</v>
      </c>
      <c r="C9538">
        <v>14.9317569732666</v>
      </c>
      <c r="D9538">
        <v>3.16553306579589</v>
      </c>
      <c r="E9538">
        <v>31.215132084910898</v>
      </c>
      <c r="F9538">
        <v>244.50607349491</v>
      </c>
      <c r="G9538">
        <v>100.7959</v>
      </c>
    </row>
    <row r="9539" spans="1:7" x14ac:dyDescent="0.25">
      <c r="A9539">
        <v>95.470000000000198</v>
      </c>
      <c r="B9539">
        <v>3.1658589839935298</v>
      </c>
      <c r="C9539">
        <v>14.9318733215332</v>
      </c>
      <c r="D9539">
        <v>3.1658589839935298</v>
      </c>
      <c r="E9539">
        <v>31.215458003108498</v>
      </c>
      <c r="F9539">
        <v>244.506399413108</v>
      </c>
      <c r="G9539">
        <v>100.80589999999999</v>
      </c>
    </row>
    <row r="9540" spans="1:7" x14ac:dyDescent="0.25">
      <c r="A9540">
        <v>95.479999999999507</v>
      </c>
      <c r="B9540">
        <v>3.1661505699157702</v>
      </c>
      <c r="C9540">
        <v>14.930268287658601</v>
      </c>
      <c r="D9540">
        <v>3.1661505699157702</v>
      </c>
      <c r="E9540">
        <v>31.2157495890308</v>
      </c>
      <c r="F9540">
        <v>244.50669099903001</v>
      </c>
      <c r="G9540">
        <v>100.815899999999</v>
      </c>
    </row>
    <row r="9541" spans="1:7" x14ac:dyDescent="0.25">
      <c r="A9541">
        <v>95.489999999999696</v>
      </c>
      <c r="B9541">
        <v>3.16647171974182</v>
      </c>
      <c r="C9541">
        <v>14.9293575286865</v>
      </c>
      <c r="D9541">
        <v>3.16647171974182</v>
      </c>
      <c r="E9541">
        <v>31.2160707388568</v>
      </c>
      <c r="F9541">
        <v>244.50701214885601</v>
      </c>
      <c r="G9541">
        <v>100.825899999999</v>
      </c>
    </row>
    <row r="9542" spans="1:7" x14ac:dyDescent="0.25">
      <c r="A9542">
        <v>95.5</v>
      </c>
      <c r="B9542">
        <v>3.1668140888214098</v>
      </c>
      <c r="C9542">
        <v>14.928162574768001</v>
      </c>
      <c r="D9542">
        <v>3.1668140888214098</v>
      </c>
      <c r="E9542">
        <v>31.2164131079364</v>
      </c>
      <c r="F9542">
        <v>244.50735451793599</v>
      </c>
      <c r="G9542">
        <v>100.8359</v>
      </c>
    </row>
    <row r="9543" spans="1:7" x14ac:dyDescent="0.25">
      <c r="A9543">
        <v>95.510000000000204</v>
      </c>
      <c r="B9543">
        <v>3.16714286804199</v>
      </c>
      <c r="C9543">
        <v>14.928585052490201</v>
      </c>
      <c r="D9543">
        <v>3.16714286804199</v>
      </c>
      <c r="E9543">
        <v>31.216741887156999</v>
      </c>
      <c r="F9543">
        <v>244.507683297157</v>
      </c>
      <c r="G9543">
        <v>100.8459</v>
      </c>
    </row>
    <row r="9544" spans="1:7" x14ac:dyDescent="0.25">
      <c r="A9544">
        <v>95.519999999999499</v>
      </c>
      <c r="B9544">
        <v>3.1674633026122998</v>
      </c>
      <c r="C9544">
        <v>14.9284973144531</v>
      </c>
      <c r="D9544">
        <v>3.1674633026122998</v>
      </c>
      <c r="E9544">
        <v>31.217062321727301</v>
      </c>
      <c r="F9544">
        <v>244.508003731727</v>
      </c>
      <c r="G9544">
        <v>100.855899999999</v>
      </c>
    </row>
    <row r="9545" spans="1:7" x14ac:dyDescent="0.25">
      <c r="A9545">
        <v>95.529999999999703</v>
      </c>
      <c r="B9545">
        <v>3.1677844524383501</v>
      </c>
      <c r="C9545">
        <v>14.927421569824199</v>
      </c>
      <c r="D9545">
        <v>3.1677844524383501</v>
      </c>
      <c r="E9545">
        <v>31.217383471553401</v>
      </c>
      <c r="F9545">
        <v>244.50832488155299</v>
      </c>
      <c r="G9545">
        <v>100.865899999999</v>
      </c>
    </row>
    <row r="9546" spans="1:7" x14ac:dyDescent="0.25">
      <c r="A9546">
        <v>95.539999999999907</v>
      </c>
      <c r="B9546">
        <v>3.1681244373321502</v>
      </c>
      <c r="C9546">
        <v>14.927279472351</v>
      </c>
      <c r="D9546">
        <v>3.1681244373321502</v>
      </c>
      <c r="E9546">
        <v>31.217723456447199</v>
      </c>
      <c r="F9546">
        <v>244.50866486644699</v>
      </c>
      <c r="G9546">
        <v>100.8759</v>
      </c>
    </row>
    <row r="9547" spans="1:7" x14ac:dyDescent="0.25">
      <c r="A9547">
        <v>95.550000000000097</v>
      </c>
      <c r="B9547">
        <v>3.16845703125</v>
      </c>
      <c r="C9547">
        <v>14.927852630615201</v>
      </c>
      <c r="D9547">
        <v>3.16845703125</v>
      </c>
      <c r="E9547">
        <v>31.218056050365</v>
      </c>
      <c r="F9547">
        <v>244.50899746036501</v>
      </c>
      <c r="G9547">
        <v>100.88590000000001</v>
      </c>
    </row>
    <row r="9548" spans="1:7" x14ac:dyDescent="0.25">
      <c r="A9548">
        <v>95.559999999999405</v>
      </c>
      <c r="B9548">
        <v>3.1687846183776802</v>
      </c>
      <c r="C9548">
        <v>14.9270029067993</v>
      </c>
      <c r="D9548">
        <v>3.1687846183776802</v>
      </c>
      <c r="E9548">
        <v>31.2183836374927</v>
      </c>
      <c r="F9548">
        <v>244.50932504749201</v>
      </c>
      <c r="G9548">
        <v>100.895899999999</v>
      </c>
    </row>
    <row r="9549" spans="1:7" x14ac:dyDescent="0.25">
      <c r="A9549">
        <v>95.569999999999695</v>
      </c>
      <c r="B9549">
        <v>3.1690893173217698</v>
      </c>
      <c r="C9549">
        <v>14.925682067871</v>
      </c>
      <c r="D9549">
        <v>3.1690893173217698</v>
      </c>
      <c r="E9549">
        <v>31.218688336436799</v>
      </c>
      <c r="F9549">
        <v>244.50962974643599</v>
      </c>
      <c r="G9549">
        <v>100.90589999999899</v>
      </c>
    </row>
    <row r="9550" spans="1:7" x14ac:dyDescent="0.25">
      <c r="A9550">
        <v>95.579999999999899</v>
      </c>
      <c r="B9550">
        <v>3.16942906379699</v>
      </c>
      <c r="C9550">
        <v>14.925705909729</v>
      </c>
      <c r="D9550">
        <v>3.16942906379699</v>
      </c>
      <c r="E9550">
        <v>31.219028082912001</v>
      </c>
      <c r="F9550">
        <v>244.50996949291201</v>
      </c>
      <c r="G9550">
        <v>100.915899999999</v>
      </c>
    </row>
    <row r="9551" spans="1:7" x14ac:dyDescent="0.25">
      <c r="A9551">
        <v>95.590000000000103</v>
      </c>
      <c r="B9551">
        <v>3.1697757244110099</v>
      </c>
      <c r="C9551">
        <v>14.9254808425903</v>
      </c>
      <c r="D9551">
        <v>3.1697757244110099</v>
      </c>
      <c r="E9551">
        <v>31.219374743526</v>
      </c>
      <c r="F9551">
        <v>244.51031615352599</v>
      </c>
      <c r="G9551">
        <v>100.9259</v>
      </c>
    </row>
    <row r="9552" spans="1:7" x14ac:dyDescent="0.25">
      <c r="A9552">
        <v>95.599999999999397</v>
      </c>
      <c r="B9552">
        <v>3.1701097488403298</v>
      </c>
      <c r="C9552">
        <v>14.925579071044901</v>
      </c>
      <c r="D9552">
        <v>3.1701097488403298</v>
      </c>
      <c r="E9552">
        <v>31.2197087679553</v>
      </c>
      <c r="F9552">
        <v>244.510650177955</v>
      </c>
      <c r="G9552">
        <v>100.93589999999899</v>
      </c>
    </row>
    <row r="9553" spans="1:7" x14ac:dyDescent="0.25">
      <c r="A9553">
        <v>95.609999999999602</v>
      </c>
      <c r="B9553">
        <v>3.17040538787841</v>
      </c>
      <c r="C9553">
        <v>14.9249420166015</v>
      </c>
      <c r="D9553">
        <v>3.17040538787841</v>
      </c>
      <c r="E9553">
        <v>31.2200044069934</v>
      </c>
      <c r="F9553">
        <v>244.510945816993</v>
      </c>
      <c r="G9553">
        <v>100.945899999999</v>
      </c>
    </row>
    <row r="9554" spans="1:7" x14ac:dyDescent="0.25">
      <c r="A9554">
        <v>95.619999999999806</v>
      </c>
      <c r="B9554">
        <v>3.17073225975036</v>
      </c>
      <c r="C9554">
        <v>14.924205780029199</v>
      </c>
      <c r="D9554">
        <v>3.17073225975036</v>
      </c>
      <c r="E9554">
        <v>31.220331278865402</v>
      </c>
      <c r="F9554">
        <v>244.51127268886501</v>
      </c>
      <c r="G9554">
        <v>100.955899999999</v>
      </c>
    </row>
    <row r="9555" spans="1:7" x14ac:dyDescent="0.25">
      <c r="A9555">
        <v>95.630000000000095</v>
      </c>
      <c r="B9555">
        <v>3.1710569858550999</v>
      </c>
      <c r="C9555">
        <v>14.923804283141999</v>
      </c>
      <c r="D9555">
        <v>3.1710569858550999</v>
      </c>
      <c r="E9555">
        <v>31.220656004970099</v>
      </c>
      <c r="F9555">
        <v>244.51159741497</v>
      </c>
      <c r="G9555">
        <v>100.9659</v>
      </c>
    </row>
    <row r="9556" spans="1:7" x14ac:dyDescent="0.25">
      <c r="A9556">
        <v>95.639999999999404</v>
      </c>
      <c r="B9556">
        <v>3.1713604927062899</v>
      </c>
      <c r="C9556">
        <v>14.923214912414499</v>
      </c>
      <c r="D9556">
        <v>3.1713604927062899</v>
      </c>
      <c r="E9556">
        <v>31.220959511821299</v>
      </c>
      <c r="F9556">
        <v>244.511900921821</v>
      </c>
      <c r="G9556">
        <v>100.975899999999</v>
      </c>
    </row>
    <row r="9557" spans="1:7" x14ac:dyDescent="0.25">
      <c r="A9557">
        <v>95.649999999999594</v>
      </c>
      <c r="B9557">
        <v>3.1717057228088299</v>
      </c>
      <c r="C9557">
        <v>14.9218654632568</v>
      </c>
      <c r="D9557">
        <v>3.1717057228088299</v>
      </c>
      <c r="E9557">
        <v>31.221304741923799</v>
      </c>
      <c r="F9557">
        <v>244.51224615192299</v>
      </c>
      <c r="G9557">
        <v>100.98589999999901</v>
      </c>
    </row>
    <row r="9558" spans="1:7" x14ac:dyDescent="0.25">
      <c r="A9558">
        <v>95.659999999999798</v>
      </c>
      <c r="B9558">
        <v>3.1720426082611</v>
      </c>
      <c r="C9558">
        <v>14.9215087890625</v>
      </c>
      <c r="D9558">
        <v>3.1720426082611</v>
      </c>
      <c r="E9558">
        <v>31.221641627376101</v>
      </c>
      <c r="F9558">
        <v>244.512583037376</v>
      </c>
      <c r="G9558">
        <v>100.995899999999</v>
      </c>
    </row>
    <row r="9559" spans="1:7" x14ac:dyDescent="0.25">
      <c r="A9559">
        <v>95.67</v>
      </c>
      <c r="B9559">
        <v>3.1723575592040998</v>
      </c>
      <c r="C9559">
        <v>14.9217061996459</v>
      </c>
      <c r="D9559">
        <v>3.1723575592040998</v>
      </c>
      <c r="E9559">
        <v>31.221956578319102</v>
      </c>
      <c r="F9559">
        <v>244.512897988319</v>
      </c>
      <c r="G9559">
        <v>101.0059</v>
      </c>
    </row>
    <row r="9560" spans="1:7" x14ac:dyDescent="0.25">
      <c r="A9560">
        <v>95.679999999999296</v>
      </c>
      <c r="B9560">
        <v>3.1726691722869802</v>
      </c>
      <c r="C9560">
        <v>14.9213953018188</v>
      </c>
      <c r="D9560">
        <v>3.1726691722869802</v>
      </c>
      <c r="E9560">
        <v>31.222268191402001</v>
      </c>
      <c r="F9560">
        <v>244.513209601402</v>
      </c>
      <c r="G9560">
        <v>101.01589999999899</v>
      </c>
    </row>
    <row r="9561" spans="1:7" x14ac:dyDescent="0.25">
      <c r="A9561">
        <v>95.6899999999995</v>
      </c>
      <c r="B9561">
        <v>3.1730391979217498</v>
      </c>
      <c r="C9561">
        <v>14.920951843261699</v>
      </c>
      <c r="D9561">
        <v>3.1730391979217498</v>
      </c>
      <c r="E9561">
        <v>31.222638217036799</v>
      </c>
      <c r="F9561">
        <v>244.51357962703599</v>
      </c>
      <c r="G9561">
        <v>101.025899999999</v>
      </c>
    </row>
    <row r="9562" spans="1:7" x14ac:dyDescent="0.25">
      <c r="A9562">
        <v>95.699999999999804</v>
      </c>
      <c r="B9562">
        <v>3.1733927726745601</v>
      </c>
      <c r="C9562">
        <v>14.921326637268001</v>
      </c>
      <c r="D9562">
        <v>3.1733927726745601</v>
      </c>
      <c r="E9562">
        <v>31.2229917917896</v>
      </c>
      <c r="F9562">
        <v>244.513933201789</v>
      </c>
      <c r="G9562">
        <v>101.035899999999</v>
      </c>
    </row>
    <row r="9563" spans="1:7" x14ac:dyDescent="0.25">
      <c r="A9563">
        <v>95.71</v>
      </c>
      <c r="B9563">
        <v>3.1737082004547101</v>
      </c>
      <c r="C9563">
        <v>14.9211978912353</v>
      </c>
      <c r="D9563">
        <v>3.1737082004547101</v>
      </c>
      <c r="E9563">
        <v>31.223307219569701</v>
      </c>
      <c r="F9563">
        <v>244.51424862956901</v>
      </c>
      <c r="G9563">
        <v>101.0459</v>
      </c>
    </row>
    <row r="9564" spans="1:7" x14ac:dyDescent="0.25">
      <c r="A9564">
        <v>95.720000000000198</v>
      </c>
      <c r="B9564">
        <v>3.1740345954895002</v>
      </c>
      <c r="C9564">
        <v>14.9208583831787</v>
      </c>
      <c r="D9564">
        <v>3.1740345954895002</v>
      </c>
      <c r="E9564">
        <v>31.223633614604498</v>
      </c>
      <c r="F9564">
        <v>244.514575024604</v>
      </c>
      <c r="G9564">
        <v>101.05589999999999</v>
      </c>
    </row>
    <row r="9565" spans="1:7" x14ac:dyDescent="0.25">
      <c r="A9565">
        <v>95.729999999999507</v>
      </c>
      <c r="B9565">
        <v>3.1743924617767298</v>
      </c>
      <c r="C9565">
        <v>14.920029640197701</v>
      </c>
      <c r="D9565">
        <v>3.1743924617767298</v>
      </c>
      <c r="E9565">
        <v>31.223991480891701</v>
      </c>
      <c r="F9565">
        <v>244.514932890891</v>
      </c>
      <c r="G9565">
        <v>101.065899999999</v>
      </c>
    </row>
    <row r="9566" spans="1:7" x14ac:dyDescent="0.25">
      <c r="A9566">
        <v>95.739999999999696</v>
      </c>
      <c r="B9566">
        <v>3.17474317550659</v>
      </c>
      <c r="C9566">
        <v>14.9201965332031</v>
      </c>
      <c r="D9566">
        <v>3.17474317550659</v>
      </c>
      <c r="E9566">
        <v>31.224342194621599</v>
      </c>
      <c r="F9566">
        <v>244.515283604621</v>
      </c>
      <c r="G9566">
        <v>101.075899999999</v>
      </c>
    </row>
    <row r="9567" spans="1:7" x14ac:dyDescent="0.25">
      <c r="A9567">
        <v>95.75</v>
      </c>
      <c r="B9567">
        <v>3.1750929355621298</v>
      </c>
      <c r="C9567">
        <v>14.9209070205688</v>
      </c>
      <c r="D9567">
        <v>3.1750929355621298</v>
      </c>
      <c r="E9567">
        <v>31.224691954677098</v>
      </c>
      <c r="F9567">
        <v>244.515633364677</v>
      </c>
      <c r="G9567">
        <v>101.0859</v>
      </c>
    </row>
    <row r="9568" spans="1:7" x14ac:dyDescent="0.25">
      <c r="A9568">
        <v>95.760000000000204</v>
      </c>
      <c r="B9568">
        <v>3.1754517555236799</v>
      </c>
      <c r="C9568">
        <v>14.920274734496999</v>
      </c>
      <c r="D9568">
        <v>3.1754517555236799</v>
      </c>
      <c r="E9568">
        <v>31.225050774638699</v>
      </c>
      <c r="F9568">
        <v>244.51599218463801</v>
      </c>
      <c r="G9568">
        <v>101.0959</v>
      </c>
    </row>
    <row r="9569" spans="1:7" x14ac:dyDescent="0.25">
      <c r="A9569">
        <v>95.769999999999499</v>
      </c>
      <c r="B9569">
        <v>3.17577672004699</v>
      </c>
      <c r="C9569">
        <v>14.9202823638916</v>
      </c>
      <c r="D9569">
        <v>3.17577672004699</v>
      </c>
      <c r="E9569">
        <v>31.225375739162001</v>
      </c>
      <c r="F9569">
        <v>244.51631714916201</v>
      </c>
      <c r="G9569">
        <v>101.105899999999</v>
      </c>
    </row>
    <row r="9570" spans="1:7" x14ac:dyDescent="0.25">
      <c r="A9570">
        <v>95.779999999999703</v>
      </c>
      <c r="B9570">
        <v>3.1761088371276802</v>
      </c>
      <c r="C9570">
        <v>14.921500205993601</v>
      </c>
      <c r="D9570">
        <v>3.1761088371276802</v>
      </c>
      <c r="E9570">
        <v>31.2257078562427</v>
      </c>
      <c r="F9570">
        <v>244.51664926624201</v>
      </c>
      <c r="G9570">
        <v>101.115899999999</v>
      </c>
    </row>
    <row r="9571" spans="1:7" x14ac:dyDescent="0.25">
      <c r="A9571">
        <v>95.789999999999907</v>
      </c>
      <c r="B9571">
        <v>3.1764883995056099</v>
      </c>
      <c r="C9571">
        <v>14.9225521087646</v>
      </c>
      <c r="D9571">
        <v>3.1764883995056099</v>
      </c>
      <c r="E9571">
        <v>31.226087418620601</v>
      </c>
      <c r="F9571">
        <v>244.51702882862</v>
      </c>
      <c r="G9571">
        <v>101.1259</v>
      </c>
    </row>
    <row r="9572" spans="1:7" x14ac:dyDescent="0.25">
      <c r="A9572">
        <v>95.800000000000097</v>
      </c>
      <c r="B9572">
        <v>3.1768589019775302</v>
      </c>
      <c r="C9572">
        <v>14.924074172973601</v>
      </c>
      <c r="D9572">
        <v>3.1768589019775302</v>
      </c>
      <c r="E9572">
        <v>31.2264579210925</v>
      </c>
      <c r="F9572">
        <v>244.51739933109201</v>
      </c>
      <c r="G9572">
        <v>101.13590000000001</v>
      </c>
    </row>
    <row r="9573" spans="1:7" x14ac:dyDescent="0.25">
      <c r="A9573">
        <v>95.809999999999405</v>
      </c>
      <c r="B9573">
        <v>3.17720127105712</v>
      </c>
      <c r="C9573">
        <v>14.9245100021362</v>
      </c>
      <c r="D9573">
        <v>3.17720127105712</v>
      </c>
      <c r="E9573">
        <v>31.2268002901721</v>
      </c>
      <c r="F9573">
        <v>244.517741700172</v>
      </c>
      <c r="G9573">
        <v>101.145899999999</v>
      </c>
    </row>
    <row r="9574" spans="1:7" x14ac:dyDescent="0.25">
      <c r="A9574">
        <v>95.819999999999695</v>
      </c>
      <c r="B9574">
        <v>3.1775715351104701</v>
      </c>
      <c r="C9574">
        <v>14.925467491149901</v>
      </c>
      <c r="D9574">
        <v>3.1775715351104701</v>
      </c>
      <c r="E9574">
        <v>31.227170554225498</v>
      </c>
      <c r="F9574">
        <v>244.518111964225</v>
      </c>
      <c r="G9574">
        <v>101.15589999999899</v>
      </c>
    </row>
    <row r="9575" spans="1:7" x14ac:dyDescent="0.25">
      <c r="A9575">
        <v>95.829999999999899</v>
      </c>
      <c r="B9575">
        <v>3.17794585227966</v>
      </c>
      <c r="C9575">
        <v>14.926541328430099</v>
      </c>
      <c r="D9575">
        <v>3.17794585227966</v>
      </c>
      <c r="E9575">
        <v>31.227544871394699</v>
      </c>
      <c r="F9575">
        <v>244.51848628139399</v>
      </c>
      <c r="G9575">
        <v>101.165899999999</v>
      </c>
    </row>
    <row r="9576" spans="1:7" x14ac:dyDescent="0.25">
      <c r="A9576">
        <v>95.840000000000103</v>
      </c>
      <c r="B9576">
        <v>3.1782734394073402</v>
      </c>
      <c r="C9576">
        <v>14.928006172180099</v>
      </c>
      <c r="D9576">
        <v>3.1782734394073402</v>
      </c>
      <c r="E9576">
        <v>31.227872458522299</v>
      </c>
      <c r="F9576">
        <v>244.51881386852199</v>
      </c>
      <c r="G9576">
        <v>101.1759</v>
      </c>
    </row>
    <row r="9577" spans="1:7" x14ac:dyDescent="0.25">
      <c r="A9577">
        <v>95.849999999999397</v>
      </c>
      <c r="B9577">
        <v>3.17863774299621</v>
      </c>
      <c r="C9577">
        <v>14.929141998291</v>
      </c>
      <c r="D9577">
        <v>3.17863774299621</v>
      </c>
      <c r="E9577">
        <v>31.228236762111202</v>
      </c>
      <c r="F9577">
        <v>244.519178172111</v>
      </c>
      <c r="G9577">
        <v>101.18589999999899</v>
      </c>
    </row>
    <row r="9578" spans="1:7" x14ac:dyDescent="0.25">
      <c r="A9578">
        <v>95.859999999999602</v>
      </c>
      <c r="B9578">
        <v>3.1790037155151301</v>
      </c>
      <c r="C9578">
        <v>14.932333946228001</v>
      </c>
      <c r="D9578">
        <v>3.1790037155151301</v>
      </c>
      <c r="E9578">
        <v>31.228602734630101</v>
      </c>
      <c r="F9578">
        <v>244.51954414463</v>
      </c>
      <c r="G9578">
        <v>101.195899999999</v>
      </c>
    </row>
    <row r="9579" spans="1:7" x14ac:dyDescent="0.25">
      <c r="A9579">
        <v>95.869999999999806</v>
      </c>
      <c r="B9579">
        <v>3.1793653964996298</v>
      </c>
      <c r="C9579">
        <v>14.933773994445801</v>
      </c>
      <c r="D9579">
        <v>3.1793653964996298</v>
      </c>
      <c r="E9579">
        <v>31.228964415614598</v>
      </c>
      <c r="F9579">
        <v>244.51990582561399</v>
      </c>
      <c r="G9579">
        <v>101.205899999999</v>
      </c>
    </row>
    <row r="9580" spans="1:7" x14ac:dyDescent="0.25">
      <c r="A9580">
        <v>95.880000000000095</v>
      </c>
      <c r="B9580">
        <v>3.1797411441802899</v>
      </c>
      <c r="C9580">
        <v>14.9343461990356</v>
      </c>
      <c r="D9580">
        <v>3.1797411441802899</v>
      </c>
      <c r="E9580">
        <v>31.229340163295301</v>
      </c>
      <c r="F9580">
        <v>244.52028157329499</v>
      </c>
      <c r="G9580">
        <v>101.2159</v>
      </c>
    </row>
    <row r="9581" spans="1:7" x14ac:dyDescent="0.25">
      <c r="A9581">
        <v>95.889999999999404</v>
      </c>
      <c r="B9581">
        <v>3.1801445484161301</v>
      </c>
      <c r="C9581">
        <v>14.9350996017456</v>
      </c>
      <c r="D9581">
        <v>3.1801445484161301</v>
      </c>
      <c r="E9581">
        <v>31.229743567531099</v>
      </c>
      <c r="F9581">
        <v>244.520684977531</v>
      </c>
      <c r="G9581">
        <v>101.225899999999</v>
      </c>
    </row>
    <row r="9582" spans="1:7" x14ac:dyDescent="0.25">
      <c r="A9582">
        <v>95.899999999999594</v>
      </c>
      <c r="B9582">
        <v>3.1805191040039</v>
      </c>
      <c r="C9582">
        <v>14.935701370239199</v>
      </c>
      <c r="D9582">
        <v>3.1805191040039</v>
      </c>
      <c r="E9582">
        <v>31.230118123118899</v>
      </c>
      <c r="F9582">
        <v>244.52105953311801</v>
      </c>
      <c r="G9582">
        <v>101.23589999999901</v>
      </c>
    </row>
    <row r="9583" spans="1:7" x14ac:dyDescent="0.25">
      <c r="A9583">
        <v>95.909999999999798</v>
      </c>
      <c r="B9583">
        <v>3.1808769702911301</v>
      </c>
      <c r="C9583">
        <v>14.936595916748001</v>
      </c>
      <c r="D9583">
        <v>3.1808769702911301</v>
      </c>
      <c r="E9583">
        <v>31.230475989406099</v>
      </c>
      <c r="F9583">
        <v>244.521417399406</v>
      </c>
      <c r="G9583">
        <v>101.245899999999</v>
      </c>
    </row>
    <row r="9584" spans="1:7" x14ac:dyDescent="0.25">
      <c r="A9584">
        <v>95.92</v>
      </c>
      <c r="B9584">
        <v>3.18126344680786</v>
      </c>
      <c r="C9584">
        <v>14.9369449615478</v>
      </c>
      <c r="D9584">
        <v>3.18126344680786</v>
      </c>
      <c r="E9584">
        <v>31.2308624659229</v>
      </c>
      <c r="F9584">
        <v>244.52180387592199</v>
      </c>
      <c r="G9584">
        <v>101.2559</v>
      </c>
    </row>
    <row r="9585" spans="1:7" x14ac:dyDescent="0.25">
      <c r="A9585">
        <v>95.929999999999296</v>
      </c>
      <c r="B9585">
        <v>3.1816325187683101</v>
      </c>
      <c r="C9585">
        <v>14.938546180725</v>
      </c>
      <c r="D9585">
        <v>3.1816325187683101</v>
      </c>
      <c r="E9585">
        <v>31.2312315378833</v>
      </c>
      <c r="F9585">
        <v>244.52217294788301</v>
      </c>
      <c r="G9585">
        <v>101.26589999999899</v>
      </c>
    </row>
    <row r="9586" spans="1:7" x14ac:dyDescent="0.25">
      <c r="A9586">
        <v>95.9399999999995</v>
      </c>
      <c r="B9586">
        <v>3.1819725036621</v>
      </c>
      <c r="C9586">
        <v>14.939251899719199</v>
      </c>
      <c r="D9586">
        <v>3.1819725036621</v>
      </c>
      <c r="E9586">
        <v>31.231571522777099</v>
      </c>
      <c r="F9586">
        <v>244.522512932777</v>
      </c>
      <c r="G9586">
        <v>101.275899999999</v>
      </c>
    </row>
    <row r="9587" spans="1:7" x14ac:dyDescent="0.25">
      <c r="A9587">
        <v>95.949999999999804</v>
      </c>
      <c r="B9587">
        <v>3.1823365688323899</v>
      </c>
      <c r="C9587">
        <v>14.939363479614199</v>
      </c>
      <c r="D9587">
        <v>3.1823365688323899</v>
      </c>
      <c r="E9587">
        <v>31.231935587947401</v>
      </c>
      <c r="F9587">
        <v>244.52287699794701</v>
      </c>
      <c r="G9587">
        <v>101.285899999999</v>
      </c>
    </row>
    <row r="9588" spans="1:7" x14ac:dyDescent="0.25">
      <c r="A9588">
        <v>95.96</v>
      </c>
      <c r="B9588">
        <v>3.18273448944091</v>
      </c>
      <c r="C9588">
        <v>14.939348220825099</v>
      </c>
      <c r="D9588">
        <v>3.18273448944091</v>
      </c>
      <c r="E9588">
        <v>31.2323335085559</v>
      </c>
      <c r="F9588">
        <v>244.52327491855499</v>
      </c>
      <c r="G9588">
        <v>101.2959</v>
      </c>
    </row>
    <row r="9589" spans="1:7" x14ac:dyDescent="0.25">
      <c r="A9589">
        <v>95.970000000000198</v>
      </c>
      <c r="B9589">
        <v>3.1831061840057302</v>
      </c>
      <c r="C9589">
        <v>14.9397573471069</v>
      </c>
      <c r="D9589">
        <v>3.1831061840057302</v>
      </c>
      <c r="E9589">
        <v>31.232705203120702</v>
      </c>
      <c r="F9589">
        <v>244.52364661312001</v>
      </c>
      <c r="G9589">
        <v>101.30589999999999</v>
      </c>
    </row>
    <row r="9590" spans="1:7" x14ac:dyDescent="0.25">
      <c r="A9590">
        <v>95.979999999999507</v>
      </c>
      <c r="B9590">
        <v>3.18349289894104</v>
      </c>
      <c r="C9590">
        <v>14.9407739639282</v>
      </c>
      <c r="D9590">
        <v>3.18349289894104</v>
      </c>
      <c r="E9590">
        <v>31.233091918056001</v>
      </c>
      <c r="F9590">
        <v>244.52403332805599</v>
      </c>
      <c r="G9590">
        <v>101.315899999999</v>
      </c>
    </row>
    <row r="9591" spans="1:7" x14ac:dyDescent="0.25">
      <c r="A9591">
        <v>95.989999999999696</v>
      </c>
      <c r="B9591">
        <v>3.1838610172271702</v>
      </c>
      <c r="C9591">
        <v>14.941503524780201</v>
      </c>
      <c r="D9591">
        <v>3.1838610172271702</v>
      </c>
      <c r="E9591">
        <v>31.233460036342201</v>
      </c>
      <c r="F9591">
        <v>244.52440144634201</v>
      </c>
      <c r="G9591">
        <v>101.325899999999</v>
      </c>
    </row>
    <row r="9592" spans="1:7" x14ac:dyDescent="0.25">
      <c r="A9592">
        <v>96</v>
      </c>
      <c r="B9592">
        <v>3.1842262744903498</v>
      </c>
      <c r="C9592">
        <v>14.9412221908569</v>
      </c>
      <c r="D9592">
        <v>3.1842262744903498</v>
      </c>
      <c r="E9592">
        <v>31.233825293605399</v>
      </c>
      <c r="F9592">
        <v>244.524766703605</v>
      </c>
      <c r="G9592">
        <v>101.3359</v>
      </c>
    </row>
    <row r="9593" spans="1:7" x14ac:dyDescent="0.25">
      <c r="A9593">
        <v>96.010000000000204</v>
      </c>
      <c r="B9593">
        <v>3.1845626831054599</v>
      </c>
      <c r="C9593">
        <v>14.9409894943237</v>
      </c>
      <c r="D9593">
        <v>3.1845626831054599</v>
      </c>
      <c r="E9593">
        <v>31.234161702220501</v>
      </c>
      <c r="F9593">
        <v>244.52510311221999</v>
      </c>
      <c r="G9593">
        <v>101.3459</v>
      </c>
    </row>
    <row r="9594" spans="1:7" x14ac:dyDescent="0.25">
      <c r="A9594">
        <v>96.019999999999499</v>
      </c>
      <c r="B9594">
        <v>3.1848962306976301</v>
      </c>
      <c r="C9594">
        <v>14.9400100708007</v>
      </c>
      <c r="D9594">
        <v>3.1848962306976301</v>
      </c>
      <c r="E9594">
        <v>31.2344952498126</v>
      </c>
      <c r="F9594">
        <v>244.52543665981199</v>
      </c>
      <c r="G9594">
        <v>101.355899999999</v>
      </c>
    </row>
    <row r="9595" spans="1:7" x14ac:dyDescent="0.25">
      <c r="A9595">
        <v>96.029999999999703</v>
      </c>
      <c r="B9595">
        <v>3.1852581501007</v>
      </c>
      <c r="C9595">
        <v>14.938036918640099</v>
      </c>
      <c r="D9595">
        <v>3.1852581501007</v>
      </c>
      <c r="E9595">
        <v>31.234857169215701</v>
      </c>
      <c r="F9595">
        <v>244.52579857921501</v>
      </c>
      <c r="G9595">
        <v>101.365899999999</v>
      </c>
    </row>
    <row r="9596" spans="1:7" x14ac:dyDescent="0.25">
      <c r="A9596">
        <v>96.039999999999907</v>
      </c>
      <c r="B9596">
        <v>3.1856024265289302</v>
      </c>
      <c r="C9596">
        <v>14.9370069503784</v>
      </c>
      <c r="D9596">
        <v>3.1856024265289302</v>
      </c>
      <c r="E9596">
        <v>31.235201445643899</v>
      </c>
      <c r="F9596">
        <v>244.526142855643</v>
      </c>
      <c r="G9596">
        <v>101.3759</v>
      </c>
    </row>
    <row r="9597" spans="1:7" x14ac:dyDescent="0.25">
      <c r="A9597">
        <v>96.050000000000097</v>
      </c>
      <c r="B9597">
        <v>3.1859271526336599</v>
      </c>
      <c r="C9597">
        <v>14.936162948608301</v>
      </c>
      <c r="D9597">
        <v>3.1859271526336599</v>
      </c>
      <c r="E9597">
        <v>31.235526171748699</v>
      </c>
      <c r="F9597">
        <v>244.52646758174799</v>
      </c>
      <c r="G9597">
        <v>101.38590000000001</v>
      </c>
    </row>
    <row r="9598" spans="1:7" x14ac:dyDescent="0.25">
      <c r="A9598">
        <v>96.059999999999405</v>
      </c>
      <c r="B9598">
        <v>3.1862223148345898</v>
      </c>
      <c r="C9598">
        <v>14.9351348876953</v>
      </c>
      <c r="D9598">
        <v>3.1862223148345898</v>
      </c>
      <c r="E9598">
        <v>31.235821333949598</v>
      </c>
      <c r="F9598">
        <v>244.52676274394901</v>
      </c>
      <c r="G9598">
        <v>101.395899999999</v>
      </c>
    </row>
    <row r="9599" spans="1:7" x14ac:dyDescent="0.25">
      <c r="A9599">
        <v>96.069999999999695</v>
      </c>
      <c r="B9599">
        <v>3.18653392791748</v>
      </c>
      <c r="C9599">
        <v>14.9338579177856</v>
      </c>
      <c r="D9599">
        <v>3.18653392791748</v>
      </c>
      <c r="E9599">
        <v>31.236132947032502</v>
      </c>
      <c r="F9599">
        <v>244.52707435703201</v>
      </c>
      <c r="G9599">
        <v>101.40589999999899</v>
      </c>
    </row>
    <row r="9600" spans="1:7" x14ac:dyDescent="0.25">
      <c r="A9600">
        <v>96.079999999999899</v>
      </c>
      <c r="B9600">
        <v>3.1868901252746502</v>
      </c>
      <c r="C9600">
        <v>14.9333276748657</v>
      </c>
      <c r="D9600">
        <v>3.1868901252746502</v>
      </c>
      <c r="E9600">
        <v>31.236489144389701</v>
      </c>
      <c r="F9600">
        <v>244.52743055438901</v>
      </c>
      <c r="G9600">
        <v>101.415899999999</v>
      </c>
    </row>
    <row r="9601" spans="1:7" x14ac:dyDescent="0.25">
      <c r="A9601">
        <v>96.090000000000103</v>
      </c>
      <c r="B9601">
        <v>3.1872575283050502</v>
      </c>
      <c r="C9601">
        <v>14.9326963424682</v>
      </c>
      <c r="D9601">
        <v>3.1872575283050502</v>
      </c>
      <c r="E9601">
        <v>31.2368565474201</v>
      </c>
      <c r="F9601">
        <v>244.52779795742001</v>
      </c>
      <c r="G9601">
        <v>101.4259</v>
      </c>
    </row>
    <row r="9602" spans="1:7" x14ac:dyDescent="0.25">
      <c r="A9602">
        <v>96.099999999999397</v>
      </c>
      <c r="B9602">
        <v>3.1875796318054102</v>
      </c>
      <c r="C9602">
        <v>14.9311981201171</v>
      </c>
      <c r="D9602">
        <v>3.1875796318054102</v>
      </c>
      <c r="E9602">
        <v>31.237178650920399</v>
      </c>
      <c r="F9602">
        <v>244.52812006092</v>
      </c>
      <c r="G9602">
        <v>101.43589999999899</v>
      </c>
    </row>
    <row r="9603" spans="1:7" x14ac:dyDescent="0.25">
      <c r="A9603">
        <v>96.109999999999602</v>
      </c>
      <c r="B9603">
        <v>3.1879189014434801</v>
      </c>
      <c r="C9603">
        <v>14.9308757781982</v>
      </c>
      <c r="D9603">
        <v>3.1879189014434801</v>
      </c>
      <c r="E9603">
        <v>31.237517920558499</v>
      </c>
      <c r="F9603">
        <v>244.52845933055801</v>
      </c>
      <c r="G9603">
        <v>101.445899999999</v>
      </c>
    </row>
    <row r="9604" spans="1:7" x14ac:dyDescent="0.25">
      <c r="A9604">
        <v>96.119999999999806</v>
      </c>
      <c r="B9604">
        <v>3.1882479190826398</v>
      </c>
      <c r="C9604">
        <v>14.9305982589721</v>
      </c>
      <c r="D9604">
        <v>3.1882479190826398</v>
      </c>
      <c r="E9604">
        <v>31.237846938197599</v>
      </c>
      <c r="F9604">
        <v>244.528788348197</v>
      </c>
      <c r="G9604">
        <v>101.455899999999</v>
      </c>
    </row>
    <row r="9605" spans="1:7" x14ac:dyDescent="0.25">
      <c r="A9605">
        <v>96.130000000000095</v>
      </c>
      <c r="B9605">
        <v>3.18854355812072</v>
      </c>
      <c r="C9605">
        <v>14.9315576553344</v>
      </c>
      <c r="D9605">
        <v>3.18854355812072</v>
      </c>
      <c r="E9605">
        <v>31.238142577235699</v>
      </c>
      <c r="F9605">
        <v>244.529083987235</v>
      </c>
      <c r="G9605">
        <v>101.4659</v>
      </c>
    </row>
    <row r="9606" spans="1:7" x14ac:dyDescent="0.25">
      <c r="A9606">
        <v>96.139999999999404</v>
      </c>
      <c r="B9606">
        <v>3.18884944915771</v>
      </c>
      <c r="C9606">
        <v>14.930462837219199</v>
      </c>
      <c r="D9606">
        <v>3.18884944915771</v>
      </c>
      <c r="E9606">
        <v>31.238448468272701</v>
      </c>
      <c r="F9606">
        <v>244.52938987827201</v>
      </c>
      <c r="G9606">
        <v>101.475899999999</v>
      </c>
    </row>
    <row r="9607" spans="1:7" x14ac:dyDescent="0.25">
      <c r="A9607">
        <v>96.149999999999594</v>
      </c>
      <c r="B9607">
        <v>3.1891684532165501</v>
      </c>
      <c r="C9607">
        <v>14.930590629577599</v>
      </c>
      <c r="D9607">
        <v>3.1891684532165501</v>
      </c>
      <c r="E9607">
        <v>31.238767472331599</v>
      </c>
      <c r="F9607">
        <v>244.52970888233099</v>
      </c>
      <c r="G9607">
        <v>101.48589999999901</v>
      </c>
    </row>
    <row r="9608" spans="1:7" x14ac:dyDescent="0.25">
      <c r="A9608">
        <v>96.159999999999798</v>
      </c>
      <c r="B9608">
        <v>3.1895070075988698</v>
      </c>
      <c r="C9608">
        <v>14.929430007934499</v>
      </c>
      <c r="D9608">
        <v>3.1895070075988698</v>
      </c>
      <c r="E9608">
        <v>31.239106026713898</v>
      </c>
      <c r="F9608">
        <v>244.53004743671301</v>
      </c>
      <c r="G9608">
        <v>101.495899999999</v>
      </c>
    </row>
    <row r="9609" spans="1:7" x14ac:dyDescent="0.25">
      <c r="A9609">
        <v>96.17</v>
      </c>
      <c r="B9609">
        <v>3.18979692459106</v>
      </c>
      <c r="C9609">
        <v>14.9286136627197</v>
      </c>
      <c r="D9609">
        <v>3.18979692459106</v>
      </c>
      <c r="E9609">
        <v>31.2393959437061</v>
      </c>
      <c r="F9609">
        <v>244.53033735370599</v>
      </c>
      <c r="G9609">
        <v>101.5059</v>
      </c>
    </row>
    <row r="9610" spans="1:7" x14ac:dyDescent="0.25">
      <c r="A9610">
        <v>96.179999999999296</v>
      </c>
      <c r="B9610">
        <v>3.19008469581604</v>
      </c>
      <c r="C9610">
        <v>14.926687240600501</v>
      </c>
      <c r="D9610">
        <v>3.19008469581604</v>
      </c>
      <c r="E9610">
        <v>31.239683714931001</v>
      </c>
      <c r="F9610">
        <v>244.53062512493099</v>
      </c>
      <c r="G9610">
        <v>101.51589999999899</v>
      </c>
    </row>
    <row r="9611" spans="1:7" x14ac:dyDescent="0.25">
      <c r="A9611">
        <v>96.1899999999995</v>
      </c>
      <c r="B9611">
        <v>3.1904041767120299</v>
      </c>
      <c r="C9611">
        <v>14.923968315124499</v>
      </c>
      <c r="D9611">
        <v>3.1904041767120299</v>
      </c>
      <c r="E9611">
        <v>31.240003195827001</v>
      </c>
      <c r="F9611">
        <v>244.53094460582699</v>
      </c>
      <c r="G9611">
        <v>101.525899999999</v>
      </c>
    </row>
    <row r="9612" spans="1:7" x14ac:dyDescent="0.25">
      <c r="A9612">
        <v>96.199999999999804</v>
      </c>
      <c r="B9612">
        <v>3.1907062530517498</v>
      </c>
      <c r="C9612">
        <v>14.921750068664499</v>
      </c>
      <c r="D9612">
        <v>3.1907062530517498</v>
      </c>
      <c r="E9612">
        <v>31.2403052721668</v>
      </c>
      <c r="F9612">
        <v>244.531246682166</v>
      </c>
      <c r="G9612">
        <v>101.535899999999</v>
      </c>
    </row>
    <row r="9613" spans="1:7" x14ac:dyDescent="0.25">
      <c r="A9613">
        <v>96.21</v>
      </c>
      <c r="B9613">
        <v>3.19100022315979</v>
      </c>
      <c r="C9613">
        <v>14.919934272766101</v>
      </c>
      <c r="D9613">
        <v>3.19100022315979</v>
      </c>
      <c r="E9613">
        <v>31.240599242274801</v>
      </c>
      <c r="F9613">
        <v>244.531540652274</v>
      </c>
      <c r="G9613">
        <v>101.5459</v>
      </c>
    </row>
    <row r="9614" spans="1:7" x14ac:dyDescent="0.25">
      <c r="A9614">
        <v>96.220000000000198</v>
      </c>
      <c r="B9614">
        <v>3.1912930011749201</v>
      </c>
      <c r="C9614">
        <v>14.9196681976318</v>
      </c>
      <c r="D9614">
        <v>3.1912930011749201</v>
      </c>
      <c r="E9614">
        <v>31.240892020289898</v>
      </c>
      <c r="F9614">
        <v>244.531833430289</v>
      </c>
      <c r="G9614">
        <v>101.55589999999999</v>
      </c>
    </row>
    <row r="9615" spans="1:7" x14ac:dyDescent="0.25">
      <c r="A9615">
        <v>96.229999999999507</v>
      </c>
      <c r="B9615">
        <v>3.1916151046752899</v>
      </c>
      <c r="C9615">
        <v>14.9178094863891</v>
      </c>
      <c r="D9615">
        <v>3.1916151046752899</v>
      </c>
      <c r="E9615">
        <v>31.2412141237903</v>
      </c>
      <c r="F9615">
        <v>244.53215553378999</v>
      </c>
      <c r="G9615">
        <v>101.565899999999</v>
      </c>
    </row>
    <row r="9616" spans="1:7" x14ac:dyDescent="0.25">
      <c r="A9616">
        <v>96.239999999999696</v>
      </c>
      <c r="B9616">
        <v>3.1919293403625399</v>
      </c>
      <c r="C9616">
        <v>14.9163751602172</v>
      </c>
      <c r="D9616">
        <v>3.1919293403625399</v>
      </c>
      <c r="E9616">
        <v>31.241528359477499</v>
      </c>
      <c r="F9616">
        <v>244.53246976947699</v>
      </c>
      <c r="G9616">
        <v>101.575899999999</v>
      </c>
    </row>
    <row r="9617" spans="1:7" x14ac:dyDescent="0.25">
      <c r="A9617">
        <v>96.25</v>
      </c>
      <c r="B9617">
        <v>3.1922228336334202</v>
      </c>
      <c r="C9617">
        <v>14.913890838623001</v>
      </c>
      <c r="D9617">
        <v>3.1922228336334202</v>
      </c>
      <c r="E9617">
        <v>31.241821852748402</v>
      </c>
      <c r="F9617">
        <v>244.53276326274801</v>
      </c>
      <c r="G9617">
        <v>101.5859</v>
      </c>
    </row>
    <row r="9618" spans="1:7" x14ac:dyDescent="0.25">
      <c r="A9618">
        <v>96.260000000000204</v>
      </c>
      <c r="B9618">
        <v>3.19255447387695</v>
      </c>
      <c r="C9618">
        <v>14.911631584167401</v>
      </c>
      <c r="D9618">
        <v>3.19255447387695</v>
      </c>
      <c r="E9618">
        <v>31.242153492991999</v>
      </c>
      <c r="F9618">
        <v>244.533094902991</v>
      </c>
      <c r="G9618">
        <v>101.5959</v>
      </c>
    </row>
    <row r="9619" spans="1:7" x14ac:dyDescent="0.25">
      <c r="A9619">
        <v>96.269999999999499</v>
      </c>
      <c r="B9619">
        <v>3.19284963607788</v>
      </c>
      <c r="C9619">
        <v>14.9116411209106</v>
      </c>
      <c r="D9619">
        <v>3.19284963607788</v>
      </c>
      <c r="E9619">
        <v>31.242448655192899</v>
      </c>
      <c r="F9619">
        <v>244.53339006519201</v>
      </c>
      <c r="G9619">
        <v>101.605899999999</v>
      </c>
    </row>
    <row r="9620" spans="1:7" x14ac:dyDescent="0.25">
      <c r="A9620">
        <v>96.279999999999703</v>
      </c>
      <c r="B9620">
        <v>3.1931889057159402</v>
      </c>
      <c r="C9620">
        <v>14.911383628845201</v>
      </c>
      <c r="D9620">
        <v>3.1931889057159402</v>
      </c>
      <c r="E9620">
        <v>31.2427879248309</v>
      </c>
      <c r="F9620">
        <v>244.53372933483001</v>
      </c>
      <c r="G9620">
        <v>101.615899999999</v>
      </c>
    </row>
    <row r="9621" spans="1:7" x14ac:dyDescent="0.25">
      <c r="A9621">
        <v>96.289999999999907</v>
      </c>
      <c r="B9621">
        <v>3.1934907436370801</v>
      </c>
      <c r="C9621">
        <v>14.91109085083</v>
      </c>
      <c r="D9621">
        <v>3.1934907436370801</v>
      </c>
      <c r="E9621">
        <v>31.243089762752099</v>
      </c>
      <c r="F9621">
        <v>244.53403117275201</v>
      </c>
      <c r="G9621">
        <v>101.6259</v>
      </c>
    </row>
    <row r="9622" spans="1:7" x14ac:dyDescent="0.25">
      <c r="A9622">
        <v>96.300000000000097</v>
      </c>
      <c r="B9622">
        <v>3.1937782764434801</v>
      </c>
      <c r="C9622">
        <v>14.9105634689331</v>
      </c>
      <c r="D9622">
        <v>3.1937782764434801</v>
      </c>
      <c r="E9622">
        <v>31.243377295558499</v>
      </c>
      <c r="F9622">
        <v>244.53431870555801</v>
      </c>
      <c r="G9622">
        <v>101.63590000000001</v>
      </c>
    </row>
    <row r="9623" spans="1:7" x14ac:dyDescent="0.25">
      <c r="A9623">
        <v>96.309999999999405</v>
      </c>
      <c r="B9623">
        <v>3.1941111087799001</v>
      </c>
      <c r="C9623">
        <v>14.9103088378906</v>
      </c>
      <c r="D9623">
        <v>3.1941111087799001</v>
      </c>
      <c r="E9623">
        <v>31.2437101278949</v>
      </c>
      <c r="F9623">
        <v>244.53465153789401</v>
      </c>
      <c r="G9623">
        <v>101.645899999999</v>
      </c>
    </row>
    <row r="9624" spans="1:7" x14ac:dyDescent="0.25">
      <c r="A9624">
        <v>96.319999999999695</v>
      </c>
      <c r="B9624">
        <v>3.1944508552551198</v>
      </c>
      <c r="C9624">
        <v>14.9104709625244</v>
      </c>
      <c r="D9624">
        <v>3.1944508552551198</v>
      </c>
      <c r="E9624">
        <v>31.244049874370099</v>
      </c>
      <c r="F9624">
        <v>244.53499128436999</v>
      </c>
      <c r="G9624">
        <v>101.65589999999899</v>
      </c>
    </row>
    <row r="9625" spans="1:7" x14ac:dyDescent="0.25">
      <c r="A9625">
        <v>96.329999999999899</v>
      </c>
      <c r="B9625">
        <v>3.19476866722106</v>
      </c>
      <c r="C9625">
        <v>14.9110469818115</v>
      </c>
      <c r="D9625">
        <v>3.19476866722106</v>
      </c>
      <c r="E9625">
        <v>31.244367686336101</v>
      </c>
      <c r="F9625">
        <v>244.53530909633599</v>
      </c>
      <c r="G9625">
        <v>101.665899999999</v>
      </c>
    </row>
    <row r="9626" spans="1:7" x14ac:dyDescent="0.25">
      <c r="A9626">
        <v>96.340000000000103</v>
      </c>
      <c r="B9626">
        <v>3.19506382942199</v>
      </c>
      <c r="C9626">
        <v>14.9100036621093</v>
      </c>
      <c r="D9626">
        <v>3.19506382942199</v>
      </c>
      <c r="E9626">
        <v>31.244662848537001</v>
      </c>
      <c r="F9626">
        <v>244.53560425853701</v>
      </c>
      <c r="G9626">
        <v>101.6759</v>
      </c>
    </row>
    <row r="9627" spans="1:7" x14ac:dyDescent="0.25">
      <c r="A9627">
        <v>96.349999999999397</v>
      </c>
      <c r="B9627">
        <v>3.1953444480895898</v>
      </c>
      <c r="C9627">
        <v>14.908321380615201</v>
      </c>
      <c r="D9627">
        <v>3.1953444480895898</v>
      </c>
      <c r="E9627">
        <v>31.2449434672046</v>
      </c>
      <c r="F9627">
        <v>244.53588487720401</v>
      </c>
      <c r="G9627">
        <v>101.68589999999899</v>
      </c>
    </row>
    <row r="9628" spans="1:7" x14ac:dyDescent="0.25">
      <c r="A9628">
        <v>96.359999999999602</v>
      </c>
      <c r="B9628">
        <v>3.19564604759216</v>
      </c>
      <c r="C9628">
        <v>14.9086294174194</v>
      </c>
      <c r="D9628">
        <v>3.19564604759216</v>
      </c>
      <c r="E9628">
        <v>31.245245066707199</v>
      </c>
      <c r="F9628">
        <v>244.536186476707</v>
      </c>
      <c r="G9628">
        <v>101.695899999999</v>
      </c>
    </row>
    <row r="9629" spans="1:7" x14ac:dyDescent="0.25">
      <c r="A9629">
        <v>96.369999999999806</v>
      </c>
      <c r="B9629">
        <v>3.19597864151</v>
      </c>
      <c r="C9629">
        <v>14.908296585083001</v>
      </c>
      <c r="D9629">
        <v>3.19597864151</v>
      </c>
      <c r="E9629">
        <v>31.245577660624999</v>
      </c>
      <c r="F9629">
        <v>244.53651907062499</v>
      </c>
      <c r="G9629">
        <v>101.705899999999</v>
      </c>
    </row>
    <row r="9630" spans="1:7" x14ac:dyDescent="0.25">
      <c r="A9630">
        <v>96.380000000000095</v>
      </c>
      <c r="B9630">
        <v>3.1963045597076398</v>
      </c>
      <c r="C9630">
        <v>14.908373832702599</v>
      </c>
      <c r="D9630">
        <v>3.1963045597076398</v>
      </c>
      <c r="E9630">
        <v>31.245903578822599</v>
      </c>
      <c r="F9630">
        <v>244.536844988822</v>
      </c>
      <c r="G9630">
        <v>101.7159</v>
      </c>
    </row>
    <row r="9631" spans="1:7" x14ac:dyDescent="0.25">
      <c r="A9631">
        <v>96.389999999999404</v>
      </c>
      <c r="B9631">
        <v>3.1966278553009002</v>
      </c>
      <c r="C9631">
        <v>14.9086389541625</v>
      </c>
      <c r="D9631">
        <v>3.1966278553009002</v>
      </c>
      <c r="E9631">
        <v>31.2462268744159</v>
      </c>
      <c r="F9631">
        <v>244.537168284415</v>
      </c>
      <c r="G9631">
        <v>101.725899999999</v>
      </c>
    </row>
    <row r="9632" spans="1:7" x14ac:dyDescent="0.25">
      <c r="A9632">
        <v>96.399999999999594</v>
      </c>
      <c r="B9632">
        <v>3.1969439983367902</v>
      </c>
      <c r="C9632">
        <v>14.9076690673828</v>
      </c>
      <c r="D9632">
        <v>3.1969439983367902</v>
      </c>
      <c r="E9632">
        <v>31.246543017451799</v>
      </c>
      <c r="F9632">
        <v>244.53748442745101</v>
      </c>
      <c r="G9632">
        <v>101.73589999999901</v>
      </c>
    </row>
    <row r="9633" spans="1:7" x14ac:dyDescent="0.25">
      <c r="A9633">
        <v>96.409999999999798</v>
      </c>
      <c r="B9633">
        <v>3.1972377300262398</v>
      </c>
      <c r="C9633">
        <v>14.9066572189331</v>
      </c>
      <c r="D9633">
        <v>3.1972377300262398</v>
      </c>
      <c r="E9633">
        <v>31.246836749141199</v>
      </c>
      <c r="F9633">
        <v>244.537778159141</v>
      </c>
      <c r="G9633">
        <v>101.745899999999</v>
      </c>
    </row>
    <row r="9634" spans="1:7" x14ac:dyDescent="0.25">
      <c r="A9634">
        <v>96.42</v>
      </c>
      <c r="B9634">
        <v>3.1975853443145699</v>
      </c>
      <c r="C9634">
        <v>14.9054975509643</v>
      </c>
      <c r="D9634">
        <v>3.1975853443145699</v>
      </c>
      <c r="E9634">
        <v>31.2471843634296</v>
      </c>
      <c r="F9634">
        <v>244.53812577342899</v>
      </c>
      <c r="G9634">
        <v>101.7559</v>
      </c>
    </row>
    <row r="9635" spans="1:7" x14ac:dyDescent="0.25">
      <c r="A9635">
        <v>96.429999999999296</v>
      </c>
      <c r="B9635">
        <v>3.1979405879974299</v>
      </c>
      <c r="C9635">
        <v>14.904390335083001</v>
      </c>
      <c r="D9635">
        <v>3.1979405879974299</v>
      </c>
      <c r="E9635">
        <v>31.247539607112401</v>
      </c>
      <c r="F9635">
        <v>244.53848101711199</v>
      </c>
      <c r="G9635">
        <v>101.76589999999899</v>
      </c>
    </row>
    <row r="9636" spans="1:7" x14ac:dyDescent="0.25">
      <c r="A9636">
        <v>96.4399999999995</v>
      </c>
      <c r="B9636">
        <v>3.1982569694518999</v>
      </c>
      <c r="C9636">
        <v>14.9033346176147</v>
      </c>
      <c r="D9636">
        <v>3.1982569694518999</v>
      </c>
      <c r="E9636">
        <v>31.247855988566901</v>
      </c>
      <c r="F9636">
        <v>244.538797398566</v>
      </c>
      <c r="G9636">
        <v>101.775899999999</v>
      </c>
    </row>
    <row r="9637" spans="1:7" x14ac:dyDescent="0.25">
      <c r="A9637">
        <v>96.449999999999804</v>
      </c>
      <c r="B9637">
        <v>3.1985595226287802</v>
      </c>
      <c r="C9637">
        <v>14.9038019180297</v>
      </c>
      <c r="D9637">
        <v>3.1985595226287802</v>
      </c>
      <c r="E9637">
        <v>31.248158541743798</v>
      </c>
      <c r="F9637">
        <v>244.539099951743</v>
      </c>
      <c r="G9637">
        <v>101.785899999999</v>
      </c>
    </row>
    <row r="9638" spans="1:7" x14ac:dyDescent="0.25">
      <c r="A9638">
        <v>96.46</v>
      </c>
      <c r="B9638">
        <v>3.1988503932952801</v>
      </c>
      <c r="C9638">
        <v>14.903647422790501</v>
      </c>
      <c r="D9638">
        <v>3.1988503932952801</v>
      </c>
      <c r="E9638">
        <v>31.248449412410299</v>
      </c>
      <c r="F9638">
        <v>244.53939082241001</v>
      </c>
      <c r="G9638">
        <v>101.7959</v>
      </c>
    </row>
    <row r="9639" spans="1:7" x14ac:dyDescent="0.25">
      <c r="A9639">
        <v>96.470000000000198</v>
      </c>
      <c r="B9639">
        <v>3.1991648674011199</v>
      </c>
      <c r="C9639">
        <v>14.903418540954499</v>
      </c>
      <c r="D9639">
        <v>3.1991648674011199</v>
      </c>
      <c r="E9639">
        <v>31.248763886516102</v>
      </c>
      <c r="F9639">
        <v>244.53970529651599</v>
      </c>
      <c r="G9639">
        <v>101.80589999999999</v>
      </c>
    </row>
    <row r="9640" spans="1:7" x14ac:dyDescent="0.25">
      <c r="A9640">
        <v>96.479999999999507</v>
      </c>
      <c r="B9640">
        <v>3.19950151443481</v>
      </c>
      <c r="C9640">
        <v>14.902874946594199</v>
      </c>
      <c r="D9640">
        <v>3.19950151443481</v>
      </c>
      <c r="E9640">
        <v>31.2491005335498</v>
      </c>
      <c r="F9640">
        <v>244.540041943549</v>
      </c>
      <c r="G9640">
        <v>101.815899999999</v>
      </c>
    </row>
    <row r="9641" spans="1:7" x14ac:dyDescent="0.25">
      <c r="A9641">
        <v>96.489999999999696</v>
      </c>
      <c r="B9641">
        <v>3.1998445987701398</v>
      </c>
      <c r="C9641">
        <v>14.901750564575099</v>
      </c>
      <c r="D9641">
        <v>3.1998445987701398</v>
      </c>
      <c r="E9641">
        <v>31.249443617885099</v>
      </c>
      <c r="F9641">
        <v>244.54038502788501</v>
      </c>
      <c r="G9641">
        <v>101.825899999999</v>
      </c>
    </row>
    <row r="9642" spans="1:7" x14ac:dyDescent="0.25">
      <c r="A9642">
        <v>96.5</v>
      </c>
      <c r="B9642">
        <v>3.2001700401306099</v>
      </c>
      <c r="C9642">
        <v>14.901708602905201</v>
      </c>
      <c r="D9642">
        <v>3.2001700401306099</v>
      </c>
      <c r="E9642">
        <v>31.249769059245601</v>
      </c>
      <c r="F9642">
        <v>244.540710469245</v>
      </c>
      <c r="G9642">
        <v>101.8359</v>
      </c>
    </row>
    <row r="9643" spans="1:7" x14ac:dyDescent="0.25">
      <c r="A9643">
        <v>96.510000000000204</v>
      </c>
      <c r="B9643">
        <v>3.2004644870757999</v>
      </c>
      <c r="C9643">
        <v>14.9027242660522</v>
      </c>
      <c r="D9643">
        <v>3.2004644870757999</v>
      </c>
      <c r="E9643">
        <v>31.250063506190799</v>
      </c>
      <c r="F9643">
        <v>244.54100491618999</v>
      </c>
      <c r="G9643">
        <v>101.8459</v>
      </c>
    </row>
    <row r="9644" spans="1:7" x14ac:dyDescent="0.25">
      <c r="A9644">
        <v>96.519999999999499</v>
      </c>
      <c r="B9644">
        <v>3.2007801532745299</v>
      </c>
      <c r="C9644">
        <v>14.903546333312899</v>
      </c>
      <c r="D9644">
        <v>3.2007801532745299</v>
      </c>
      <c r="E9644">
        <v>31.250379172389501</v>
      </c>
      <c r="F9644">
        <v>244.54132058238901</v>
      </c>
      <c r="G9644">
        <v>101.855899999999</v>
      </c>
    </row>
    <row r="9645" spans="1:7" x14ac:dyDescent="0.25">
      <c r="A9645">
        <v>96.529999999999703</v>
      </c>
      <c r="B9645">
        <v>3.2011263370513898</v>
      </c>
      <c r="C9645">
        <v>14.903480529785099</v>
      </c>
      <c r="D9645">
        <v>3.2011263370513898</v>
      </c>
      <c r="E9645">
        <v>31.250725356166399</v>
      </c>
      <c r="F9645">
        <v>244.541666766166</v>
      </c>
      <c r="G9645">
        <v>101.865899999999</v>
      </c>
    </row>
    <row r="9646" spans="1:7" x14ac:dyDescent="0.25">
      <c r="A9646">
        <v>96.539999999999907</v>
      </c>
      <c r="B9646">
        <v>3.2014622688293399</v>
      </c>
      <c r="C9646">
        <v>14.9034223556518</v>
      </c>
      <c r="D9646">
        <v>3.2014622688293399</v>
      </c>
      <c r="E9646">
        <v>31.251061287944299</v>
      </c>
      <c r="F9646">
        <v>244.54200269794401</v>
      </c>
      <c r="G9646">
        <v>101.8759</v>
      </c>
    </row>
    <row r="9647" spans="1:7" x14ac:dyDescent="0.25">
      <c r="A9647">
        <v>96.550000000000097</v>
      </c>
      <c r="B9647">
        <v>3.2017757892608598</v>
      </c>
      <c r="C9647">
        <v>14.903835296630801</v>
      </c>
      <c r="D9647">
        <v>3.2017757892608598</v>
      </c>
      <c r="E9647">
        <v>31.2513748083759</v>
      </c>
      <c r="F9647">
        <v>244.54231621837499</v>
      </c>
      <c r="G9647">
        <v>101.88590000000001</v>
      </c>
    </row>
    <row r="9648" spans="1:7" x14ac:dyDescent="0.25">
      <c r="A9648">
        <v>96.559999999999405</v>
      </c>
      <c r="B9648">
        <v>3.2021274566650302</v>
      </c>
      <c r="C9648">
        <v>14.9033193588256</v>
      </c>
      <c r="D9648">
        <v>3.2021274566650302</v>
      </c>
      <c r="E9648">
        <v>31.25172647578</v>
      </c>
      <c r="F9648">
        <v>244.54266788577999</v>
      </c>
      <c r="G9648">
        <v>101.895899999999</v>
      </c>
    </row>
    <row r="9649" spans="1:7" x14ac:dyDescent="0.25">
      <c r="A9649">
        <v>96.569999999999695</v>
      </c>
      <c r="B9649">
        <v>3.20248103141784</v>
      </c>
      <c r="C9649">
        <v>14.90269947052</v>
      </c>
      <c r="D9649">
        <v>3.20248103141784</v>
      </c>
      <c r="E9649">
        <v>31.2520800505328</v>
      </c>
      <c r="F9649">
        <v>244.543021460532</v>
      </c>
      <c r="G9649">
        <v>101.90589999999899</v>
      </c>
    </row>
    <row r="9650" spans="1:7" x14ac:dyDescent="0.25">
      <c r="A9650">
        <v>96.579999999999899</v>
      </c>
      <c r="B9650">
        <v>3.2028098106384202</v>
      </c>
      <c r="C9650">
        <v>14.901983261108301</v>
      </c>
      <c r="D9650">
        <v>3.2028098106384202</v>
      </c>
      <c r="E9650">
        <v>31.252408829753399</v>
      </c>
      <c r="F9650">
        <v>244.54335023975301</v>
      </c>
      <c r="G9650">
        <v>101.915899999999</v>
      </c>
    </row>
    <row r="9651" spans="1:7" x14ac:dyDescent="0.25">
      <c r="A9651">
        <v>96.590000000000103</v>
      </c>
      <c r="B9651">
        <v>3.2031660079956001</v>
      </c>
      <c r="C9651">
        <v>14.901622772216699</v>
      </c>
      <c r="D9651">
        <v>3.2031660079956001</v>
      </c>
      <c r="E9651">
        <v>31.252765027110598</v>
      </c>
      <c r="F9651">
        <v>244.54370643710999</v>
      </c>
      <c r="G9651">
        <v>101.9259</v>
      </c>
    </row>
    <row r="9652" spans="1:7" x14ac:dyDescent="0.25">
      <c r="A9652">
        <v>96.599999999999397</v>
      </c>
      <c r="B9652">
        <v>3.2035062313079798</v>
      </c>
      <c r="C9652">
        <v>14.9027757644653</v>
      </c>
      <c r="D9652">
        <v>3.2035062313079798</v>
      </c>
      <c r="E9652">
        <v>31.253105250423001</v>
      </c>
      <c r="F9652">
        <v>244.54404666042299</v>
      </c>
      <c r="G9652">
        <v>101.93589999999899</v>
      </c>
    </row>
    <row r="9653" spans="1:7" x14ac:dyDescent="0.25">
      <c r="A9653">
        <v>96.609999999999602</v>
      </c>
      <c r="B9653">
        <v>3.20380282402038</v>
      </c>
      <c r="C9653">
        <v>14.90256690979</v>
      </c>
      <c r="D9653">
        <v>3.20380282402038</v>
      </c>
      <c r="E9653">
        <v>31.2534018431354</v>
      </c>
      <c r="F9653">
        <v>244.544343253135</v>
      </c>
      <c r="G9653">
        <v>101.945899999999</v>
      </c>
    </row>
    <row r="9654" spans="1:7" x14ac:dyDescent="0.25">
      <c r="A9654">
        <v>96.619999999999806</v>
      </c>
      <c r="B9654">
        <v>3.2041146755218501</v>
      </c>
      <c r="C9654">
        <v>14.9025001525878</v>
      </c>
      <c r="D9654">
        <v>3.2041146755218501</v>
      </c>
      <c r="E9654">
        <v>31.2537136946369</v>
      </c>
      <c r="F9654">
        <v>244.54465510463601</v>
      </c>
      <c r="G9654">
        <v>101.955899999999</v>
      </c>
    </row>
    <row r="9655" spans="1:7" x14ac:dyDescent="0.25">
      <c r="A9655">
        <v>96.630000000000095</v>
      </c>
      <c r="B9655">
        <v>3.20445561408996</v>
      </c>
      <c r="C9655">
        <v>14.901754379272401</v>
      </c>
      <c r="D9655">
        <v>3.20445561408996</v>
      </c>
      <c r="E9655">
        <v>31.254054633205001</v>
      </c>
      <c r="F9655">
        <v>244.544996043205</v>
      </c>
      <c r="G9655">
        <v>101.9659</v>
      </c>
    </row>
    <row r="9656" spans="1:7" x14ac:dyDescent="0.25">
      <c r="A9656">
        <v>96.639999999999404</v>
      </c>
      <c r="B9656">
        <v>3.2047774791717498</v>
      </c>
      <c r="C9656">
        <v>14.9016609191894</v>
      </c>
      <c r="D9656">
        <v>3.2047774791717498</v>
      </c>
      <c r="E9656">
        <v>31.254376498286799</v>
      </c>
      <c r="F9656">
        <v>244.54531790828599</v>
      </c>
      <c r="G9656">
        <v>101.975899999999</v>
      </c>
    </row>
    <row r="9657" spans="1:7" x14ac:dyDescent="0.25">
      <c r="A9657">
        <v>96.649999999999594</v>
      </c>
      <c r="B9657">
        <v>3.2050757408142001</v>
      </c>
      <c r="C9657">
        <v>14.900940895080501</v>
      </c>
      <c r="D9657">
        <v>3.2050757408142001</v>
      </c>
      <c r="E9657">
        <v>31.254674759929198</v>
      </c>
      <c r="F9657">
        <v>244.54561616992899</v>
      </c>
      <c r="G9657">
        <v>101.98589999999901</v>
      </c>
    </row>
    <row r="9658" spans="1:7" x14ac:dyDescent="0.25">
      <c r="A9658">
        <v>96.659999999999798</v>
      </c>
      <c r="B9658">
        <v>3.2054123878478999</v>
      </c>
      <c r="C9658">
        <v>14.901567459106399</v>
      </c>
      <c r="D9658">
        <v>3.2054123878478999</v>
      </c>
      <c r="E9658">
        <v>31.2550114069629</v>
      </c>
      <c r="F9658">
        <v>244.545952816962</v>
      </c>
      <c r="G9658">
        <v>101.995899999999</v>
      </c>
    </row>
    <row r="9659" spans="1:7" x14ac:dyDescent="0.25">
      <c r="A9659">
        <v>96.67</v>
      </c>
      <c r="B9659">
        <v>3.20573806762695</v>
      </c>
      <c r="C9659">
        <v>14.901430130004799</v>
      </c>
      <c r="D9659">
        <v>3.20573806762695</v>
      </c>
      <c r="E9659">
        <v>31.255337086741999</v>
      </c>
      <c r="F9659">
        <v>244.546278496741</v>
      </c>
      <c r="G9659">
        <v>102.0059</v>
      </c>
    </row>
    <row r="9660" spans="1:7" x14ac:dyDescent="0.25">
      <c r="A9660">
        <v>96.679999999999296</v>
      </c>
      <c r="B9660">
        <v>3.2060256004333398</v>
      </c>
      <c r="C9660">
        <v>14.901618957519499</v>
      </c>
      <c r="D9660">
        <v>3.2060256004333398</v>
      </c>
      <c r="E9660">
        <v>31.2556246195483</v>
      </c>
      <c r="F9660">
        <v>244.54656602954799</v>
      </c>
      <c r="G9660">
        <v>102.01589999999899</v>
      </c>
    </row>
    <row r="9661" spans="1:7" x14ac:dyDescent="0.25">
      <c r="A9661">
        <v>96.6899999999995</v>
      </c>
      <c r="B9661">
        <v>3.2063603401184002</v>
      </c>
      <c r="C9661">
        <v>14.900897026061999</v>
      </c>
      <c r="D9661">
        <v>3.2063603401184002</v>
      </c>
      <c r="E9661">
        <v>31.255959359233401</v>
      </c>
      <c r="F9661">
        <v>244.54690076923299</v>
      </c>
      <c r="G9661">
        <v>102.025899999999</v>
      </c>
    </row>
    <row r="9662" spans="1:7" x14ac:dyDescent="0.25">
      <c r="A9662">
        <v>96.699999999999804</v>
      </c>
      <c r="B9662">
        <v>3.2067072391510001</v>
      </c>
      <c r="C9662">
        <v>14.900240898132299</v>
      </c>
      <c r="D9662">
        <v>3.2067072391510001</v>
      </c>
      <c r="E9662">
        <v>31.256306258266001</v>
      </c>
      <c r="F9662">
        <v>244.54724766826601</v>
      </c>
      <c r="G9662">
        <v>102.035899999999</v>
      </c>
    </row>
    <row r="9663" spans="1:7" x14ac:dyDescent="0.25">
      <c r="A9663">
        <v>96.71</v>
      </c>
      <c r="B9663">
        <v>3.20702624320983</v>
      </c>
      <c r="C9663">
        <v>14.901159286499</v>
      </c>
      <c r="D9663">
        <v>3.20702624320983</v>
      </c>
      <c r="E9663">
        <v>31.2566252623248</v>
      </c>
      <c r="F9663">
        <v>244.547566672324</v>
      </c>
      <c r="G9663">
        <v>102.0459</v>
      </c>
    </row>
    <row r="9664" spans="1:7" x14ac:dyDescent="0.25">
      <c r="A9664">
        <v>96.720000000000198</v>
      </c>
      <c r="B9664">
        <v>3.2073793411254798</v>
      </c>
      <c r="C9664">
        <v>14.900957107543899</v>
      </c>
      <c r="D9664">
        <v>3.2073793411254798</v>
      </c>
      <c r="E9664">
        <v>31.256978360240499</v>
      </c>
      <c r="F9664">
        <v>244.54791977023999</v>
      </c>
      <c r="G9664">
        <v>102.05589999999999</v>
      </c>
    </row>
    <row r="9665" spans="1:7" x14ac:dyDescent="0.25">
      <c r="A9665">
        <v>96.729999999999507</v>
      </c>
      <c r="B9665">
        <v>3.2077374458312899</v>
      </c>
      <c r="C9665">
        <v>14.901421546936</v>
      </c>
      <c r="D9665">
        <v>3.2077374458312899</v>
      </c>
      <c r="E9665">
        <v>31.257336464946299</v>
      </c>
      <c r="F9665">
        <v>244.548277874946</v>
      </c>
      <c r="G9665">
        <v>102.065899999999</v>
      </c>
    </row>
    <row r="9666" spans="1:7" x14ac:dyDescent="0.25">
      <c r="A9666">
        <v>96.739999999999696</v>
      </c>
      <c r="B9666">
        <v>3.2080726623535099</v>
      </c>
      <c r="C9666">
        <v>14.903205871581999</v>
      </c>
      <c r="D9666">
        <v>3.2080726623535099</v>
      </c>
      <c r="E9666">
        <v>31.257671681468501</v>
      </c>
      <c r="F9666">
        <v>244.54861309146801</v>
      </c>
      <c r="G9666">
        <v>102.075899999999</v>
      </c>
    </row>
    <row r="9667" spans="1:7" x14ac:dyDescent="0.25">
      <c r="A9667">
        <v>96.75</v>
      </c>
      <c r="B9667">
        <v>3.20842385292053</v>
      </c>
      <c r="C9667">
        <v>14.9046201705932</v>
      </c>
      <c r="D9667">
        <v>3.20842385292053</v>
      </c>
      <c r="E9667">
        <v>31.2580228720355</v>
      </c>
      <c r="F9667">
        <v>244.548964282035</v>
      </c>
      <c r="G9667">
        <v>102.0859</v>
      </c>
    </row>
    <row r="9668" spans="1:7" x14ac:dyDescent="0.25">
      <c r="A9668">
        <v>96.760000000000204</v>
      </c>
      <c r="B9668">
        <v>3.20876765251159</v>
      </c>
      <c r="C9668">
        <v>14.9047632217407</v>
      </c>
      <c r="D9668">
        <v>3.20876765251159</v>
      </c>
      <c r="E9668">
        <v>31.2583666716266</v>
      </c>
      <c r="F9668">
        <v>244.54930808162601</v>
      </c>
      <c r="G9668">
        <v>102.0959</v>
      </c>
    </row>
    <row r="9669" spans="1:7" x14ac:dyDescent="0.25">
      <c r="A9669">
        <v>96.769999999999499</v>
      </c>
      <c r="B9669">
        <v>3.20910143852233</v>
      </c>
      <c r="C9669">
        <v>14.905442237854</v>
      </c>
      <c r="D9669">
        <v>3.20910143852233</v>
      </c>
      <c r="E9669">
        <v>31.2587004576373</v>
      </c>
      <c r="F9669">
        <v>244.54964186763701</v>
      </c>
      <c r="G9669">
        <v>102.105899999999</v>
      </c>
    </row>
    <row r="9670" spans="1:7" x14ac:dyDescent="0.25">
      <c r="A9670">
        <v>96.779999999999703</v>
      </c>
      <c r="B9670">
        <v>3.2094535827636701</v>
      </c>
      <c r="C9670">
        <v>14.9041271209716</v>
      </c>
      <c r="D9670">
        <v>3.2094535827636701</v>
      </c>
      <c r="E9670">
        <v>31.2590526018787</v>
      </c>
      <c r="F9670">
        <v>244.549994011878</v>
      </c>
      <c r="G9670">
        <v>102.115899999999</v>
      </c>
    </row>
    <row r="9671" spans="1:7" x14ac:dyDescent="0.25">
      <c r="A9671">
        <v>96.789999999999907</v>
      </c>
      <c r="B9671">
        <v>3.2098362445831201</v>
      </c>
      <c r="C9671">
        <v>14.9061670303344</v>
      </c>
      <c r="D9671">
        <v>3.2098362445831201</v>
      </c>
      <c r="E9671">
        <v>31.259435263698101</v>
      </c>
      <c r="F9671">
        <v>244.550376673698</v>
      </c>
      <c r="G9671">
        <v>102.1259</v>
      </c>
    </row>
    <row r="9672" spans="1:7" x14ac:dyDescent="0.25">
      <c r="A9672">
        <v>96.800000000000097</v>
      </c>
      <c r="B9672">
        <v>3.2101953029632502</v>
      </c>
      <c r="C9672">
        <v>14.908699035644499</v>
      </c>
      <c r="D9672">
        <v>3.2101953029632502</v>
      </c>
      <c r="E9672">
        <v>31.259794322078299</v>
      </c>
      <c r="F9672">
        <v>244.55073573207801</v>
      </c>
      <c r="G9672">
        <v>102.13590000000001</v>
      </c>
    </row>
    <row r="9673" spans="1:7" x14ac:dyDescent="0.25">
      <c r="A9673">
        <v>96.809999999999405</v>
      </c>
      <c r="B9673">
        <v>3.21054887771606</v>
      </c>
      <c r="C9673">
        <v>14.9079389572143</v>
      </c>
      <c r="D9673">
        <v>3.21054887771606</v>
      </c>
      <c r="E9673">
        <v>31.2601478968311</v>
      </c>
      <c r="F9673">
        <v>244.55108930683099</v>
      </c>
      <c r="G9673">
        <v>102.145899999999</v>
      </c>
    </row>
    <row r="9674" spans="1:7" x14ac:dyDescent="0.25">
      <c r="A9674">
        <v>96.819999999999695</v>
      </c>
      <c r="B9674">
        <v>3.21091628074646</v>
      </c>
      <c r="C9674">
        <v>14.906667709350501</v>
      </c>
      <c r="D9674">
        <v>3.21091628074646</v>
      </c>
      <c r="E9674">
        <v>31.260515299861499</v>
      </c>
      <c r="F9674">
        <v>244.55145670986099</v>
      </c>
      <c r="G9674">
        <v>102.15589999999899</v>
      </c>
    </row>
    <row r="9675" spans="1:7" x14ac:dyDescent="0.25">
      <c r="A9675">
        <v>96.829999999999899</v>
      </c>
      <c r="B9675">
        <v>3.2112643718719398</v>
      </c>
      <c r="C9675">
        <v>14.9075164794921</v>
      </c>
      <c r="D9675">
        <v>3.2112643718719398</v>
      </c>
      <c r="E9675">
        <v>31.260863390986898</v>
      </c>
      <c r="F9675">
        <v>244.55180480098599</v>
      </c>
      <c r="G9675">
        <v>102.165899999999</v>
      </c>
    </row>
    <row r="9676" spans="1:7" x14ac:dyDescent="0.25">
      <c r="A9676">
        <v>96.840000000000103</v>
      </c>
      <c r="B9676">
        <v>3.2116205692291202</v>
      </c>
      <c r="C9676">
        <v>14.9089202880859</v>
      </c>
      <c r="D9676">
        <v>3.2116205692291202</v>
      </c>
      <c r="E9676">
        <v>31.261219588344101</v>
      </c>
      <c r="F9676">
        <v>244.55216099834399</v>
      </c>
      <c r="G9676">
        <v>102.1759</v>
      </c>
    </row>
    <row r="9677" spans="1:7" x14ac:dyDescent="0.25">
      <c r="A9677">
        <v>96.849999999999397</v>
      </c>
      <c r="B9677">
        <v>3.2120153903961102</v>
      </c>
      <c r="C9677">
        <v>14.9092588424682</v>
      </c>
      <c r="D9677">
        <v>3.2120153903961102</v>
      </c>
      <c r="E9677">
        <v>31.2616144095111</v>
      </c>
      <c r="F9677">
        <v>244.55255581951101</v>
      </c>
      <c r="G9677">
        <v>102.18589999999899</v>
      </c>
    </row>
    <row r="9678" spans="1:7" x14ac:dyDescent="0.25">
      <c r="A9678">
        <v>96.859999999999602</v>
      </c>
      <c r="B9678">
        <v>3.2124092578887899</v>
      </c>
      <c r="C9678">
        <v>14.9097805023193</v>
      </c>
      <c r="D9678">
        <v>3.2124092578887899</v>
      </c>
      <c r="E9678">
        <v>31.262008277003801</v>
      </c>
      <c r="F9678">
        <v>244.55294968700301</v>
      </c>
      <c r="G9678">
        <v>102.195899999999</v>
      </c>
    </row>
    <row r="9679" spans="1:7" x14ac:dyDescent="0.25">
      <c r="A9679">
        <v>96.869999999999806</v>
      </c>
      <c r="B9679">
        <v>3.21280312538146</v>
      </c>
      <c r="C9679">
        <v>14.909054756164499</v>
      </c>
      <c r="D9679">
        <v>3.21280312538146</v>
      </c>
      <c r="E9679">
        <v>31.262402144496502</v>
      </c>
      <c r="F9679">
        <v>244.553343554496</v>
      </c>
      <c r="G9679">
        <v>102.205899999999</v>
      </c>
    </row>
    <row r="9680" spans="1:7" x14ac:dyDescent="0.25">
      <c r="A9680">
        <v>96.880000000000095</v>
      </c>
      <c r="B9680">
        <v>3.21315193176269</v>
      </c>
      <c r="C9680">
        <v>14.9108486175537</v>
      </c>
      <c r="D9680">
        <v>3.21315193176269</v>
      </c>
      <c r="E9680">
        <v>31.262750950877699</v>
      </c>
      <c r="F9680">
        <v>244.55369236087699</v>
      </c>
      <c r="G9680">
        <v>102.2159</v>
      </c>
    </row>
    <row r="9681" spans="1:7" x14ac:dyDescent="0.25">
      <c r="A9681">
        <v>96.889999999999404</v>
      </c>
      <c r="B9681">
        <v>3.2134869098663299</v>
      </c>
      <c r="C9681">
        <v>14.9122295379638</v>
      </c>
      <c r="D9681">
        <v>3.2134869098663299</v>
      </c>
      <c r="E9681">
        <v>31.263085928981301</v>
      </c>
      <c r="F9681">
        <v>244.554027338981</v>
      </c>
      <c r="G9681">
        <v>102.225899999999</v>
      </c>
    </row>
    <row r="9682" spans="1:7" x14ac:dyDescent="0.25">
      <c r="A9682">
        <v>96.899999999999594</v>
      </c>
      <c r="B9682">
        <v>3.2138595581054599</v>
      </c>
      <c r="C9682">
        <v>14.913616180419901</v>
      </c>
      <c r="D9682">
        <v>3.2138595581054599</v>
      </c>
      <c r="E9682">
        <v>31.263458577220501</v>
      </c>
      <c r="F9682">
        <v>244.55439998721999</v>
      </c>
      <c r="G9682">
        <v>102.23589999999901</v>
      </c>
    </row>
    <row r="9683" spans="1:7" x14ac:dyDescent="0.25">
      <c r="A9683">
        <v>96.909999999999798</v>
      </c>
      <c r="B9683">
        <v>3.2142586708068799</v>
      </c>
      <c r="C9683">
        <v>14.913393020629799</v>
      </c>
      <c r="D9683">
        <v>3.2142586708068799</v>
      </c>
      <c r="E9683">
        <v>31.263857689921899</v>
      </c>
      <c r="F9683">
        <v>244.55479909992101</v>
      </c>
      <c r="G9683">
        <v>102.245899999999</v>
      </c>
    </row>
    <row r="9684" spans="1:7" x14ac:dyDescent="0.25">
      <c r="A9684">
        <v>96.92</v>
      </c>
      <c r="B9684">
        <v>3.2146337032318102</v>
      </c>
      <c r="C9684">
        <v>14.913082122802701</v>
      </c>
      <c r="D9684">
        <v>3.2146337032318102</v>
      </c>
      <c r="E9684">
        <v>31.264232722346801</v>
      </c>
      <c r="F9684">
        <v>244.555174132346</v>
      </c>
      <c r="G9684">
        <v>102.2559</v>
      </c>
    </row>
    <row r="9685" spans="1:7" x14ac:dyDescent="0.25">
      <c r="A9685">
        <v>96.929999999999296</v>
      </c>
      <c r="B9685">
        <v>3.2150061130523602</v>
      </c>
      <c r="C9685">
        <v>14.913226127624499</v>
      </c>
      <c r="D9685">
        <v>3.2150061130523602</v>
      </c>
      <c r="E9685">
        <v>31.2646051321674</v>
      </c>
      <c r="F9685">
        <v>244.55554654216701</v>
      </c>
      <c r="G9685">
        <v>102.26589999999899</v>
      </c>
    </row>
    <row r="9686" spans="1:7" x14ac:dyDescent="0.25">
      <c r="A9686">
        <v>96.9399999999995</v>
      </c>
      <c r="B9686">
        <v>3.21539974212646</v>
      </c>
      <c r="C9686">
        <v>14.913950920104901</v>
      </c>
      <c r="D9686">
        <v>3.21539974212646</v>
      </c>
      <c r="E9686">
        <v>31.2649987612415</v>
      </c>
      <c r="F9686">
        <v>244.55594017124099</v>
      </c>
      <c r="G9686">
        <v>102.275899999999</v>
      </c>
    </row>
    <row r="9687" spans="1:7" x14ac:dyDescent="0.25">
      <c r="A9687">
        <v>96.949999999999804</v>
      </c>
      <c r="B9687">
        <v>3.2157707214355402</v>
      </c>
      <c r="C9687">
        <v>14.915060997009199</v>
      </c>
      <c r="D9687">
        <v>3.2157707214355402</v>
      </c>
      <c r="E9687">
        <v>31.265369740550501</v>
      </c>
      <c r="F9687">
        <v>244.55631115054999</v>
      </c>
      <c r="G9687">
        <v>102.285899999999</v>
      </c>
    </row>
    <row r="9688" spans="1:7" x14ac:dyDescent="0.25">
      <c r="A9688">
        <v>96.96</v>
      </c>
      <c r="B9688">
        <v>3.21612524986267</v>
      </c>
      <c r="C9688">
        <v>14.914321899414</v>
      </c>
      <c r="D9688">
        <v>3.21612524986267</v>
      </c>
      <c r="E9688">
        <v>31.265724268977699</v>
      </c>
      <c r="F9688">
        <v>244.556665678977</v>
      </c>
      <c r="G9688">
        <v>102.2959</v>
      </c>
    </row>
    <row r="9689" spans="1:7" x14ac:dyDescent="0.25">
      <c r="A9689">
        <v>96.970000000000198</v>
      </c>
      <c r="B9689">
        <v>3.2164735794067298</v>
      </c>
      <c r="C9689">
        <v>14.9140005111694</v>
      </c>
      <c r="D9689">
        <v>3.2164735794067298</v>
      </c>
      <c r="E9689">
        <v>31.266072598521699</v>
      </c>
      <c r="F9689">
        <v>244.55701400852101</v>
      </c>
      <c r="G9689">
        <v>102.30589999999999</v>
      </c>
    </row>
    <row r="9690" spans="1:7" x14ac:dyDescent="0.25">
      <c r="A9690">
        <v>96.979999999999507</v>
      </c>
      <c r="B9690">
        <v>3.2168281078338601</v>
      </c>
      <c r="C9690">
        <v>14.9152822494506</v>
      </c>
      <c r="D9690">
        <v>3.2168281078338601</v>
      </c>
      <c r="E9690">
        <v>31.266427126948901</v>
      </c>
      <c r="F9690">
        <v>244.55736853694799</v>
      </c>
      <c r="G9690">
        <v>102.315899999999</v>
      </c>
    </row>
    <row r="9691" spans="1:7" x14ac:dyDescent="0.25">
      <c r="A9691">
        <v>96.989999999999696</v>
      </c>
      <c r="B9691">
        <v>3.2171862125396702</v>
      </c>
      <c r="C9691">
        <v>14.915150642395</v>
      </c>
      <c r="D9691">
        <v>3.2171862125396702</v>
      </c>
      <c r="E9691">
        <v>31.266785231654701</v>
      </c>
      <c r="F9691">
        <v>244.557726641654</v>
      </c>
      <c r="G9691">
        <v>102.325899999999</v>
      </c>
    </row>
    <row r="9692" spans="1:7" x14ac:dyDescent="0.25">
      <c r="A9692">
        <v>97</v>
      </c>
      <c r="B9692">
        <v>3.2175259590148899</v>
      </c>
      <c r="C9692">
        <v>14.9135265350341</v>
      </c>
      <c r="D9692">
        <v>3.2175259590148899</v>
      </c>
      <c r="E9692">
        <v>31.2671249781299</v>
      </c>
      <c r="F9692">
        <v>244.55806638812899</v>
      </c>
      <c r="G9692">
        <v>102.3359</v>
      </c>
    </row>
    <row r="9693" spans="1:7" x14ac:dyDescent="0.25">
      <c r="A9693">
        <v>97.010000000000204</v>
      </c>
      <c r="B9693">
        <v>3.2178761959075901</v>
      </c>
      <c r="C9693">
        <v>14.9134473800659</v>
      </c>
      <c r="D9693">
        <v>3.2178761959075901</v>
      </c>
      <c r="E9693">
        <v>31.2674752150226</v>
      </c>
      <c r="F9693">
        <v>244.55841662502201</v>
      </c>
      <c r="G9693">
        <v>102.3459</v>
      </c>
    </row>
    <row r="9694" spans="1:7" x14ac:dyDescent="0.25">
      <c r="A9694">
        <v>97.019999999999499</v>
      </c>
      <c r="B9694">
        <v>3.2182466983795099</v>
      </c>
      <c r="C9694">
        <v>14.9138574600219</v>
      </c>
      <c r="D9694">
        <v>3.2182466983795099</v>
      </c>
      <c r="E9694">
        <v>31.267845717494499</v>
      </c>
      <c r="F9694">
        <v>244.55878712749401</v>
      </c>
      <c r="G9694">
        <v>102.355899999999</v>
      </c>
    </row>
    <row r="9695" spans="1:7" x14ac:dyDescent="0.25">
      <c r="A9695">
        <v>97.029999999999703</v>
      </c>
      <c r="B9695">
        <v>3.2186141014099099</v>
      </c>
      <c r="C9695">
        <v>14.9143295288085</v>
      </c>
      <c r="D9695">
        <v>3.2186141014099099</v>
      </c>
      <c r="E9695">
        <v>31.268213120524901</v>
      </c>
      <c r="F9695">
        <v>244.55915453052401</v>
      </c>
      <c r="G9695">
        <v>102.365899999999</v>
      </c>
    </row>
    <row r="9696" spans="1:7" x14ac:dyDescent="0.25">
      <c r="A9696">
        <v>97.039999999999907</v>
      </c>
      <c r="B9696">
        <v>3.2189512252807599</v>
      </c>
      <c r="C9696">
        <v>14.913510322570801</v>
      </c>
      <c r="D9696">
        <v>3.2189512252807599</v>
      </c>
      <c r="E9696">
        <v>31.268550244395801</v>
      </c>
      <c r="F9696">
        <v>244.559491654395</v>
      </c>
      <c r="G9696">
        <v>102.3759</v>
      </c>
    </row>
    <row r="9697" spans="1:7" x14ac:dyDescent="0.25">
      <c r="A9697">
        <v>97.050000000000097</v>
      </c>
      <c r="B9697">
        <v>3.2192826271057098</v>
      </c>
      <c r="C9697">
        <v>14.913022041320801</v>
      </c>
      <c r="D9697">
        <v>3.2192826271057098</v>
      </c>
      <c r="E9697">
        <v>31.268881646220699</v>
      </c>
      <c r="F9697">
        <v>244.55982305622001</v>
      </c>
      <c r="G9697">
        <v>102.38590000000001</v>
      </c>
    </row>
    <row r="9698" spans="1:7" x14ac:dyDescent="0.25">
      <c r="A9698">
        <v>97.059999999999405</v>
      </c>
      <c r="B9698">
        <v>3.2196142673492401</v>
      </c>
      <c r="C9698">
        <v>14.913418769836399</v>
      </c>
      <c r="D9698">
        <v>3.2196142673492401</v>
      </c>
      <c r="E9698">
        <v>31.269213286464201</v>
      </c>
      <c r="F9698">
        <v>244.560154696464</v>
      </c>
      <c r="G9698">
        <v>102.395899999999</v>
      </c>
    </row>
    <row r="9699" spans="1:7" x14ac:dyDescent="0.25">
      <c r="A9699">
        <v>97.069999999999695</v>
      </c>
      <c r="B9699">
        <v>3.21992754936218</v>
      </c>
      <c r="C9699">
        <v>14.9131460189819</v>
      </c>
      <c r="D9699">
        <v>3.21992754936218</v>
      </c>
      <c r="E9699">
        <v>31.2695265684772</v>
      </c>
      <c r="F9699">
        <v>244.56046797847699</v>
      </c>
      <c r="G9699">
        <v>102.40589999999899</v>
      </c>
    </row>
    <row r="9700" spans="1:7" x14ac:dyDescent="0.25">
      <c r="A9700">
        <v>97.079999999999899</v>
      </c>
      <c r="B9700">
        <v>3.2202405929565399</v>
      </c>
      <c r="C9700">
        <v>14.9112205505371</v>
      </c>
      <c r="D9700">
        <v>3.2202405929565399</v>
      </c>
      <c r="E9700">
        <v>31.2698396120715</v>
      </c>
      <c r="F9700">
        <v>244.56078102207101</v>
      </c>
      <c r="G9700">
        <v>102.415899999999</v>
      </c>
    </row>
    <row r="9701" spans="1:7" x14ac:dyDescent="0.25">
      <c r="A9701">
        <v>97.090000000000103</v>
      </c>
      <c r="B9701">
        <v>3.2205815315246502</v>
      </c>
      <c r="C9701">
        <v>14.911241531371999</v>
      </c>
      <c r="D9701">
        <v>3.2205815315246502</v>
      </c>
      <c r="E9701">
        <v>31.270180550639701</v>
      </c>
      <c r="F9701">
        <v>244.56112196063901</v>
      </c>
      <c r="G9701">
        <v>102.4259</v>
      </c>
    </row>
    <row r="9702" spans="1:7" x14ac:dyDescent="0.25">
      <c r="A9702">
        <v>97.099999999999397</v>
      </c>
      <c r="B9702">
        <v>3.2209367752075102</v>
      </c>
      <c r="C9702">
        <v>14.9102125167846</v>
      </c>
      <c r="D9702">
        <v>3.2209367752075102</v>
      </c>
      <c r="E9702">
        <v>31.270535794322502</v>
      </c>
      <c r="F9702">
        <v>244.56147720432199</v>
      </c>
      <c r="G9702">
        <v>102.43589999999899</v>
      </c>
    </row>
    <row r="9703" spans="1:7" x14ac:dyDescent="0.25">
      <c r="A9703">
        <v>97.109999999999602</v>
      </c>
      <c r="B9703">
        <v>3.22124052047729</v>
      </c>
      <c r="C9703">
        <v>14.908862113952599</v>
      </c>
      <c r="D9703">
        <v>3.22124052047729</v>
      </c>
      <c r="E9703">
        <v>31.270839539592298</v>
      </c>
      <c r="F9703">
        <v>244.56178094959199</v>
      </c>
      <c r="G9703">
        <v>102.445899999999</v>
      </c>
    </row>
    <row r="9704" spans="1:7" x14ac:dyDescent="0.25">
      <c r="A9704">
        <v>97.119999999999806</v>
      </c>
      <c r="B9704">
        <v>3.2215688228607098</v>
      </c>
      <c r="C9704">
        <v>14.908575057983301</v>
      </c>
      <c r="D9704">
        <v>3.2215688228607098</v>
      </c>
      <c r="E9704">
        <v>31.2711678419757</v>
      </c>
      <c r="F9704">
        <v>244.56210925197499</v>
      </c>
      <c r="G9704">
        <v>102.455899999999</v>
      </c>
    </row>
    <row r="9705" spans="1:7" x14ac:dyDescent="0.25">
      <c r="A9705">
        <v>97.130000000000095</v>
      </c>
      <c r="B9705">
        <v>3.22190189361572</v>
      </c>
      <c r="C9705">
        <v>14.9061737060546</v>
      </c>
      <c r="D9705">
        <v>3.22190189361572</v>
      </c>
      <c r="E9705">
        <v>31.271500912730701</v>
      </c>
      <c r="F9705">
        <v>244.56244232272999</v>
      </c>
      <c r="G9705">
        <v>102.4659</v>
      </c>
    </row>
    <row r="9706" spans="1:7" x14ac:dyDescent="0.25">
      <c r="A9706">
        <v>97.139999999999404</v>
      </c>
      <c r="B9706">
        <v>3.2221918106079102</v>
      </c>
      <c r="C9706">
        <v>14.9052572250366</v>
      </c>
      <c r="D9706">
        <v>3.2221918106079102</v>
      </c>
      <c r="E9706">
        <v>31.271790829722899</v>
      </c>
      <c r="F9706">
        <v>244.56273223972201</v>
      </c>
      <c r="G9706">
        <v>102.475899999999</v>
      </c>
    </row>
    <row r="9707" spans="1:7" x14ac:dyDescent="0.25">
      <c r="A9707">
        <v>97.149999999999594</v>
      </c>
      <c r="B9707">
        <v>3.2224843502044598</v>
      </c>
      <c r="C9707">
        <v>14.9037427902221</v>
      </c>
      <c r="D9707">
        <v>3.2224843502044598</v>
      </c>
      <c r="E9707">
        <v>31.2720833693195</v>
      </c>
      <c r="F9707">
        <v>244.56302477931899</v>
      </c>
      <c r="G9707">
        <v>102.48589999999901</v>
      </c>
    </row>
    <row r="9708" spans="1:7" x14ac:dyDescent="0.25">
      <c r="A9708">
        <v>97.159999999999798</v>
      </c>
      <c r="B9708">
        <v>3.22280597686767</v>
      </c>
      <c r="C9708">
        <v>14.9024257659912</v>
      </c>
      <c r="D9708">
        <v>3.22280597686767</v>
      </c>
      <c r="E9708">
        <v>31.272404995982701</v>
      </c>
      <c r="F9708">
        <v>244.563346405982</v>
      </c>
      <c r="G9708">
        <v>102.495899999999</v>
      </c>
    </row>
    <row r="9709" spans="1:7" x14ac:dyDescent="0.25">
      <c r="A9709">
        <v>97.17</v>
      </c>
      <c r="B9709">
        <v>3.2231354713439901</v>
      </c>
      <c r="C9709">
        <v>14.9021768569946</v>
      </c>
      <c r="D9709">
        <v>3.2231354713439901</v>
      </c>
      <c r="E9709">
        <v>31.272734490459001</v>
      </c>
      <c r="F9709">
        <v>244.563675900459</v>
      </c>
      <c r="G9709">
        <v>102.5059</v>
      </c>
    </row>
    <row r="9710" spans="1:7" x14ac:dyDescent="0.25">
      <c r="A9710">
        <v>97.179999999999296</v>
      </c>
      <c r="B9710">
        <v>3.2234697341918901</v>
      </c>
      <c r="C9710">
        <v>14.9021854400634</v>
      </c>
      <c r="D9710">
        <v>3.2234697341918901</v>
      </c>
      <c r="E9710">
        <v>31.273068753306902</v>
      </c>
      <c r="F9710">
        <v>244.56401016330599</v>
      </c>
      <c r="G9710">
        <v>102.51589999999899</v>
      </c>
    </row>
    <row r="9711" spans="1:7" x14ac:dyDescent="0.25">
      <c r="A9711">
        <v>97.1899999999995</v>
      </c>
      <c r="B9711">
        <v>3.2237906455993599</v>
      </c>
      <c r="C9711">
        <v>14.900818824768001</v>
      </c>
      <c r="D9711">
        <v>3.2237906455993599</v>
      </c>
      <c r="E9711">
        <v>31.273389664714401</v>
      </c>
      <c r="F9711">
        <v>244.564331074714</v>
      </c>
      <c r="G9711">
        <v>102.525899999999</v>
      </c>
    </row>
    <row r="9712" spans="1:7" x14ac:dyDescent="0.25">
      <c r="A9712">
        <v>97.199999999999804</v>
      </c>
      <c r="B9712">
        <v>3.2240445613861</v>
      </c>
      <c r="C9712">
        <v>14.899441719055099</v>
      </c>
      <c r="D9712">
        <v>3.2240445613861</v>
      </c>
      <c r="E9712">
        <v>31.273643580501101</v>
      </c>
      <c r="F9712">
        <v>244.564584990501</v>
      </c>
      <c r="G9712">
        <v>102.535899999999</v>
      </c>
    </row>
    <row r="9713" spans="1:7" x14ac:dyDescent="0.25">
      <c r="A9713">
        <v>97.21</v>
      </c>
      <c r="B9713">
        <v>3.22434329986572</v>
      </c>
      <c r="C9713">
        <v>14.8990154266357</v>
      </c>
      <c r="D9713">
        <v>3.22434329986572</v>
      </c>
      <c r="E9713">
        <v>31.273942318980701</v>
      </c>
      <c r="F9713">
        <v>244.56488372897999</v>
      </c>
      <c r="G9713">
        <v>102.5459</v>
      </c>
    </row>
    <row r="9714" spans="1:7" x14ac:dyDescent="0.25">
      <c r="A9714">
        <v>97.220000000000198</v>
      </c>
      <c r="B9714">
        <v>3.22467637062072</v>
      </c>
      <c r="C9714">
        <v>14.8983602523803</v>
      </c>
      <c r="D9714">
        <v>3.22467637062072</v>
      </c>
      <c r="E9714">
        <v>31.274275389735699</v>
      </c>
      <c r="F9714">
        <v>244.565216799735</v>
      </c>
      <c r="G9714">
        <v>102.55589999999999</v>
      </c>
    </row>
    <row r="9715" spans="1:7" x14ac:dyDescent="0.25">
      <c r="A9715">
        <v>97.229999999999507</v>
      </c>
      <c r="B9715">
        <v>3.2249758243560702</v>
      </c>
      <c r="C9715">
        <v>14.899288177490201</v>
      </c>
      <c r="D9715">
        <v>3.2249758243560702</v>
      </c>
      <c r="E9715">
        <v>31.2745748434711</v>
      </c>
      <c r="F9715">
        <v>244.565516253471</v>
      </c>
      <c r="G9715">
        <v>102.565899999999</v>
      </c>
    </row>
    <row r="9716" spans="1:7" x14ac:dyDescent="0.25">
      <c r="A9716">
        <v>97.239999999999696</v>
      </c>
      <c r="B9716">
        <v>3.2252738475799498</v>
      </c>
      <c r="C9716">
        <v>14.8986597061157</v>
      </c>
      <c r="D9716">
        <v>3.2252738475799498</v>
      </c>
      <c r="E9716">
        <v>31.274872866694999</v>
      </c>
      <c r="F9716">
        <v>244.565814276694</v>
      </c>
      <c r="G9716">
        <v>102.575899999999</v>
      </c>
    </row>
    <row r="9717" spans="1:7" x14ac:dyDescent="0.25">
      <c r="A9717">
        <v>97.25</v>
      </c>
      <c r="B9717">
        <v>3.2255842685699401</v>
      </c>
      <c r="C9717">
        <v>14.8987207412719</v>
      </c>
      <c r="D9717">
        <v>3.2255842685699401</v>
      </c>
      <c r="E9717">
        <v>31.2751832876849</v>
      </c>
      <c r="F9717">
        <v>244.56612469768399</v>
      </c>
      <c r="G9717">
        <v>102.5859</v>
      </c>
    </row>
    <row r="9718" spans="1:7" x14ac:dyDescent="0.25">
      <c r="A9718">
        <v>97.260000000000204</v>
      </c>
      <c r="B9718">
        <v>3.2258954048156698</v>
      </c>
      <c r="C9718">
        <v>14.8985795974731</v>
      </c>
      <c r="D9718">
        <v>3.2258954048156698</v>
      </c>
      <c r="E9718">
        <v>31.275494423930699</v>
      </c>
      <c r="F9718">
        <v>244.56643583393</v>
      </c>
      <c r="G9718">
        <v>102.5959</v>
      </c>
    </row>
    <row r="9719" spans="1:7" x14ac:dyDescent="0.25">
      <c r="A9719">
        <v>97.269999999999499</v>
      </c>
      <c r="B9719">
        <v>3.2262039184570299</v>
      </c>
      <c r="C9719">
        <v>14.898353576660099</v>
      </c>
      <c r="D9719">
        <v>3.2262039184570299</v>
      </c>
      <c r="E9719">
        <v>31.275802937571999</v>
      </c>
      <c r="F9719">
        <v>244.56674434757201</v>
      </c>
      <c r="G9719">
        <v>102.605899999999</v>
      </c>
    </row>
    <row r="9720" spans="1:7" x14ac:dyDescent="0.25">
      <c r="A9720">
        <v>97.279999999999703</v>
      </c>
      <c r="B9720">
        <v>3.22650122642517</v>
      </c>
      <c r="C9720">
        <v>14.897894859313899</v>
      </c>
      <c r="D9720">
        <v>3.22650122642517</v>
      </c>
      <c r="E9720">
        <v>31.276100245540199</v>
      </c>
      <c r="F9720">
        <v>244.56704165554001</v>
      </c>
      <c r="G9720">
        <v>102.615899999999</v>
      </c>
    </row>
    <row r="9721" spans="1:7" x14ac:dyDescent="0.25">
      <c r="A9721">
        <v>97.289999999999907</v>
      </c>
      <c r="B9721">
        <v>3.2268087863922101</v>
      </c>
      <c r="C9721">
        <v>14.896359443664499</v>
      </c>
      <c r="D9721">
        <v>3.2268087863922101</v>
      </c>
      <c r="E9721">
        <v>31.276407805507201</v>
      </c>
      <c r="F9721">
        <v>244.56734921550699</v>
      </c>
      <c r="G9721">
        <v>102.6259</v>
      </c>
    </row>
    <row r="9722" spans="1:7" x14ac:dyDescent="0.25">
      <c r="A9722">
        <v>97.300000000000097</v>
      </c>
      <c r="B9722">
        <v>3.2271151542663499</v>
      </c>
      <c r="C9722">
        <v>14.894726753234799</v>
      </c>
      <c r="D9722">
        <v>3.2271151542663499</v>
      </c>
      <c r="E9722">
        <v>31.2767141733814</v>
      </c>
      <c r="F9722">
        <v>244.567655583381</v>
      </c>
      <c r="G9722">
        <v>102.63590000000001</v>
      </c>
    </row>
    <row r="9723" spans="1:7" x14ac:dyDescent="0.25">
      <c r="A9723">
        <v>97.309999999999405</v>
      </c>
      <c r="B9723">
        <v>3.2274076938629102</v>
      </c>
      <c r="C9723">
        <v>14.8941640853881</v>
      </c>
      <c r="D9723">
        <v>3.2274076938629102</v>
      </c>
      <c r="E9723">
        <v>31.277006712977901</v>
      </c>
      <c r="F9723">
        <v>244.56794812297699</v>
      </c>
      <c r="G9723">
        <v>102.645899999999</v>
      </c>
    </row>
    <row r="9724" spans="1:7" x14ac:dyDescent="0.25">
      <c r="A9724">
        <v>97.319999999999695</v>
      </c>
      <c r="B9724">
        <v>3.22767829895019</v>
      </c>
      <c r="C9724">
        <v>14.8930549621582</v>
      </c>
      <c r="D9724">
        <v>3.22767829895019</v>
      </c>
      <c r="E9724">
        <v>31.277277318065199</v>
      </c>
      <c r="F9724">
        <v>244.56821872806501</v>
      </c>
      <c r="G9724">
        <v>102.65589999999899</v>
      </c>
    </row>
    <row r="9725" spans="1:7" x14ac:dyDescent="0.25">
      <c r="A9725">
        <v>97.329999999999899</v>
      </c>
      <c r="B9725">
        <v>3.2280035018920801</v>
      </c>
      <c r="C9725">
        <v>14.8918914794921</v>
      </c>
      <c r="D9725">
        <v>3.2280035018920801</v>
      </c>
      <c r="E9725">
        <v>31.2776025210071</v>
      </c>
      <c r="F9725">
        <v>244.56854393100701</v>
      </c>
      <c r="G9725">
        <v>102.665899999999</v>
      </c>
    </row>
    <row r="9726" spans="1:7" x14ac:dyDescent="0.25">
      <c r="A9726">
        <v>97.340000000000103</v>
      </c>
      <c r="B9726">
        <v>3.22834992408752</v>
      </c>
      <c r="C9726">
        <v>14.8908290863037</v>
      </c>
      <c r="D9726">
        <v>3.22834992408752</v>
      </c>
      <c r="E9726">
        <v>31.2779489432025</v>
      </c>
      <c r="F9726">
        <v>244.56889035320199</v>
      </c>
      <c r="G9726">
        <v>102.6759</v>
      </c>
    </row>
    <row r="9727" spans="1:7" x14ac:dyDescent="0.25">
      <c r="A9727">
        <v>97.349999999999397</v>
      </c>
      <c r="B9727">
        <v>3.2286720275878902</v>
      </c>
      <c r="C9727">
        <v>14.8900690078735</v>
      </c>
      <c r="D9727">
        <v>3.2286720275878902</v>
      </c>
      <c r="E9727">
        <v>31.278271046702901</v>
      </c>
      <c r="F9727">
        <v>244.56921245670199</v>
      </c>
      <c r="G9727">
        <v>102.68589999999899</v>
      </c>
    </row>
    <row r="9728" spans="1:7" x14ac:dyDescent="0.25">
      <c r="A9728">
        <v>97.359999999999602</v>
      </c>
      <c r="B9728">
        <v>3.2289938926696702</v>
      </c>
      <c r="C9728">
        <v>14.889059066772401</v>
      </c>
      <c r="D9728">
        <v>3.2289938926696702</v>
      </c>
      <c r="E9728">
        <v>31.278592911784699</v>
      </c>
      <c r="F9728">
        <v>244.569534321784</v>
      </c>
      <c r="G9728">
        <v>102.695899999999</v>
      </c>
    </row>
    <row r="9729" spans="1:7" x14ac:dyDescent="0.25">
      <c r="A9729">
        <v>97.369999999999806</v>
      </c>
      <c r="B9729">
        <v>3.22929739952087</v>
      </c>
      <c r="C9729">
        <v>14.887991905212401</v>
      </c>
      <c r="D9729">
        <v>3.22929739952087</v>
      </c>
      <c r="E9729">
        <v>31.278896418635899</v>
      </c>
      <c r="F9729">
        <v>244.569837828635</v>
      </c>
      <c r="G9729">
        <v>102.705899999999</v>
      </c>
    </row>
    <row r="9730" spans="1:7" x14ac:dyDescent="0.25">
      <c r="A9730">
        <v>97.380000000000095</v>
      </c>
      <c r="B9730">
        <v>3.2295942306518501</v>
      </c>
      <c r="C9730">
        <v>14.887391090393001</v>
      </c>
      <c r="D9730">
        <v>3.2295942306518501</v>
      </c>
      <c r="E9730">
        <v>31.279193249766902</v>
      </c>
      <c r="F9730">
        <v>244.57013465976601</v>
      </c>
      <c r="G9730">
        <v>102.7159</v>
      </c>
    </row>
    <row r="9731" spans="1:7" x14ac:dyDescent="0.25">
      <c r="A9731">
        <v>97.389999999999404</v>
      </c>
      <c r="B9731">
        <v>3.2299222946166899</v>
      </c>
      <c r="C9731">
        <v>14.887102127075099</v>
      </c>
      <c r="D9731">
        <v>3.2299222946166899</v>
      </c>
      <c r="E9731">
        <v>31.279521313731699</v>
      </c>
      <c r="F9731">
        <v>244.570462723731</v>
      </c>
      <c r="G9731">
        <v>102.725899999999</v>
      </c>
    </row>
    <row r="9732" spans="1:7" x14ac:dyDescent="0.25">
      <c r="A9732">
        <v>97.399999999999594</v>
      </c>
      <c r="B9732">
        <v>3.2302732467651301</v>
      </c>
      <c r="C9732">
        <v>14.8880567550659</v>
      </c>
      <c r="D9732">
        <v>3.2302732467651301</v>
      </c>
      <c r="E9732">
        <v>31.279872265880101</v>
      </c>
      <c r="F9732">
        <v>244.57081367588</v>
      </c>
      <c r="G9732">
        <v>102.73589999999901</v>
      </c>
    </row>
    <row r="9733" spans="1:7" x14ac:dyDescent="0.25">
      <c r="A9733">
        <v>97.409999999999798</v>
      </c>
      <c r="B9733">
        <v>3.2306003570556601</v>
      </c>
      <c r="C9733">
        <v>14.888836860656699</v>
      </c>
      <c r="D9733">
        <v>3.2306003570556601</v>
      </c>
      <c r="E9733">
        <v>31.2801993761707</v>
      </c>
      <c r="F9733">
        <v>244.57114078616999</v>
      </c>
      <c r="G9733">
        <v>102.745899999999</v>
      </c>
    </row>
    <row r="9734" spans="1:7" x14ac:dyDescent="0.25">
      <c r="A9734">
        <v>97.42</v>
      </c>
      <c r="B9734">
        <v>3.2309181690215998</v>
      </c>
      <c r="C9734">
        <v>14.890316963195801</v>
      </c>
      <c r="D9734">
        <v>3.2309181690215998</v>
      </c>
      <c r="E9734">
        <v>31.280517188136599</v>
      </c>
      <c r="F9734">
        <v>244.57145859813599</v>
      </c>
      <c r="G9734">
        <v>102.7559</v>
      </c>
    </row>
    <row r="9735" spans="1:7" x14ac:dyDescent="0.25">
      <c r="A9735">
        <v>97.429999999999296</v>
      </c>
      <c r="B9735">
        <v>3.2312109470367401</v>
      </c>
      <c r="C9735">
        <v>14.8901004791259</v>
      </c>
      <c r="D9735">
        <v>3.2312109470367401</v>
      </c>
      <c r="E9735">
        <v>31.280809966151701</v>
      </c>
      <c r="F9735">
        <v>244.57175137615101</v>
      </c>
      <c r="G9735">
        <v>102.76589999999899</v>
      </c>
    </row>
    <row r="9736" spans="1:7" x14ac:dyDescent="0.25">
      <c r="A9736">
        <v>97.4399999999995</v>
      </c>
      <c r="B9736">
        <v>3.23152256011962</v>
      </c>
      <c r="C9736">
        <v>14.890621185302701</v>
      </c>
      <c r="D9736">
        <v>3.23152256011962</v>
      </c>
      <c r="E9736">
        <v>31.2811215792346</v>
      </c>
      <c r="F9736">
        <v>244.57206298923401</v>
      </c>
      <c r="G9736">
        <v>102.775899999999</v>
      </c>
    </row>
    <row r="9737" spans="1:7" x14ac:dyDescent="0.25">
      <c r="A9737">
        <v>97.449999999999804</v>
      </c>
      <c r="B9737">
        <v>3.2318663597106898</v>
      </c>
      <c r="C9737">
        <v>14.891196250915501</v>
      </c>
      <c r="D9737">
        <v>3.2318663597106898</v>
      </c>
      <c r="E9737">
        <v>31.2814653788257</v>
      </c>
      <c r="F9737">
        <v>244.57240678882499</v>
      </c>
      <c r="G9737">
        <v>102.785899999999</v>
      </c>
    </row>
    <row r="9738" spans="1:7" x14ac:dyDescent="0.25">
      <c r="A9738">
        <v>97.46</v>
      </c>
      <c r="B9738">
        <v>3.2321813106536799</v>
      </c>
      <c r="C9738">
        <v>14.8929643630981</v>
      </c>
      <c r="D9738">
        <v>3.2321813106536799</v>
      </c>
      <c r="E9738">
        <v>31.281780329768701</v>
      </c>
      <c r="F9738">
        <v>244.57272173976801</v>
      </c>
      <c r="G9738">
        <v>102.7959</v>
      </c>
    </row>
    <row r="9739" spans="1:7" x14ac:dyDescent="0.25">
      <c r="A9739">
        <v>97.470000000000198</v>
      </c>
      <c r="B9739">
        <v>3.2324686050414999</v>
      </c>
      <c r="C9739">
        <v>14.893749237060501</v>
      </c>
      <c r="D9739">
        <v>3.2324686050414999</v>
      </c>
      <c r="E9739">
        <v>31.2820676241565</v>
      </c>
      <c r="F9739">
        <v>244.573009034156</v>
      </c>
      <c r="G9739">
        <v>102.80589999999999</v>
      </c>
    </row>
    <row r="9740" spans="1:7" x14ac:dyDescent="0.25">
      <c r="A9740">
        <v>97.479999999999507</v>
      </c>
      <c r="B9740">
        <v>3.2327964305877601</v>
      </c>
      <c r="C9740">
        <v>14.893759727478001</v>
      </c>
      <c r="D9740">
        <v>3.2327964305877601</v>
      </c>
      <c r="E9740">
        <v>31.282395449702801</v>
      </c>
      <c r="F9740">
        <v>244.57333685970201</v>
      </c>
      <c r="G9740">
        <v>102.815899999999</v>
      </c>
    </row>
    <row r="9741" spans="1:7" x14ac:dyDescent="0.25">
      <c r="A9741">
        <v>97.489999999999696</v>
      </c>
      <c r="B9741">
        <v>3.2331471443176198</v>
      </c>
      <c r="C9741">
        <v>14.8938884735107</v>
      </c>
      <c r="D9741">
        <v>3.2331471443176198</v>
      </c>
      <c r="E9741">
        <v>31.282746163432599</v>
      </c>
      <c r="F9741">
        <v>244.57368757343201</v>
      </c>
      <c r="G9741">
        <v>102.825899999999</v>
      </c>
    </row>
    <row r="9742" spans="1:7" x14ac:dyDescent="0.25">
      <c r="A9742">
        <v>97.5</v>
      </c>
      <c r="B9742">
        <v>3.2334995269775302</v>
      </c>
      <c r="C9742">
        <v>14.893860816955501</v>
      </c>
      <c r="D9742">
        <v>3.2334995269775302</v>
      </c>
      <c r="E9742">
        <v>31.2830985460925</v>
      </c>
      <c r="F9742">
        <v>244.57403995609201</v>
      </c>
      <c r="G9742">
        <v>102.8359</v>
      </c>
    </row>
    <row r="9743" spans="1:7" x14ac:dyDescent="0.25">
      <c r="A9743">
        <v>97.510000000000204</v>
      </c>
      <c r="B9743">
        <v>3.2338159084320002</v>
      </c>
      <c r="C9743">
        <v>14.8935451507568</v>
      </c>
      <c r="D9743">
        <v>3.2338159084320002</v>
      </c>
      <c r="E9743">
        <v>31.283414927547</v>
      </c>
      <c r="F9743">
        <v>244.57435633754699</v>
      </c>
      <c r="G9743">
        <v>102.8459</v>
      </c>
    </row>
    <row r="9744" spans="1:7" x14ac:dyDescent="0.25">
      <c r="A9744">
        <v>97.519999999999499</v>
      </c>
      <c r="B9744">
        <v>3.2341127395629798</v>
      </c>
      <c r="C9744">
        <v>14.89253616333</v>
      </c>
      <c r="D9744">
        <v>3.2341127395629798</v>
      </c>
      <c r="E9744">
        <v>31.283711758677999</v>
      </c>
      <c r="F9744">
        <v>244.574653168678</v>
      </c>
      <c r="G9744">
        <v>102.855899999999</v>
      </c>
    </row>
    <row r="9745" spans="1:7" x14ac:dyDescent="0.25">
      <c r="A9745">
        <v>97.529999999999703</v>
      </c>
      <c r="B9745">
        <v>3.23443555831909</v>
      </c>
      <c r="C9745">
        <v>14.892615318298301</v>
      </c>
      <c r="D9745">
        <v>3.23443555831909</v>
      </c>
      <c r="E9745">
        <v>31.284034577434099</v>
      </c>
      <c r="F9745">
        <v>244.57497598743399</v>
      </c>
      <c r="G9745">
        <v>102.865899999999</v>
      </c>
    </row>
    <row r="9746" spans="1:7" x14ac:dyDescent="0.25">
      <c r="A9746">
        <v>97.539999999999907</v>
      </c>
      <c r="B9746">
        <v>3.23477911949157</v>
      </c>
      <c r="C9746">
        <v>14.8924655914306</v>
      </c>
      <c r="D9746">
        <v>3.23477911949157</v>
      </c>
      <c r="E9746">
        <v>31.284378138606598</v>
      </c>
      <c r="F9746">
        <v>244.57531954860599</v>
      </c>
      <c r="G9746">
        <v>102.8759</v>
      </c>
    </row>
    <row r="9747" spans="1:7" x14ac:dyDescent="0.25">
      <c r="A9747">
        <v>97.550000000000097</v>
      </c>
      <c r="B9747">
        <v>3.2351202964782702</v>
      </c>
      <c r="C9747">
        <v>14.891993522644</v>
      </c>
      <c r="D9747">
        <v>3.2351202964782702</v>
      </c>
      <c r="E9747">
        <v>31.2847193155933</v>
      </c>
      <c r="F9747">
        <v>244.575660725593</v>
      </c>
      <c r="G9747">
        <v>102.88590000000001</v>
      </c>
    </row>
    <row r="9748" spans="1:7" x14ac:dyDescent="0.25">
      <c r="A9748">
        <v>97.559999999999405</v>
      </c>
      <c r="B9748">
        <v>3.23542881011962</v>
      </c>
      <c r="C9748">
        <v>14.8919820785522</v>
      </c>
      <c r="D9748">
        <v>3.23542881011962</v>
      </c>
      <c r="E9748">
        <v>31.2850278292346</v>
      </c>
      <c r="F9748">
        <v>244.57596923923401</v>
      </c>
      <c r="G9748">
        <v>102.895899999999</v>
      </c>
    </row>
    <row r="9749" spans="1:7" x14ac:dyDescent="0.25">
      <c r="A9749">
        <v>97.569999999999695</v>
      </c>
      <c r="B9749">
        <v>3.2357509136199898</v>
      </c>
      <c r="C9749">
        <v>14.8929042816162</v>
      </c>
      <c r="D9749">
        <v>3.2357509136199898</v>
      </c>
      <c r="E9749">
        <v>31.285349932734999</v>
      </c>
      <c r="F9749">
        <v>244.576291342735</v>
      </c>
      <c r="G9749">
        <v>102.90589999999899</v>
      </c>
    </row>
    <row r="9750" spans="1:7" x14ac:dyDescent="0.25">
      <c r="A9750">
        <v>97.579999999999899</v>
      </c>
      <c r="B9750">
        <v>3.2361044883728001</v>
      </c>
      <c r="C9750">
        <v>14.892559051513601</v>
      </c>
      <c r="D9750">
        <v>3.2361044883728001</v>
      </c>
      <c r="E9750">
        <v>31.285703507487799</v>
      </c>
      <c r="F9750">
        <v>244.57664491748699</v>
      </c>
      <c r="G9750">
        <v>102.915899999999</v>
      </c>
    </row>
    <row r="9751" spans="1:7" x14ac:dyDescent="0.25">
      <c r="A9751">
        <v>97.590000000000103</v>
      </c>
      <c r="B9751">
        <v>3.2364554405212398</v>
      </c>
      <c r="C9751">
        <v>14.8928718566894</v>
      </c>
      <c r="D9751">
        <v>3.2364554405212398</v>
      </c>
      <c r="E9751">
        <v>31.286054459636201</v>
      </c>
      <c r="F9751">
        <v>244.57699586963599</v>
      </c>
      <c r="G9751">
        <v>102.9259</v>
      </c>
    </row>
    <row r="9752" spans="1:7" x14ac:dyDescent="0.25">
      <c r="A9752">
        <v>97.599999999999397</v>
      </c>
      <c r="B9752">
        <v>3.2367801666259699</v>
      </c>
      <c r="C9752">
        <v>14.8942651748657</v>
      </c>
      <c r="D9752">
        <v>3.2367801666259699</v>
      </c>
      <c r="E9752">
        <v>31.286379185741001</v>
      </c>
      <c r="F9752">
        <v>244.57732059574101</v>
      </c>
      <c r="G9752">
        <v>102.93589999999899</v>
      </c>
    </row>
    <row r="9753" spans="1:7" x14ac:dyDescent="0.25">
      <c r="A9753">
        <v>97.609999999999602</v>
      </c>
      <c r="B9753">
        <v>3.2370851039886399</v>
      </c>
      <c r="C9753">
        <v>14.8952722549438</v>
      </c>
      <c r="D9753">
        <v>3.2370851039886399</v>
      </c>
      <c r="E9753">
        <v>31.286684123103601</v>
      </c>
      <c r="F9753">
        <v>244.577625533103</v>
      </c>
      <c r="G9753">
        <v>102.945899999999</v>
      </c>
    </row>
    <row r="9754" spans="1:7" x14ac:dyDescent="0.25">
      <c r="A9754">
        <v>97.619999999999806</v>
      </c>
      <c r="B9754">
        <v>3.2374274730682302</v>
      </c>
      <c r="C9754">
        <v>14.8959026336669</v>
      </c>
      <c r="D9754">
        <v>3.2374274730682302</v>
      </c>
      <c r="E9754">
        <v>31.287026492183202</v>
      </c>
      <c r="F9754">
        <v>244.57796790218299</v>
      </c>
      <c r="G9754">
        <v>102.955899999999</v>
      </c>
    </row>
    <row r="9755" spans="1:7" x14ac:dyDescent="0.25">
      <c r="A9755">
        <v>97.630000000000095</v>
      </c>
      <c r="B9755">
        <v>3.23778223991394</v>
      </c>
      <c r="C9755">
        <v>14.8960762023925</v>
      </c>
      <c r="D9755">
        <v>3.23778223991394</v>
      </c>
      <c r="E9755">
        <v>31.287381259028901</v>
      </c>
      <c r="F9755">
        <v>244.57832266902801</v>
      </c>
      <c r="G9755">
        <v>102.9659</v>
      </c>
    </row>
    <row r="9756" spans="1:7" x14ac:dyDescent="0.25">
      <c r="A9756">
        <v>97.639999999999404</v>
      </c>
      <c r="B9756">
        <v>3.2381072044372501</v>
      </c>
      <c r="C9756">
        <v>14.896011352539</v>
      </c>
      <c r="D9756">
        <v>3.2381072044372501</v>
      </c>
      <c r="E9756">
        <v>31.287706223552298</v>
      </c>
      <c r="F9756">
        <v>244.57864763355201</v>
      </c>
      <c r="G9756">
        <v>102.975899999999</v>
      </c>
    </row>
    <row r="9757" spans="1:7" x14ac:dyDescent="0.25">
      <c r="A9757">
        <v>97.649999999999594</v>
      </c>
      <c r="B9757">
        <v>3.2383956909179599</v>
      </c>
      <c r="C9757">
        <v>14.8966255187988</v>
      </c>
      <c r="D9757">
        <v>3.2383956909179599</v>
      </c>
      <c r="E9757">
        <v>31.287994710033001</v>
      </c>
      <c r="F9757">
        <v>244.57893612003301</v>
      </c>
      <c r="G9757">
        <v>102.98589999999901</v>
      </c>
    </row>
    <row r="9758" spans="1:7" x14ac:dyDescent="0.25">
      <c r="A9758">
        <v>97.659999999999798</v>
      </c>
      <c r="B9758">
        <v>3.2387208938598602</v>
      </c>
      <c r="C9758">
        <v>14.896231651306101</v>
      </c>
      <c r="D9758">
        <v>3.2387208938598602</v>
      </c>
      <c r="E9758">
        <v>31.288319912974899</v>
      </c>
      <c r="F9758">
        <v>244.57926132297399</v>
      </c>
      <c r="G9758">
        <v>102.995899999999</v>
      </c>
    </row>
    <row r="9759" spans="1:7" x14ac:dyDescent="0.25">
      <c r="A9759">
        <v>97.67</v>
      </c>
      <c r="B9759">
        <v>3.2390649318695002</v>
      </c>
      <c r="C9759">
        <v>14.8963356018066</v>
      </c>
      <c r="D9759">
        <v>3.2390649318695002</v>
      </c>
      <c r="E9759">
        <v>31.2886639509845</v>
      </c>
      <c r="F9759">
        <v>244.579605360984</v>
      </c>
      <c r="G9759">
        <v>103.0059</v>
      </c>
    </row>
    <row r="9760" spans="1:7" x14ac:dyDescent="0.25">
      <c r="A9760">
        <v>97.679999999999296</v>
      </c>
      <c r="B9760">
        <v>3.2393910884857098</v>
      </c>
      <c r="C9760">
        <v>14.8976278305053</v>
      </c>
      <c r="D9760">
        <v>3.2393910884857098</v>
      </c>
      <c r="E9760">
        <v>31.2889901076007</v>
      </c>
      <c r="F9760">
        <v>244.57993151759999</v>
      </c>
      <c r="G9760">
        <v>103.01589999999899</v>
      </c>
    </row>
    <row r="9761" spans="1:7" x14ac:dyDescent="0.25">
      <c r="A9761">
        <v>97.6899999999995</v>
      </c>
      <c r="B9761">
        <v>3.2396972179412802</v>
      </c>
      <c r="C9761">
        <v>14.8983850479125</v>
      </c>
      <c r="D9761">
        <v>3.2396972179412802</v>
      </c>
      <c r="E9761">
        <v>31.289296237056298</v>
      </c>
      <c r="F9761">
        <v>244.58023764705601</v>
      </c>
      <c r="G9761">
        <v>103.025899999999</v>
      </c>
    </row>
    <row r="9762" spans="1:7" x14ac:dyDescent="0.25">
      <c r="A9762">
        <v>97.699999999999804</v>
      </c>
      <c r="B9762">
        <v>3.24005031585693</v>
      </c>
      <c r="C9762">
        <v>14.898687362670801</v>
      </c>
      <c r="D9762">
        <v>3.24005031585693</v>
      </c>
      <c r="E9762">
        <v>31.289649334971902</v>
      </c>
      <c r="F9762">
        <v>244.580590744971</v>
      </c>
      <c r="G9762">
        <v>103.035899999999</v>
      </c>
    </row>
    <row r="9763" spans="1:7" x14ac:dyDescent="0.25">
      <c r="A9763">
        <v>97.71</v>
      </c>
      <c r="B9763">
        <v>3.2404038906097399</v>
      </c>
      <c r="C9763">
        <v>14.899180412292401</v>
      </c>
      <c r="D9763">
        <v>3.2404038906097399</v>
      </c>
      <c r="E9763">
        <v>31.290002909724699</v>
      </c>
      <c r="F9763">
        <v>244.58094431972401</v>
      </c>
      <c r="G9763">
        <v>103.0459</v>
      </c>
    </row>
    <row r="9764" spans="1:7" x14ac:dyDescent="0.25">
      <c r="A9764">
        <v>97.720000000000198</v>
      </c>
      <c r="B9764">
        <v>3.24074935913085</v>
      </c>
      <c r="C9764">
        <v>14.9003028869628</v>
      </c>
      <c r="D9764">
        <v>3.24074935913085</v>
      </c>
      <c r="E9764">
        <v>31.290348378245898</v>
      </c>
      <c r="F9764">
        <v>244.58128978824499</v>
      </c>
      <c r="G9764">
        <v>103.05589999999999</v>
      </c>
    </row>
    <row r="9765" spans="1:7" x14ac:dyDescent="0.25">
      <c r="A9765">
        <v>97.729999999999507</v>
      </c>
      <c r="B9765">
        <v>3.2410740852355899</v>
      </c>
      <c r="C9765">
        <v>14.902114868164</v>
      </c>
      <c r="D9765">
        <v>3.2410740852355899</v>
      </c>
      <c r="E9765">
        <v>31.290673104350599</v>
      </c>
      <c r="F9765">
        <v>244.58161451435001</v>
      </c>
      <c r="G9765">
        <v>103.065899999999</v>
      </c>
    </row>
    <row r="9766" spans="1:7" x14ac:dyDescent="0.25">
      <c r="A9766">
        <v>97.739999999999696</v>
      </c>
      <c r="B9766">
        <v>3.24142265319824</v>
      </c>
      <c r="C9766">
        <v>14.9038553237915</v>
      </c>
      <c r="D9766">
        <v>3.24142265319824</v>
      </c>
      <c r="E9766">
        <v>31.2910216723132</v>
      </c>
      <c r="F9766">
        <v>244.581963082313</v>
      </c>
      <c r="G9766">
        <v>103.075899999999</v>
      </c>
    </row>
    <row r="9767" spans="1:7" x14ac:dyDescent="0.25">
      <c r="A9767">
        <v>97.75</v>
      </c>
      <c r="B9767">
        <v>3.2417848110198899</v>
      </c>
      <c r="C9767">
        <v>14.903825759887599</v>
      </c>
      <c r="D9767">
        <v>3.2417848110198899</v>
      </c>
      <c r="E9767">
        <v>31.291383830134901</v>
      </c>
      <c r="F9767">
        <v>244.582325240134</v>
      </c>
      <c r="G9767">
        <v>103.0859</v>
      </c>
    </row>
    <row r="9768" spans="1:7" x14ac:dyDescent="0.25">
      <c r="A9768">
        <v>97.760000000000204</v>
      </c>
      <c r="B9768">
        <v>3.2421414852142298</v>
      </c>
      <c r="C9768">
        <v>14.904155731201101</v>
      </c>
      <c r="D9768">
        <v>3.2421414852142298</v>
      </c>
      <c r="E9768">
        <v>31.291740504329201</v>
      </c>
      <c r="F9768">
        <v>244.58268191432899</v>
      </c>
      <c r="G9768">
        <v>103.0959</v>
      </c>
    </row>
    <row r="9769" spans="1:7" x14ac:dyDescent="0.25">
      <c r="A9769">
        <v>97.769999999999499</v>
      </c>
      <c r="B9769">
        <v>3.2425017356872501</v>
      </c>
      <c r="C9769">
        <v>14.9044694900512</v>
      </c>
      <c r="D9769">
        <v>3.2425017356872501</v>
      </c>
      <c r="E9769">
        <v>31.292100754802298</v>
      </c>
      <c r="F9769">
        <v>244.58304216480201</v>
      </c>
      <c r="G9769">
        <v>103.105899999999</v>
      </c>
    </row>
    <row r="9770" spans="1:7" x14ac:dyDescent="0.25">
      <c r="A9770">
        <v>97.779999999999703</v>
      </c>
      <c r="B9770">
        <v>3.2428426742553702</v>
      </c>
      <c r="C9770">
        <v>14.905411720275801</v>
      </c>
      <c r="D9770">
        <v>3.2428426742553702</v>
      </c>
      <c r="E9770">
        <v>31.292441693370399</v>
      </c>
      <c r="F9770">
        <v>244.58338310337001</v>
      </c>
      <c r="G9770">
        <v>103.115899999999</v>
      </c>
    </row>
    <row r="9771" spans="1:7" x14ac:dyDescent="0.25">
      <c r="A9771">
        <v>97.789999999999907</v>
      </c>
      <c r="B9771">
        <v>3.2431883811950599</v>
      </c>
      <c r="C9771">
        <v>14.9062194824218</v>
      </c>
      <c r="D9771">
        <v>3.2431883811950599</v>
      </c>
      <c r="E9771">
        <v>31.2927874003101</v>
      </c>
      <c r="F9771">
        <v>244.58372881030999</v>
      </c>
      <c r="G9771">
        <v>103.1259</v>
      </c>
    </row>
    <row r="9772" spans="1:7" x14ac:dyDescent="0.25">
      <c r="A9772">
        <v>97.800000000000097</v>
      </c>
      <c r="B9772">
        <v>3.2435336112975999</v>
      </c>
      <c r="C9772">
        <v>14.907079696655201</v>
      </c>
      <c r="D9772">
        <v>3.2435336112975999</v>
      </c>
      <c r="E9772">
        <v>31.2931326304126</v>
      </c>
      <c r="F9772">
        <v>244.58407404041199</v>
      </c>
      <c r="G9772">
        <v>103.13590000000001</v>
      </c>
    </row>
    <row r="9773" spans="1:7" x14ac:dyDescent="0.25">
      <c r="A9773">
        <v>97.809999999999405</v>
      </c>
      <c r="B9773">
        <v>3.2438783645629798</v>
      </c>
      <c r="C9773">
        <v>14.9072551727294</v>
      </c>
      <c r="D9773">
        <v>3.2438783645629798</v>
      </c>
      <c r="E9773">
        <v>31.293477383677999</v>
      </c>
      <c r="F9773">
        <v>244.584418793678</v>
      </c>
      <c r="G9773">
        <v>103.145899999999</v>
      </c>
    </row>
    <row r="9774" spans="1:7" x14ac:dyDescent="0.25">
      <c r="A9774">
        <v>97.819999999999695</v>
      </c>
      <c r="B9774">
        <v>3.2442281246185298</v>
      </c>
      <c r="C9774">
        <v>14.9082021713256</v>
      </c>
      <c r="D9774">
        <v>3.2442281246185298</v>
      </c>
      <c r="E9774">
        <v>31.293827143733498</v>
      </c>
      <c r="F9774">
        <v>244.584768553733</v>
      </c>
      <c r="G9774">
        <v>103.15589999999899</v>
      </c>
    </row>
    <row r="9775" spans="1:7" x14ac:dyDescent="0.25">
      <c r="A9775">
        <v>97.829999999999899</v>
      </c>
      <c r="B9775">
        <v>3.2445907592773402</v>
      </c>
      <c r="C9775">
        <v>14.910006523132299</v>
      </c>
      <c r="D9775">
        <v>3.2445907592773402</v>
      </c>
      <c r="E9775">
        <v>31.294189778392301</v>
      </c>
      <c r="F9775">
        <v>244.58513118839201</v>
      </c>
      <c r="G9775">
        <v>103.165899999999</v>
      </c>
    </row>
    <row r="9776" spans="1:7" x14ac:dyDescent="0.25">
      <c r="A9776">
        <v>97.840000000000103</v>
      </c>
      <c r="B9776">
        <v>3.2449653148651101</v>
      </c>
      <c r="C9776">
        <v>14.911069869995099</v>
      </c>
      <c r="D9776">
        <v>3.2449653148651101</v>
      </c>
      <c r="E9776">
        <v>31.294564333980102</v>
      </c>
      <c r="F9776">
        <v>244.58550574398001</v>
      </c>
      <c r="G9776">
        <v>103.1759</v>
      </c>
    </row>
    <row r="9777" spans="1:7" x14ac:dyDescent="0.25">
      <c r="A9777">
        <v>97.849999999999397</v>
      </c>
      <c r="B9777">
        <v>3.2453479766845699</v>
      </c>
      <c r="C9777">
        <v>14.9126071929931</v>
      </c>
      <c r="D9777">
        <v>3.2453479766845699</v>
      </c>
      <c r="E9777">
        <v>31.294946995799599</v>
      </c>
      <c r="F9777">
        <v>244.58588840579901</v>
      </c>
      <c r="G9777">
        <v>103.18589999999899</v>
      </c>
    </row>
    <row r="9778" spans="1:7" x14ac:dyDescent="0.25">
      <c r="A9778">
        <v>97.859999999999602</v>
      </c>
      <c r="B9778">
        <v>3.2457475662231401</v>
      </c>
      <c r="C9778">
        <v>14.914710044860801</v>
      </c>
      <c r="D9778">
        <v>3.2457475662231401</v>
      </c>
      <c r="E9778">
        <v>31.295346585338098</v>
      </c>
      <c r="F9778">
        <v>244.58628799533801</v>
      </c>
      <c r="G9778">
        <v>103.195899999999</v>
      </c>
    </row>
    <row r="9779" spans="1:7" x14ac:dyDescent="0.25">
      <c r="A9779">
        <v>97.869999999999806</v>
      </c>
      <c r="B9779">
        <v>3.2461051940917902</v>
      </c>
      <c r="C9779">
        <v>14.916036605834901</v>
      </c>
      <c r="D9779">
        <v>3.2461051940917902</v>
      </c>
      <c r="E9779">
        <v>31.2957042132068</v>
      </c>
      <c r="F9779">
        <v>244.58664562320601</v>
      </c>
      <c r="G9779">
        <v>103.205899999999</v>
      </c>
    </row>
    <row r="9780" spans="1:7" x14ac:dyDescent="0.25">
      <c r="A9780">
        <v>97.880000000000095</v>
      </c>
      <c r="B9780">
        <v>3.24647641181945</v>
      </c>
      <c r="C9780">
        <v>14.9170637130737</v>
      </c>
      <c r="D9780">
        <v>3.24647641181945</v>
      </c>
      <c r="E9780">
        <v>31.296075430934501</v>
      </c>
      <c r="F9780">
        <v>244.58701684093401</v>
      </c>
      <c r="G9780">
        <v>103.2159</v>
      </c>
    </row>
    <row r="9781" spans="1:7" x14ac:dyDescent="0.25">
      <c r="A9781">
        <v>97.889999999999404</v>
      </c>
      <c r="B9781">
        <v>3.2468619346618599</v>
      </c>
      <c r="C9781">
        <v>14.9196462631225</v>
      </c>
      <c r="D9781">
        <v>3.2468619346618599</v>
      </c>
      <c r="E9781">
        <v>31.296460953776901</v>
      </c>
      <c r="F9781">
        <v>244.58740236377599</v>
      </c>
      <c r="G9781">
        <v>103.225899999999</v>
      </c>
    </row>
    <row r="9782" spans="1:7" x14ac:dyDescent="0.25">
      <c r="A9782">
        <v>97.899999999999594</v>
      </c>
      <c r="B9782">
        <v>3.2472624778747501</v>
      </c>
      <c r="C9782">
        <v>14.9210891723632</v>
      </c>
      <c r="D9782">
        <v>3.2472624778747501</v>
      </c>
      <c r="E9782">
        <v>31.296861496989798</v>
      </c>
      <c r="F9782">
        <v>244.587802906989</v>
      </c>
      <c r="G9782">
        <v>103.23589999999901</v>
      </c>
    </row>
    <row r="9783" spans="1:7" x14ac:dyDescent="0.25">
      <c r="A9783">
        <v>97.909999999999798</v>
      </c>
      <c r="B9783">
        <v>3.2476410865783598</v>
      </c>
      <c r="C9783">
        <v>14.9229230880737</v>
      </c>
      <c r="D9783">
        <v>3.2476410865783598</v>
      </c>
      <c r="E9783">
        <v>31.297240105693401</v>
      </c>
      <c r="F9783">
        <v>244.58818151569301</v>
      </c>
      <c r="G9783">
        <v>103.245899999999</v>
      </c>
    </row>
    <row r="9784" spans="1:7" x14ac:dyDescent="0.25">
      <c r="A9784">
        <v>97.92</v>
      </c>
      <c r="B9784">
        <v>3.2480182647704998</v>
      </c>
      <c r="C9784">
        <v>14.923946380615201</v>
      </c>
      <c r="D9784">
        <v>3.2480182647704998</v>
      </c>
      <c r="E9784">
        <v>31.297617283885501</v>
      </c>
      <c r="F9784">
        <v>244.58855869388501</v>
      </c>
      <c r="G9784">
        <v>103.2559</v>
      </c>
    </row>
    <row r="9785" spans="1:7" x14ac:dyDescent="0.25">
      <c r="A9785">
        <v>97.929999999999296</v>
      </c>
      <c r="B9785">
        <v>3.2483777999877899</v>
      </c>
      <c r="C9785">
        <v>14.9251995086669</v>
      </c>
      <c r="D9785">
        <v>3.2483777999877899</v>
      </c>
      <c r="E9785">
        <v>31.2979768191028</v>
      </c>
      <c r="F9785">
        <v>244.58891822910201</v>
      </c>
      <c r="G9785">
        <v>103.26589999999899</v>
      </c>
    </row>
    <row r="9786" spans="1:7" x14ac:dyDescent="0.25">
      <c r="A9786">
        <v>97.9399999999995</v>
      </c>
      <c r="B9786">
        <v>3.2487256526946999</v>
      </c>
      <c r="C9786">
        <v>14.926575660705501</v>
      </c>
      <c r="D9786">
        <v>3.2487256526946999</v>
      </c>
      <c r="E9786">
        <v>31.298324671809699</v>
      </c>
      <c r="F9786">
        <v>244.589266081809</v>
      </c>
      <c r="G9786">
        <v>103.275899999999</v>
      </c>
    </row>
    <row r="9787" spans="1:7" x14ac:dyDescent="0.25">
      <c r="A9787">
        <v>97.949999999999804</v>
      </c>
      <c r="B9787">
        <v>3.2490997314453098</v>
      </c>
      <c r="C9787">
        <v>14.927501678466699</v>
      </c>
      <c r="D9787">
        <v>3.2490997314453098</v>
      </c>
      <c r="E9787">
        <v>31.298698750560298</v>
      </c>
      <c r="F9787">
        <v>244.58964016056001</v>
      </c>
      <c r="G9787">
        <v>103.285899999999</v>
      </c>
    </row>
    <row r="9788" spans="1:7" x14ac:dyDescent="0.25">
      <c r="A9788">
        <v>97.96</v>
      </c>
      <c r="B9788">
        <v>3.24947953224182</v>
      </c>
      <c r="C9788">
        <v>14.9275751113891</v>
      </c>
      <c r="D9788">
        <v>3.24947953224182</v>
      </c>
      <c r="E9788">
        <v>31.2990785513568</v>
      </c>
      <c r="F9788">
        <v>244.59001996135601</v>
      </c>
      <c r="G9788">
        <v>103.2959</v>
      </c>
    </row>
    <row r="9789" spans="1:7" x14ac:dyDescent="0.25">
      <c r="A9789">
        <v>97.970000000000198</v>
      </c>
      <c r="B9789">
        <v>3.24986672401428</v>
      </c>
      <c r="C9789">
        <v>14.929570198059</v>
      </c>
      <c r="D9789">
        <v>3.24986672401428</v>
      </c>
      <c r="E9789">
        <v>31.2994657431293</v>
      </c>
      <c r="F9789">
        <v>244.59040715312901</v>
      </c>
      <c r="G9789">
        <v>103.30589999999999</v>
      </c>
    </row>
    <row r="9790" spans="1:7" x14ac:dyDescent="0.25">
      <c r="A9790">
        <v>97.979999999999507</v>
      </c>
      <c r="B9790">
        <v>3.2502067089080802</v>
      </c>
      <c r="C9790">
        <v>14.930935859680099</v>
      </c>
      <c r="D9790">
        <v>3.2502067089080802</v>
      </c>
      <c r="E9790">
        <v>31.299805728023099</v>
      </c>
      <c r="F9790">
        <v>244.590747138023</v>
      </c>
      <c r="G9790">
        <v>103.315899999999</v>
      </c>
    </row>
    <row r="9791" spans="1:7" x14ac:dyDescent="0.25">
      <c r="A9791">
        <v>97.989999999999696</v>
      </c>
      <c r="B9791">
        <v>3.2505586147308301</v>
      </c>
      <c r="C9791">
        <v>14.9308204650878</v>
      </c>
      <c r="D9791">
        <v>3.2505586147308301</v>
      </c>
      <c r="E9791">
        <v>31.300157633845799</v>
      </c>
      <c r="F9791">
        <v>244.59109904384499</v>
      </c>
      <c r="G9791">
        <v>103.325899999999</v>
      </c>
    </row>
    <row r="9792" spans="1:7" x14ac:dyDescent="0.25">
      <c r="A9792">
        <v>98</v>
      </c>
      <c r="B9792">
        <v>3.2509124279022199</v>
      </c>
      <c r="C9792">
        <v>14.9307851791381</v>
      </c>
      <c r="D9792">
        <v>3.2509124279022199</v>
      </c>
      <c r="E9792">
        <v>31.3005114470172</v>
      </c>
      <c r="F9792">
        <v>244.591452857017</v>
      </c>
      <c r="G9792">
        <v>103.3359</v>
      </c>
    </row>
    <row r="9793" spans="1:7" x14ac:dyDescent="0.25">
      <c r="A9793">
        <v>98.010000000000204</v>
      </c>
      <c r="B9793">
        <v>3.2512502670288002</v>
      </c>
      <c r="C9793">
        <v>14.9302825927734</v>
      </c>
      <c r="D9793">
        <v>3.2512502670288002</v>
      </c>
      <c r="E9793">
        <v>31.300849286143801</v>
      </c>
      <c r="F9793">
        <v>244.59179069614299</v>
      </c>
      <c r="G9793">
        <v>103.3459</v>
      </c>
    </row>
    <row r="9794" spans="1:7" x14ac:dyDescent="0.25">
      <c r="A9794">
        <v>98.019999999999499</v>
      </c>
      <c r="B9794">
        <v>3.2515916824340798</v>
      </c>
      <c r="C9794">
        <v>14.9310550689697</v>
      </c>
      <c r="D9794">
        <v>3.2515916824340798</v>
      </c>
      <c r="E9794">
        <v>31.3011907015491</v>
      </c>
      <c r="F9794">
        <v>244.59213211154901</v>
      </c>
      <c r="G9794">
        <v>103.355899999999</v>
      </c>
    </row>
    <row r="9795" spans="1:7" x14ac:dyDescent="0.25">
      <c r="A9795">
        <v>98.029999999999703</v>
      </c>
      <c r="B9795">
        <v>3.2519259452819802</v>
      </c>
      <c r="C9795">
        <v>14.931103706359799</v>
      </c>
      <c r="D9795">
        <v>3.2519259452819802</v>
      </c>
      <c r="E9795">
        <v>31.301524964397</v>
      </c>
      <c r="F9795">
        <v>244.59246637439699</v>
      </c>
      <c r="G9795">
        <v>103.365899999999</v>
      </c>
    </row>
    <row r="9796" spans="1:7" x14ac:dyDescent="0.25">
      <c r="A9796">
        <v>98.039999999999907</v>
      </c>
      <c r="B9796">
        <v>3.2522654533386199</v>
      </c>
      <c r="C9796">
        <v>14.9306488037109</v>
      </c>
      <c r="D9796">
        <v>3.2522654533386199</v>
      </c>
      <c r="E9796">
        <v>31.301864472453602</v>
      </c>
      <c r="F9796">
        <v>244.59280588245301</v>
      </c>
      <c r="G9796">
        <v>103.3759</v>
      </c>
    </row>
    <row r="9797" spans="1:7" x14ac:dyDescent="0.25">
      <c r="A9797">
        <v>98.050000000000097</v>
      </c>
      <c r="B9797">
        <v>3.2525968551635698</v>
      </c>
      <c r="C9797">
        <v>14.9299917221069</v>
      </c>
      <c r="D9797">
        <v>3.2525968551635698</v>
      </c>
      <c r="E9797">
        <v>31.302195874278599</v>
      </c>
      <c r="F9797">
        <v>244.59313728427799</v>
      </c>
      <c r="G9797">
        <v>103.38590000000001</v>
      </c>
    </row>
    <row r="9798" spans="1:7" x14ac:dyDescent="0.25">
      <c r="A9798">
        <v>98.059999999999405</v>
      </c>
      <c r="B9798">
        <v>3.2529296875</v>
      </c>
      <c r="C9798">
        <v>14.929588317871</v>
      </c>
      <c r="D9798">
        <v>3.2529296875</v>
      </c>
      <c r="E9798">
        <v>31.302528706615</v>
      </c>
      <c r="F9798">
        <v>244.59347011661501</v>
      </c>
      <c r="G9798">
        <v>103.395899999999</v>
      </c>
    </row>
    <row r="9799" spans="1:7" x14ac:dyDescent="0.25">
      <c r="A9799">
        <v>98.069999999999695</v>
      </c>
      <c r="B9799">
        <v>3.2532939910888601</v>
      </c>
      <c r="C9799">
        <v>14.928521156311</v>
      </c>
      <c r="D9799">
        <v>3.2532939910888601</v>
      </c>
      <c r="E9799">
        <v>31.302893010203899</v>
      </c>
      <c r="F9799">
        <v>244.593834420203</v>
      </c>
      <c r="G9799">
        <v>103.40589999999899</v>
      </c>
    </row>
    <row r="9800" spans="1:7" x14ac:dyDescent="0.25">
      <c r="A9800">
        <v>98.079999999999899</v>
      </c>
      <c r="B9800">
        <v>3.25364065170288</v>
      </c>
      <c r="C9800">
        <v>14.927394866943301</v>
      </c>
      <c r="D9800">
        <v>3.25364065170288</v>
      </c>
      <c r="E9800">
        <v>31.303239670817899</v>
      </c>
      <c r="F9800">
        <v>244.59418108081701</v>
      </c>
      <c r="G9800">
        <v>103.415899999999</v>
      </c>
    </row>
    <row r="9801" spans="1:7" x14ac:dyDescent="0.25">
      <c r="A9801">
        <v>98.090000000000103</v>
      </c>
      <c r="B9801">
        <v>3.2539806365966699</v>
      </c>
      <c r="C9801">
        <v>14.9266719818115</v>
      </c>
      <c r="D9801">
        <v>3.2539806365966699</v>
      </c>
      <c r="E9801">
        <v>31.303579655711701</v>
      </c>
      <c r="F9801">
        <v>244.59452106571101</v>
      </c>
      <c r="G9801">
        <v>103.4259</v>
      </c>
    </row>
    <row r="9802" spans="1:7" x14ac:dyDescent="0.25">
      <c r="A9802">
        <v>98.099999999999397</v>
      </c>
      <c r="B9802">
        <v>3.2542958259582502</v>
      </c>
      <c r="C9802">
        <v>14.925488471984799</v>
      </c>
      <c r="D9802">
        <v>3.2542958259582502</v>
      </c>
      <c r="E9802">
        <v>31.303894845073302</v>
      </c>
      <c r="F9802">
        <v>244.59483625507301</v>
      </c>
      <c r="G9802">
        <v>103.43589999999899</v>
      </c>
    </row>
    <row r="9803" spans="1:7" x14ac:dyDescent="0.25">
      <c r="A9803">
        <v>98.109999999999602</v>
      </c>
      <c r="B9803">
        <v>3.2545785903930602</v>
      </c>
      <c r="C9803">
        <v>14.926398277282701</v>
      </c>
      <c r="D9803">
        <v>3.2545785903930602</v>
      </c>
      <c r="E9803">
        <v>31.304177609508098</v>
      </c>
      <c r="F9803">
        <v>244.59511901950799</v>
      </c>
      <c r="G9803">
        <v>103.445899999999</v>
      </c>
    </row>
    <row r="9804" spans="1:7" x14ac:dyDescent="0.25">
      <c r="A9804">
        <v>98.119999999999806</v>
      </c>
      <c r="B9804">
        <v>3.25487804412841</v>
      </c>
      <c r="C9804">
        <v>14.9250688552856</v>
      </c>
      <c r="D9804">
        <v>3.25487804412841</v>
      </c>
      <c r="E9804">
        <v>31.3044770632434</v>
      </c>
      <c r="F9804">
        <v>244.595418473243</v>
      </c>
      <c r="G9804">
        <v>103.455899999999</v>
      </c>
    </row>
    <row r="9805" spans="1:7" x14ac:dyDescent="0.25">
      <c r="A9805">
        <v>98.130000000000095</v>
      </c>
      <c r="B9805">
        <v>3.2552077770233101</v>
      </c>
      <c r="C9805">
        <v>14.923733711242599</v>
      </c>
      <c r="D9805">
        <v>3.2552077770233101</v>
      </c>
      <c r="E9805">
        <v>31.304806796138301</v>
      </c>
      <c r="F9805">
        <v>244.59574820613801</v>
      </c>
      <c r="G9805">
        <v>103.4659</v>
      </c>
    </row>
    <row r="9806" spans="1:7" x14ac:dyDescent="0.25">
      <c r="A9806">
        <v>98.139999999999404</v>
      </c>
      <c r="B9806">
        <v>3.2555501461028999</v>
      </c>
      <c r="C9806">
        <v>14.9231767654418</v>
      </c>
      <c r="D9806">
        <v>3.2555501461028999</v>
      </c>
      <c r="E9806">
        <v>31.305149165217902</v>
      </c>
      <c r="F9806">
        <v>244.596090575217</v>
      </c>
      <c r="G9806">
        <v>103.475899999999</v>
      </c>
    </row>
    <row r="9807" spans="1:7" x14ac:dyDescent="0.25">
      <c r="A9807">
        <v>98.149999999999594</v>
      </c>
      <c r="B9807">
        <v>3.2558553218841499</v>
      </c>
      <c r="C9807">
        <v>14.9229288101196</v>
      </c>
      <c r="D9807">
        <v>3.2558553218841499</v>
      </c>
      <c r="E9807">
        <v>31.305454340999201</v>
      </c>
      <c r="F9807">
        <v>244.59639575099899</v>
      </c>
      <c r="G9807">
        <v>103.48589999999901</v>
      </c>
    </row>
    <row r="9808" spans="1:7" x14ac:dyDescent="0.25">
      <c r="A9808">
        <v>98.159999999999798</v>
      </c>
      <c r="B9808">
        <v>3.25615358352661</v>
      </c>
      <c r="C9808">
        <v>14.922406196594199</v>
      </c>
      <c r="D9808">
        <v>3.25615358352661</v>
      </c>
      <c r="E9808">
        <v>31.305752602641601</v>
      </c>
      <c r="F9808">
        <v>244.596694012641</v>
      </c>
      <c r="G9808">
        <v>103.495899999999</v>
      </c>
    </row>
    <row r="9809" spans="1:7" x14ac:dyDescent="0.25">
      <c r="A9809">
        <v>98.17</v>
      </c>
      <c r="B9809">
        <v>3.2564790248870801</v>
      </c>
      <c r="C9809">
        <v>14.921790122985801</v>
      </c>
      <c r="D9809">
        <v>3.2564790248870801</v>
      </c>
      <c r="E9809">
        <v>31.306078044002099</v>
      </c>
      <c r="F9809">
        <v>244.59701945400201</v>
      </c>
      <c r="G9809">
        <v>103.5059</v>
      </c>
    </row>
    <row r="9810" spans="1:7" x14ac:dyDescent="0.25">
      <c r="A9810">
        <v>98.179999999999296</v>
      </c>
      <c r="B9810">
        <v>3.25681447982788</v>
      </c>
      <c r="C9810">
        <v>14.9206628799438</v>
      </c>
      <c r="D9810">
        <v>3.25681447982788</v>
      </c>
      <c r="E9810">
        <v>31.306413498942899</v>
      </c>
      <c r="F9810">
        <v>244.59735490894201</v>
      </c>
      <c r="G9810">
        <v>103.51589999999899</v>
      </c>
    </row>
    <row r="9811" spans="1:7" x14ac:dyDescent="0.25">
      <c r="A9811">
        <v>98.1899999999995</v>
      </c>
      <c r="B9811">
        <v>3.2571446895599299</v>
      </c>
      <c r="C9811">
        <v>14.919984817504799</v>
      </c>
      <c r="D9811">
        <v>3.2571446895599299</v>
      </c>
      <c r="E9811">
        <v>31.306743708674901</v>
      </c>
      <c r="F9811">
        <v>244.59768511867401</v>
      </c>
      <c r="G9811">
        <v>103.525899999999</v>
      </c>
    </row>
    <row r="9812" spans="1:7" x14ac:dyDescent="0.25">
      <c r="A9812">
        <v>98.199999999999804</v>
      </c>
      <c r="B9812">
        <v>3.2574379444122301</v>
      </c>
      <c r="C9812">
        <v>14.919660568237299</v>
      </c>
      <c r="D9812">
        <v>3.2574379444122301</v>
      </c>
      <c r="E9812">
        <v>31.307036963527199</v>
      </c>
      <c r="F9812">
        <v>244.59797837352701</v>
      </c>
      <c r="G9812">
        <v>103.535899999999</v>
      </c>
    </row>
    <row r="9813" spans="1:7" x14ac:dyDescent="0.25">
      <c r="A9813">
        <v>98.21</v>
      </c>
      <c r="B9813">
        <v>3.2577161788940399</v>
      </c>
      <c r="C9813">
        <v>14.918174743652299</v>
      </c>
      <c r="D9813">
        <v>3.2577161788940399</v>
      </c>
      <c r="E9813">
        <v>31.307315198009</v>
      </c>
      <c r="F9813">
        <v>244.598256608009</v>
      </c>
      <c r="G9813">
        <v>103.5459</v>
      </c>
    </row>
    <row r="9814" spans="1:7" x14ac:dyDescent="0.25">
      <c r="A9814">
        <v>98.220000000000198</v>
      </c>
      <c r="B9814">
        <v>3.25804567337036</v>
      </c>
      <c r="C9814">
        <v>14.917461395263601</v>
      </c>
      <c r="D9814">
        <v>3.25804567337036</v>
      </c>
      <c r="E9814">
        <v>31.3076446924854</v>
      </c>
      <c r="F9814">
        <v>244.598586102485</v>
      </c>
      <c r="G9814">
        <v>103.55589999999999</v>
      </c>
    </row>
    <row r="9815" spans="1:7" x14ac:dyDescent="0.25">
      <c r="A9815">
        <v>98.229999999999507</v>
      </c>
      <c r="B9815">
        <v>3.2583155632018999</v>
      </c>
      <c r="C9815">
        <v>14.9159231185913</v>
      </c>
      <c r="D9815">
        <v>3.2583155632018999</v>
      </c>
      <c r="E9815">
        <v>31.307914582316901</v>
      </c>
      <c r="F9815">
        <v>244.598855992316</v>
      </c>
      <c r="G9815">
        <v>103.565899999999</v>
      </c>
    </row>
    <row r="9816" spans="1:7" x14ac:dyDescent="0.25">
      <c r="A9816">
        <v>98.239999999999696</v>
      </c>
      <c r="B9816">
        <v>3.2586143016815101</v>
      </c>
      <c r="C9816">
        <v>14.914303779601999</v>
      </c>
      <c r="D9816">
        <v>3.2586143016815101</v>
      </c>
      <c r="E9816">
        <v>31.308213320796501</v>
      </c>
      <c r="F9816">
        <v>244.59915473079599</v>
      </c>
      <c r="G9816">
        <v>103.575899999999</v>
      </c>
    </row>
    <row r="9817" spans="1:7" x14ac:dyDescent="0.25">
      <c r="A9817">
        <v>98.25</v>
      </c>
      <c r="B9817">
        <v>3.25894975662231</v>
      </c>
      <c r="C9817">
        <v>14.9144573211669</v>
      </c>
      <c r="D9817">
        <v>3.25894975662231</v>
      </c>
      <c r="E9817">
        <v>31.3085487757373</v>
      </c>
      <c r="F9817">
        <v>244.59949018573701</v>
      </c>
      <c r="G9817">
        <v>103.5859</v>
      </c>
    </row>
    <row r="9818" spans="1:7" x14ac:dyDescent="0.25">
      <c r="A9818">
        <v>98.260000000000204</v>
      </c>
      <c r="B9818">
        <v>3.25926208496093</v>
      </c>
      <c r="C9818">
        <v>14.9142189025878</v>
      </c>
      <c r="D9818">
        <v>3.25926208496093</v>
      </c>
      <c r="E9818">
        <v>31.308861104075898</v>
      </c>
      <c r="F9818">
        <v>244.59980251407501</v>
      </c>
      <c r="G9818">
        <v>103.5959</v>
      </c>
    </row>
    <row r="9819" spans="1:7" x14ac:dyDescent="0.25">
      <c r="A9819">
        <v>98.269999999999499</v>
      </c>
      <c r="B9819">
        <v>3.2595739364624001</v>
      </c>
      <c r="C9819">
        <v>14.9132022857666</v>
      </c>
      <c r="D9819">
        <v>3.2595739364624001</v>
      </c>
      <c r="E9819">
        <v>31.309172955577399</v>
      </c>
      <c r="F9819">
        <v>244.60011436557701</v>
      </c>
      <c r="G9819">
        <v>103.605899999999</v>
      </c>
    </row>
    <row r="9820" spans="1:7" x14ac:dyDescent="0.25">
      <c r="A9820">
        <v>98.279999999999703</v>
      </c>
      <c r="B9820">
        <v>3.25988316535949</v>
      </c>
      <c r="C9820">
        <v>14.9124555587768</v>
      </c>
      <c r="D9820">
        <v>3.25988316535949</v>
      </c>
      <c r="E9820">
        <v>31.309482184474501</v>
      </c>
      <c r="F9820">
        <v>244.60042359447399</v>
      </c>
      <c r="G9820">
        <v>103.615899999999</v>
      </c>
    </row>
    <row r="9821" spans="1:7" x14ac:dyDescent="0.25">
      <c r="A9821">
        <v>98.289999999999907</v>
      </c>
      <c r="B9821">
        <v>3.2601826190948402</v>
      </c>
      <c r="C9821">
        <v>14.912111282348601</v>
      </c>
      <c r="D9821">
        <v>3.2601826190948402</v>
      </c>
      <c r="E9821">
        <v>31.309781638209799</v>
      </c>
      <c r="F9821">
        <v>244.60072304820901</v>
      </c>
      <c r="G9821">
        <v>103.6259</v>
      </c>
    </row>
    <row r="9822" spans="1:7" x14ac:dyDescent="0.25">
      <c r="A9822">
        <v>98.300000000000097</v>
      </c>
      <c r="B9822">
        <v>3.2604782581329301</v>
      </c>
      <c r="C9822">
        <v>14.9120988845825</v>
      </c>
      <c r="D9822">
        <v>3.2604782581329301</v>
      </c>
      <c r="E9822">
        <v>31.310077277247899</v>
      </c>
      <c r="F9822">
        <v>244.60101868724701</v>
      </c>
      <c r="G9822">
        <v>103.63590000000001</v>
      </c>
    </row>
    <row r="9823" spans="1:7" x14ac:dyDescent="0.25">
      <c r="A9823">
        <v>98.309999999999405</v>
      </c>
      <c r="B9823">
        <v>3.2607841491699201</v>
      </c>
      <c r="C9823">
        <v>14.9118528366088</v>
      </c>
      <c r="D9823">
        <v>3.2607841491699201</v>
      </c>
      <c r="E9823">
        <v>31.310383168284901</v>
      </c>
      <c r="F9823">
        <v>244.60132457828399</v>
      </c>
      <c r="G9823">
        <v>103.645899999999</v>
      </c>
    </row>
    <row r="9824" spans="1:7" x14ac:dyDescent="0.25">
      <c r="A9824">
        <v>98.319999999999695</v>
      </c>
      <c r="B9824">
        <v>3.2610921859741202</v>
      </c>
      <c r="C9824">
        <v>14.912060737609799</v>
      </c>
      <c r="D9824">
        <v>3.2610921859741202</v>
      </c>
      <c r="E9824">
        <v>31.3106912050891</v>
      </c>
      <c r="F9824">
        <v>244.60163261508899</v>
      </c>
      <c r="G9824">
        <v>103.65589999999899</v>
      </c>
    </row>
    <row r="9825" spans="1:7" x14ac:dyDescent="0.25">
      <c r="A9825">
        <v>98.329999999999899</v>
      </c>
      <c r="B9825">
        <v>3.2613835334777801</v>
      </c>
      <c r="C9825">
        <v>14.9114532470703</v>
      </c>
      <c r="D9825">
        <v>3.2613835334777801</v>
      </c>
      <c r="E9825">
        <v>31.310982552592801</v>
      </c>
      <c r="F9825">
        <v>244.601923962592</v>
      </c>
      <c r="G9825">
        <v>103.665899999999</v>
      </c>
    </row>
    <row r="9826" spans="1:7" x14ac:dyDescent="0.25">
      <c r="A9826">
        <v>98.340000000000103</v>
      </c>
      <c r="B9826">
        <v>3.2616991996765101</v>
      </c>
      <c r="C9826">
        <v>14.9114427566528</v>
      </c>
      <c r="D9826">
        <v>3.2616991996765101</v>
      </c>
      <c r="E9826">
        <v>31.311298218791499</v>
      </c>
      <c r="F9826">
        <v>244.60223962879101</v>
      </c>
      <c r="G9826">
        <v>103.6759</v>
      </c>
    </row>
    <row r="9827" spans="1:7" x14ac:dyDescent="0.25">
      <c r="A9827">
        <v>98.349999999999397</v>
      </c>
      <c r="B9827">
        <v>3.2620482444763099</v>
      </c>
      <c r="C9827">
        <v>14.910499572753899</v>
      </c>
      <c r="D9827">
        <v>3.2620482444763099</v>
      </c>
      <c r="E9827">
        <v>31.311647263591301</v>
      </c>
      <c r="F9827">
        <v>244.60258867359099</v>
      </c>
      <c r="G9827">
        <v>103.68589999999899</v>
      </c>
    </row>
    <row r="9828" spans="1:7" x14ac:dyDescent="0.25">
      <c r="A9828">
        <v>98.359999999999602</v>
      </c>
      <c r="B9828">
        <v>3.2623705863952601</v>
      </c>
      <c r="C9828">
        <v>14.910285949706999</v>
      </c>
      <c r="D9828">
        <v>3.2623705863952601</v>
      </c>
      <c r="E9828">
        <v>31.311969605510299</v>
      </c>
      <c r="F9828">
        <v>244.60291101550999</v>
      </c>
      <c r="G9828">
        <v>103.695899999999</v>
      </c>
    </row>
    <row r="9829" spans="1:7" x14ac:dyDescent="0.25">
      <c r="A9829">
        <v>98.369999999999806</v>
      </c>
      <c r="B9829">
        <v>3.26269459724426</v>
      </c>
      <c r="C9829">
        <v>14.9092302322387</v>
      </c>
      <c r="D9829">
        <v>3.26269459724426</v>
      </c>
      <c r="E9829">
        <v>31.312293616359302</v>
      </c>
      <c r="F9829">
        <v>244.60323502635899</v>
      </c>
      <c r="G9829">
        <v>103.705899999999</v>
      </c>
    </row>
    <row r="9830" spans="1:7" x14ac:dyDescent="0.25">
      <c r="A9830">
        <v>98.380000000000095</v>
      </c>
      <c r="B9830">
        <v>3.26301765441894</v>
      </c>
      <c r="C9830">
        <v>14.9089584350585</v>
      </c>
      <c r="D9830">
        <v>3.26301765441894</v>
      </c>
      <c r="E9830">
        <v>31.312616673533899</v>
      </c>
      <c r="F9830">
        <v>244.60355808353299</v>
      </c>
      <c r="G9830">
        <v>103.7159</v>
      </c>
    </row>
    <row r="9831" spans="1:7" x14ac:dyDescent="0.25">
      <c r="A9831">
        <v>98.389999999999404</v>
      </c>
      <c r="B9831">
        <v>3.26334524154663</v>
      </c>
      <c r="C9831">
        <v>14.9086360931396</v>
      </c>
      <c r="D9831">
        <v>3.26334524154663</v>
      </c>
      <c r="E9831">
        <v>31.312944260661599</v>
      </c>
      <c r="F9831">
        <v>244.60388567066099</v>
      </c>
      <c r="G9831">
        <v>103.725899999999</v>
      </c>
    </row>
    <row r="9832" spans="1:7" x14ac:dyDescent="0.25">
      <c r="A9832">
        <v>98.399999999999594</v>
      </c>
      <c r="B9832">
        <v>3.2636544704437198</v>
      </c>
      <c r="C9832">
        <v>14.9083919525146</v>
      </c>
      <c r="D9832">
        <v>3.2636544704437198</v>
      </c>
      <c r="E9832">
        <v>31.313253489558701</v>
      </c>
      <c r="F9832">
        <v>244.604194899558</v>
      </c>
      <c r="G9832">
        <v>103.73589999999901</v>
      </c>
    </row>
    <row r="9833" spans="1:7" x14ac:dyDescent="0.25">
      <c r="A9833">
        <v>98.409999999999798</v>
      </c>
      <c r="B9833">
        <v>3.2639198303222599</v>
      </c>
      <c r="C9833">
        <v>14.908098220825099</v>
      </c>
      <c r="D9833">
        <v>3.2639198303222599</v>
      </c>
      <c r="E9833">
        <v>31.313518849437301</v>
      </c>
      <c r="F9833">
        <v>244.60446025943699</v>
      </c>
      <c r="G9833">
        <v>103.745899999999</v>
      </c>
    </row>
    <row r="9834" spans="1:7" x14ac:dyDescent="0.25">
      <c r="A9834">
        <v>98.42</v>
      </c>
      <c r="B9834">
        <v>3.2642304897308301</v>
      </c>
      <c r="C9834">
        <v>14.9070997238159</v>
      </c>
      <c r="D9834">
        <v>3.2642304897308301</v>
      </c>
      <c r="E9834">
        <v>31.313829508845799</v>
      </c>
      <c r="F9834">
        <v>244.60477091884499</v>
      </c>
      <c r="G9834">
        <v>103.7559</v>
      </c>
    </row>
    <row r="9835" spans="1:7" x14ac:dyDescent="0.25">
      <c r="A9835">
        <v>98.429999999999296</v>
      </c>
      <c r="B9835">
        <v>3.2645802497863698</v>
      </c>
      <c r="C9835">
        <v>14.9077968597412</v>
      </c>
      <c r="D9835">
        <v>3.2645802497863698</v>
      </c>
      <c r="E9835">
        <v>31.314179268901398</v>
      </c>
      <c r="F9835">
        <v>244.60512067890099</v>
      </c>
      <c r="G9835">
        <v>103.76589999999899</v>
      </c>
    </row>
    <row r="9836" spans="1:7" x14ac:dyDescent="0.25">
      <c r="A9836">
        <v>98.4399999999995</v>
      </c>
      <c r="B9836">
        <v>3.2648897171020499</v>
      </c>
      <c r="C9836">
        <v>14.909343719482401</v>
      </c>
      <c r="D9836">
        <v>3.2648897171020499</v>
      </c>
      <c r="E9836">
        <v>31.3144887362171</v>
      </c>
      <c r="F9836">
        <v>244.605430146217</v>
      </c>
      <c r="G9836">
        <v>103.775899999999</v>
      </c>
    </row>
    <row r="9837" spans="1:7" x14ac:dyDescent="0.25">
      <c r="A9837">
        <v>98.449999999999804</v>
      </c>
      <c r="B9837">
        <v>3.2652015686035099</v>
      </c>
      <c r="C9837">
        <v>14.909727096557599</v>
      </c>
      <c r="D9837">
        <v>3.2652015686035099</v>
      </c>
      <c r="E9837">
        <v>31.314800587718501</v>
      </c>
      <c r="F9837">
        <v>244.60574199771801</v>
      </c>
      <c r="G9837">
        <v>103.785899999999</v>
      </c>
    </row>
    <row r="9838" spans="1:7" x14ac:dyDescent="0.25">
      <c r="A9838">
        <v>98.46</v>
      </c>
      <c r="B9838">
        <v>3.2654941082000701</v>
      </c>
      <c r="C9838">
        <v>14.9101200103759</v>
      </c>
      <c r="D9838">
        <v>3.2654941082000701</v>
      </c>
      <c r="E9838">
        <v>31.315093127315102</v>
      </c>
      <c r="F9838">
        <v>244.606034537315</v>
      </c>
      <c r="G9838">
        <v>103.7959</v>
      </c>
    </row>
    <row r="9839" spans="1:7" x14ac:dyDescent="0.25">
      <c r="A9839">
        <v>98.470000000000198</v>
      </c>
      <c r="B9839">
        <v>3.2658348083496</v>
      </c>
      <c r="C9839">
        <v>14.9109277725219</v>
      </c>
      <c r="D9839">
        <v>3.2658348083496</v>
      </c>
      <c r="E9839">
        <v>31.315433827464599</v>
      </c>
      <c r="F9839">
        <v>244.60637523746399</v>
      </c>
      <c r="G9839">
        <v>103.80589999999999</v>
      </c>
    </row>
    <row r="9840" spans="1:7" x14ac:dyDescent="0.25">
      <c r="A9840">
        <v>98.479999999999507</v>
      </c>
      <c r="B9840">
        <v>3.2661900520324698</v>
      </c>
      <c r="C9840">
        <v>14.912660598754799</v>
      </c>
      <c r="D9840">
        <v>3.2661900520324698</v>
      </c>
      <c r="E9840">
        <v>31.315789071147499</v>
      </c>
      <c r="F9840">
        <v>244.606730481147</v>
      </c>
      <c r="G9840">
        <v>103.815899999999</v>
      </c>
    </row>
    <row r="9841" spans="1:7" x14ac:dyDescent="0.25">
      <c r="A9841">
        <v>98.489999999999696</v>
      </c>
      <c r="B9841">
        <v>3.26649546623229</v>
      </c>
      <c r="C9841">
        <v>14.9134607315063</v>
      </c>
      <c r="D9841">
        <v>3.26649546623229</v>
      </c>
      <c r="E9841">
        <v>31.3160944853473</v>
      </c>
      <c r="F9841">
        <v>244.607035895347</v>
      </c>
      <c r="G9841">
        <v>103.825899999999</v>
      </c>
    </row>
    <row r="9842" spans="1:7" x14ac:dyDescent="0.25">
      <c r="A9842">
        <v>98.5</v>
      </c>
      <c r="B9842">
        <v>3.2667999267578098</v>
      </c>
      <c r="C9842">
        <v>14.914191246032701</v>
      </c>
      <c r="D9842">
        <v>3.2667999267578098</v>
      </c>
      <c r="E9842">
        <v>31.316398945872798</v>
      </c>
      <c r="F9842">
        <v>244.607340355872</v>
      </c>
      <c r="G9842">
        <v>103.8359</v>
      </c>
    </row>
    <row r="9843" spans="1:7" x14ac:dyDescent="0.25">
      <c r="A9843">
        <v>98.510000000000204</v>
      </c>
      <c r="B9843">
        <v>3.2671492099761901</v>
      </c>
      <c r="C9843">
        <v>14.913875579833901</v>
      </c>
      <c r="D9843">
        <v>3.2671492099761901</v>
      </c>
      <c r="E9843">
        <v>31.3167482290912</v>
      </c>
      <c r="F9843">
        <v>244.60768963909101</v>
      </c>
      <c r="G9843">
        <v>103.8459</v>
      </c>
    </row>
    <row r="9844" spans="1:7" x14ac:dyDescent="0.25">
      <c r="A9844">
        <v>98.519999999999499</v>
      </c>
      <c r="B9844">
        <v>3.2674820423126198</v>
      </c>
      <c r="C9844">
        <v>14.915199279785099</v>
      </c>
      <c r="D9844">
        <v>3.2674820423126198</v>
      </c>
      <c r="E9844">
        <v>31.317081061427601</v>
      </c>
      <c r="F9844">
        <v>244.60802247142701</v>
      </c>
      <c r="G9844">
        <v>103.855899999999</v>
      </c>
    </row>
    <row r="9845" spans="1:7" x14ac:dyDescent="0.25">
      <c r="A9845">
        <v>98.529999999999703</v>
      </c>
      <c r="B9845">
        <v>3.2678232192993102</v>
      </c>
      <c r="C9845">
        <v>14.915428161621</v>
      </c>
      <c r="D9845">
        <v>3.2678232192993102</v>
      </c>
      <c r="E9845">
        <v>31.317422238414299</v>
      </c>
      <c r="F9845">
        <v>244.60836364841401</v>
      </c>
      <c r="G9845">
        <v>103.865899999999</v>
      </c>
    </row>
    <row r="9846" spans="1:7" x14ac:dyDescent="0.25">
      <c r="A9846">
        <v>98.539999999999907</v>
      </c>
      <c r="B9846">
        <v>3.2681410312652499</v>
      </c>
      <c r="C9846">
        <v>14.915225982666</v>
      </c>
      <c r="D9846">
        <v>3.2681410312652499</v>
      </c>
      <c r="E9846">
        <v>31.317740050380301</v>
      </c>
      <c r="F9846">
        <v>244.60868146038001</v>
      </c>
      <c r="G9846">
        <v>103.8759</v>
      </c>
    </row>
    <row r="9847" spans="1:7" x14ac:dyDescent="0.25">
      <c r="A9847">
        <v>98.550000000000097</v>
      </c>
      <c r="B9847">
        <v>3.26843905448913</v>
      </c>
      <c r="C9847">
        <v>14.915304183959901</v>
      </c>
      <c r="D9847">
        <v>3.26843905448913</v>
      </c>
      <c r="E9847">
        <v>31.3180380736041</v>
      </c>
      <c r="F9847">
        <v>244.608979483604</v>
      </c>
      <c r="G9847">
        <v>103.88590000000001</v>
      </c>
    </row>
    <row r="9848" spans="1:7" x14ac:dyDescent="0.25">
      <c r="A9848">
        <v>98.559999999999405</v>
      </c>
      <c r="B9848">
        <v>3.2687742710113499</v>
      </c>
      <c r="C9848">
        <v>14.914854049682599</v>
      </c>
      <c r="D9848">
        <v>3.2687742710113499</v>
      </c>
      <c r="E9848">
        <v>31.318373290126399</v>
      </c>
      <c r="F9848">
        <v>244.60931470012599</v>
      </c>
      <c r="G9848">
        <v>103.895899999999</v>
      </c>
    </row>
    <row r="9849" spans="1:7" x14ac:dyDescent="0.25">
      <c r="A9849">
        <v>98.569999999999695</v>
      </c>
      <c r="B9849">
        <v>3.2691056728363002</v>
      </c>
      <c r="C9849">
        <v>14.9143314361572</v>
      </c>
      <c r="D9849">
        <v>3.2691056728363002</v>
      </c>
      <c r="E9849">
        <v>31.3187046919513</v>
      </c>
      <c r="F9849">
        <v>244.609646101951</v>
      </c>
      <c r="G9849">
        <v>103.90589999999899</v>
      </c>
    </row>
    <row r="9850" spans="1:7" x14ac:dyDescent="0.25">
      <c r="A9850">
        <v>98.579999999999899</v>
      </c>
      <c r="B9850">
        <v>3.2694287300109801</v>
      </c>
      <c r="C9850">
        <v>14.9136552810668</v>
      </c>
      <c r="D9850">
        <v>3.2694287300109801</v>
      </c>
      <c r="E9850">
        <v>31.319027749126001</v>
      </c>
      <c r="F9850">
        <v>244.609969159126</v>
      </c>
      <c r="G9850">
        <v>103.915899999999</v>
      </c>
    </row>
    <row r="9851" spans="1:7" x14ac:dyDescent="0.25">
      <c r="A9851">
        <v>98.590000000000103</v>
      </c>
      <c r="B9851">
        <v>3.2697463035583398</v>
      </c>
      <c r="C9851">
        <v>14.914069175720201</v>
      </c>
      <c r="D9851">
        <v>3.2697463035583398</v>
      </c>
      <c r="E9851">
        <v>31.3193453226733</v>
      </c>
      <c r="F9851">
        <v>244.61028673267299</v>
      </c>
      <c r="G9851">
        <v>103.9259</v>
      </c>
    </row>
    <row r="9852" spans="1:7" x14ac:dyDescent="0.25">
      <c r="A9852">
        <v>98.599999999999397</v>
      </c>
      <c r="B9852">
        <v>3.27010822296142</v>
      </c>
      <c r="C9852">
        <v>14.913856506347599</v>
      </c>
      <c r="D9852">
        <v>3.27010822296142</v>
      </c>
      <c r="E9852">
        <v>31.319707242076401</v>
      </c>
      <c r="F9852">
        <v>244.61064865207601</v>
      </c>
      <c r="G9852">
        <v>103.93589999999899</v>
      </c>
    </row>
    <row r="9853" spans="1:7" x14ac:dyDescent="0.25">
      <c r="A9853">
        <v>98.609999999999602</v>
      </c>
      <c r="B9853">
        <v>3.2704436779022199</v>
      </c>
      <c r="C9853">
        <v>14.914689064025801</v>
      </c>
      <c r="D9853">
        <v>3.2704436779022199</v>
      </c>
      <c r="E9853">
        <v>31.3200426970172</v>
      </c>
      <c r="F9853">
        <v>244.610984107017</v>
      </c>
      <c r="G9853">
        <v>103.945899999999</v>
      </c>
    </row>
    <row r="9854" spans="1:7" x14ac:dyDescent="0.25">
      <c r="A9854">
        <v>98.619999999999806</v>
      </c>
      <c r="B9854">
        <v>3.2707502841949401</v>
      </c>
      <c r="C9854">
        <v>14.91490650177</v>
      </c>
      <c r="D9854">
        <v>3.2707502841949401</v>
      </c>
      <c r="E9854">
        <v>31.3203493033099</v>
      </c>
      <c r="F9854">
        <v>244.61129071330899</v>
      </c>
      <c r="G9854">
        <v>103.955899999999</v>
      </c>
    </row>
    <row r="9855" spans="1:7" x14ac:dyDescent="0.25">
      <c r="A9855">
        <v>98.630000000000095</v>
      </c>
      <c r="B9855">
        <v>3.27104568481445</v>
      </c>
      <c r="C9855">
        <v>14.9150123596191</v>
      </c>
      <c r="D9855">
        <v>3.27104568481445</v>
      </c>
      <c r="E9855">
        <v>31.320644703929499</v>
      </c>
      <c r="F9855">
        <v>244.61158611392901</v>
      </c>
      <c r="G9855">
        <v>103.9659</v>
      </c>
    </row>
    <row r="9856" spans="1:7" x14ac:dyDescent="0.25">
      <c r="A9856">
        <v>98.639999999999404</v>
      </c>
      <c r="B9856">
        <v>3.2713878154754599</v>
      </c>
      <c r="C9856">
        <v>14.914228439331</v>
      </c>
      <c r="D9856">
        <v>3.2713878154754599</v>
      </c>
      <c r="E9856">
        <v>31.320986834590499</v>
      </c>
      <c r="F9856">
        <v>244.61192824458999</v>
      </c>
      <c r="G9856">
        <v>103.975899999999</v>
      </c>
    </row>
    <row r="9857" spans="1:7" x14ac:dyDescent="0.25">
      <c r="A9857">
        <v>98.649999999999594</v>
      </c>
      <c r="B9857">
        <v>3.2717082500457701</v>
      </c>
      <c r="C9857">
        <v>14.913139343261699</v>
      </c>
      <c r="D9857">
        <v>3.2717082500457701</v>
      </c>
      <c r="E9857">
        <v>31.321307269160801</v>
      </c>
      <c r="F9857">
        <v>244.61224867915999</v>
      </c>
      <c r="G9857">
        <v>103.98589999999901</v>
      </c>
    </row>
    <row r="9858" spans="1:7" x14ac:dyDescent="0.25">
      <c r="A9858">
        <v>98.659999999999798</v>
      </c>
      <c r="B9858">
        <v>3.27201199531555</v>
      </c>
      <c r="C9858">
        <v>14.9132528305053</v>
      </c>
      <c r="D9858">
        <v>3.27201199531555</v>
      </c>
      <c r="E9858">
        <v>31.321611014430601</v>
      </c>
      <c r="F9858">
        <v>244.61255242442999</v>
      </c>
      <c r="G9858">
        <v>103.995899999999</v>
      </c>
    </row>
    <row r="9859" spans="1:7" x14ac:dyDescent="0.25">
      <c r="A9859">
        <v>98.67</v>
      </c>
      <c r="B9859">
        <v>3.2723596096038801</v>
      </c>
      <c r="C9859">
        <v>14.9140405654907</v>
      </c>
      <c r="D9859">
        <v>3.2723596096038801</v>
      </c>
      <c r="E9859">
        <v>31.3219586287189</v>
      </c>
      <c r="F9859">
        <v>244.61290003871801</v>
      </c>
      <c r="G9859">
        <v>104.0059</v>
      </c>
    </row>
    <row r="9860" spans="1:7" x14ac:dyDescent="0.25">
      <c r="A9860">
        <v>98.679999999999296</v>
      </c>
      <c r="B9860">
        <v>3.2726914882659899</v>
      </c>
      <c r="C9860">
        <v>14.913999557495099</v>
      </c>
      <c r="D9860">
        <v>3.2726914882659899</v>
      </c>
      <c r="E9860">
        <v>31.322290507380998</v>
      </c>
      <c r="F9860">
        <v>244.613231917381</v>
      </c>
      <c r="G9860">
        <v>104.01589999999899</v>
      </c>
    </row>
    <row r="9861" spans="1:7" x14ac:dyDescent="0.25">
      <c r="A9861">
        <v>98.6899999999995</v>
      </c>
      <c r="B9861">
        <v>3.2729978561401301</v>
      </c>
      <c r="C9861">
        <v>14.9135723114013</v>
      </c>
      <c r="D9861">
        <v>3.2729978561401301</v>
      </c>
      <c r="E9861">
        <v>31.322596875255101</v>
      </c>
      <c r="F9861">
        <v>244.613538285255</v>
      </c>
      <c r="G9861">
        <v>104.025899999999</v>
      </c>
    </row>
    <row r="9862" spans="1:7" x14ac:dyDescent="0.25">
      <c r="A9862">
        <v>98.699999999999804</v>
      </c>
      <c r="B9862">
        <v>3.2733285427093501</v>
      </c>
      <c r="C9862">
        <v>14.913372993469199</v>
      </c>
      <c r="D9862">
        <v>3.2733285427093501</v>
      </c>
      <c r="E9862">
        <v>31.3229275618244</v>
      </c>
      <c r="F9862">
        <v>244.61386897182399</v>
      </c>
      <c r="G9862">
        <v>104.035899999999</v>
      </c>
    </row>
    <row r="9863" spans="1:7" x14ac:dyDescent="0.25">
      <c r="A9863">
        <v>98.71</v>
      </c>
      <c r="B9863">
        <v>3.2736864089965798</v>
      </c>
      <c r="C9863">
        <v>14.9134559631347</v>
      </c>
      <c r="D9863">
        <v>3.2736864089965798</v>
      </c>
      <c r="E9863">
        <v>31.3232854281116</v>
      </c>
      <c r="F9863">
        <v>244.61422683811099</v>
      </c>
      <c r="G9863">
        <v>104.0459</v>
      </c>
    </row>
    <row r="9864" spans="1:7" x14ac:dyDescent="0.25">
      <c r="A9864">
        <v>98.720000000000198</v>
      </c>
      <c r="B9864">
        <v>3.2740221023559499</v>
      </c>
      <c r="C9864">
        <v>14.913693428039499</v>
      </c>
      <c r="D9864">
        <v>3.2740221023559499</v>
      </c>
      <c r="E9864">
        <v>31.323621121471</v>
      </c>
      <c r="F9864">
        <v>244.61456253147</v>
      </c>
      <c r="G9864">
        <v>104.05589999999999</v>
      </c>
    </row>
    <row r="9865" spans="1:7" x14ac:dyDescent="0.25">
      <c r="A9865">
        <v>98.729999999999507</v>
      </c>
      <c r="B9865">
        <v>3.2743494510650599</v>
      </c>
      <c r="C9865">
        <v>14.9147024154663</v>
      </c>
      <c r="D9865">
        <v>3.2743494510650599</v>
      </c>
      <c r="E9865">
        <v>31.323948470180099</v>
      </c>
      <c r="F9865">
        <v>244.61488988017999</v>
      </c>
      <c r="G9865">
        <v>104.065899999999</v>
      </c>
    </row>
    <row r="9866" spans="1:7" x14ac:dyDescent="0.25">
      <c r="A9866">
        <v>98.739999999999696</v>
      </c>
      <c r="B9866">
        <v>3.2747099399566602</v>
      </c>
      <c r="C9866">
        <v>14.9134607315063</v>
      </c>
      <c r="D9866">
        <v>3.2747099399566602</v>
      </c>
      <c r="E9866">
        <v>31.324308959071701</v>
      </c>
      <c r="F9866">
        <v>244.61525036907099</v>
      </c>
      <c r="G9866">
        <v>104.075899999999</v>
      </c>
    </row>
    <row r="9867" spans="1:7" x14ac:dyDescent="0.25">
      <c r="A9867">
        <v>98.75</v>
      </c>
      <c r="B9867">
        <v>3.27506279945373</v>
      </c>
      <c r="C9867">
        <v>14.915213584899901</v>
      </c>
      <c r="D9867">
        <v>3.27506279945373</v>
      </c>
      <c r="E9867">
        <v>31.3246618185687</v>
      </c>
      <c r="F9867">
        <v>244.61560322856801</v>
      </c>
      <c r="G9867">
        <v>104.0859</v>
      </c>
    </row>
    <row r="9868" spans="1:7" x14ac:dyDescent="0.25">
      <c r="A9868">
        <v>98.760000000000204</v>
      </c>
      <c r="B9868">
        <v>3.2754278182983301</v>
      </c>
      <c r="C9868">
        <v>14.915952682495099</v>
      </c>
      <c r="D9868">
        <v>3.2754278182983301</v>
      </c>
      <c r="E9868">
        <v>31.325026837413301</v>
      </c>
      <c r="F9868">
        <v>244.61596824741301</v>
      </c>
      <c r="G9868">
        <v>104.0959</v>
      </c>
    </row>
    <row r="9869" spans="1:7" x14ac:dyDescent="0.25">
      <c r="A9869">
        <v>98.769999999999499</v>
      </c>
      <c r="B9869">
        <v>3.2757787704467698</v>
      </c>
      <c r="C9869">
        <v>14.917222023010201</v>
      </c>
      <c r="D9869">
        <v>3.2757787704467698</v>
      </c>
      <c r="E9869">
        <v>31.325377789561799</v>
      </c>
      <c r="F9869">
        <v>244.61631919956099</v>
      </c>
      <c r="G9869">
        <v>104.105899999999</v>
      </c>
    </row>
    <row r="9870" spans="1:7" x14ac:dyDescent="0.25">
      <c r="A9870">
        <v>98.779999999999703</v>
      </c>
      <c r="B9870">
        <v>3.2761144638061501</v>
      </c>
      <c r="C9870">
        <v>14.918785095214799</v>
      </c>
      <c r="D9870">
        <v>3.2761144638061501</v>
      </c>
      <c r="E9870">
        <v>31.325713482921199</v>
      </c>
      <c r="F9870">
        <v>244.61665489292099</v>
      </c>
      <c r="G9870">
        <v>104.115899999999</v>
      </c>
    </row>
    <row r="9871" spans="1:7" x14ac:dyDescent="0.25">
      <c r="A9871">
        <v>98.789999999999907</v>
      </c>
      <c r="B9871">
        <v>3.2764360904693599</v>
      </c>
      <c r="C9871">
        <v>14.9195289611816</v>
      </c>
      <c r="D9871">
        <v>3.2764360904693599</v>
      </c>
      <c r="E9871">
        <v>31.326035109584399</v>
      </c>
      <c r="F9871">
        <v>244.616976519584</v>
      </c>
      <c r="G9871">
        <v>104.1259</v>
      </c>
    </row>
    <row r="9872" spans="1:7" x14ac:dyDescent="0.25">
      <c r="A9872">
        <v>98.800000000000097</v>
      </c>
      <c r="B9872">
        <v>3.2767975330352699</v>
      </c>
      <c r="C9872">
        <v>14.9197244644165</v>
      </c>
      <c r="D9872">
        <v>3.2767975330352699</v>
      </c>
      <c r="E9872">
        <v>31.3263965521503</v>
      </c>
      <c r="F9872">
        <v>244.61733796215</v>
      </c>
      <c r="G9872">
        <v>104.13590000000001</v>
      </c>
    </row>
    <row r="9873" spans="1:7" x14ac:dyDescent="0.25">
      <c r="A9873">
        <v>98.809999999999405</v>
      </c>
      <c r="B9873">
        <v>3.2771759033203098</v>
      </c>
      <c r="C9873">
        <v>14.919192314147899</v>
      </c>
      <c r="D9873">
        <v>3.2771759033203098</v>
      </c>
      <c r="E9873">
        <v>31.326774922435298</v>
      </c>
      <c r="F9873">
        <v>244.61771633243501</v>
      </c>
      <c r="G9873">
        <v>104.145899999999</v>
      </c>
    </row>
    <row r="9874" spans="1:7" x14ac:dyDescent="0.25">
      <c r="A9874">
        <v>98.819999999999695</v>
      </c>
      <c r="B9874">
        <v>3.2775366306304901</v>
      </c>
      <c r="C9874">
        <v>14.9197244644165</v>
      </c>
      <c r="D9874">
        <v>3.2775366306304901</v>
      </c>
      <c r="E9874">
        <v>31.3271356497455</v>
      </c>
      <c r="F9874">
        <v>244.61807705974499</v>
      </c>
      <c r="G9874">
        <v>104.15589999999899</v>
      </c>
    </row>
    <row r="9875" spans="1:7" x14ac:dyDescent="0.25">
      <c r="A9875">
        <v>98.829999999999899</v>
      </c>
      <c r="B9875">
        <v>3.2778933048248202</v>
      </c>
      <c r="C9875">
        <v>14.9212636947631</v>
      </c>
      <c r="D9875">
        <v>3.2778933048248202</v>
      </c>
      <c r="E9875">
        <v>31.327492323939801</v>
      </c>
      <c r="F9875">
        <v>244.61843373393901</v>
      </c>
      <c r="G9875">
        <v>104.165899999999</v>
      </c>
    </row>
    <row r="9876" spans="1:7" x14ac:dyDescent="0.25">
      <c r="A9876">
        <v>98.840000000000103</v>
      </c>
      <c r="B9876">
        <v>3.2782325744628902</v>
      </c>
      <c r="C9876">
        <v>14.9245862960815</v>
      </c>
      <c r="D9876">
        <v>3.2782325744628902</v>
      </c>
      <c r="E9876">
        <v>31.327831593577901</v>
      </c>
      <c r="F9876">
        <v>244.61877300357699</v>
      </c>
      <c r="G9876">
        <v>104.1759</v>
      </c>
    </row>
    <row r="9877" spans="1:7" x14ac:dyDescent="0.25">
      <c r="A9877">
        <v>98.849999999999397</v>
      </c>
      <c r="B9877">
        <v>3.27862048149108</v>
      </c>
      <c r="C9877">
        <v>14.9263343811035</v>
      </c>
      <c r="D9877">
        <v>3.27862048149108</v>
      </c>
      <c r="E9877">
        <v>31.3282195006061</v>
      </c>
      <c r="F9877">
        <v>244.61916091060601</v>
      </c>
      <c r="G9877">
        <v>104.18589999999899</v>
      </c>
    </row>
    <row r="9878" spans="1:7" x14ac:dyDescent="0.25">
      <c r="A9878">
        <v>98.859999999999602</v>
      </c>
      <c r="B9878">
        <v>3.27898693084716</v>
      </c>
      <c r="C9878">
        <v>14.9278163909912</v>
      </c>
      <c r="D9878">
        <v>3.27898693084716</v>
      </c>
      <c r="E9878">
        <v>31.3285859499622</v>
      </c>
      <c r="F9878">
        <v>244.61952735996201</v>
      </c>
      <c r="G9878">
        <v>104.195899999999</v>
      </c>
    </row>
    <row r="9879" spans="1:7" x14ac:dyDescent="0.25">
      <c r="A9879">
        <v>98.869999999999806</v>
      </c>
      <c r="B9879">
        <v>3.2793552875518701</v>
      </c>
      <c r="C9879">
        <v>14.928682327270501</v>
      </c>
      <c r="D9879">
        <v>3.2793552875518701</v>
      </c>
      <c r="E9879">
        <v>31.328954306666901</v>
      </c>
      <c r="F9879">
        <v>244.61989571666601</v>
      </c>
      <c r="G9879">
        <v>104.205899999999</v>
      </c>
    </row>
    <row r="9880" spans="1:7" x14ac:dyDescent="0.25">
      <c r="A9880">
        <v>98.880000000000095</v>
      </c>
      <c r="B9880">
        <v>3.27974510192871</v>
      </c>
      <c r="C9880">
        <v>14.930502891540501</v>
      </c>
      <c r="D9880">
        <v>3.27974510192871</v>
      </c>
      <c r="E9880">
        <v>31.3293441210437</v>
      </c>
      <c r="F9880">
        <v>244.62028553104301</v>
      </c>
      <c r="G9880">
        <v>104.2159</v>
      </c>
    </row>
    <row r="9881" spans="1:7" x14ac:dyDescent="0.25">
      <c r="A9881">
        <v>98.889999999999404</v>
      </c>
      <c r="B9881">
        <v>3.2801277637481601</v>
      </c>
      <c r="C9881">
        <v>14.9327182769775</v>
      </c>
      <c r="D9881">
        <v>3.2801277637481601</v>
      </c>
      <c r="E9881">
        <v>31.329726782863201</v>
      </c>
      <c r="F9881">
        <v>244.62066819286301</v>
      </c>
      <c r="G9881">
        <v>104.225899999999</v>
      </c>
    </row>
    <row r="9882" spans="1:7" x14ac:dyDescent="0.25">
      <c r="A9882">
        <v>98.899999999999594</v>
      </c>
      <c r="B9882">
        <v>3.28051733970642</v>
      </c>
      <c r="C9882">
        <v>14.9351644515991</v>
      </c>
      <c r="D9882">
        <v>3.28051733970642</v>
      </c>
      <c r="E9882">
        <v>31.3301163588214</v>
      </c>
      <c r="F9882">
        <v>244.621057768821</v>
      </c>
      <c r="G9882">
        <v>104.23589999999901</v>
      </c>
    </row>
    <row r="9883" spans="1:7" x14ac:dyDescent="0.25">
      <c r="A9883">
        <v>98.909999999999798</v>
      </c>
      <c r="B9883">
        <v>3.28091096878051</v>
      </c>
      <c r="C9883">
        <v>14.938323020935</v>
      </c>
      <c r="D9883">
        <v>3.28091096878051</v>
      </c>
      <c r="E9883">
        <v>31.3305099878955</v>
      </c>
      <c r="F9883">
        <v>244.62145139789499</v>
      </c>
      <c r="G9883">
        <v>104.245899999999</v>
      </c>
    </row>
    <row r="9884" spans="1:7" x14ac:dyDescent="0.25">
      <c r="A9884">
        <v>98.92</v>
      </c>
      <c r="B9884">
        <v>3.2813019752502401</v>
      </c>
      <c r="C9884">
        <v>14.9400377273559</v>
      </c>
      <c r="D9884">
        <v>3.2813019752502401</v>
      </c>
      <c r="E9884">
        <v>31.330900994365201</v>
      </c>
      <c r="F9884">
        <v>244.621842404365</v>
      </c>
      <c r="G9884">
        <v>104.2559</v>
      </c>
    </row>
    <row r="9885" spans="1:7" x14ac:dyDescent="0.25">
      <c r="A9885">
        <v>98.929999999999296</v>
      </c>
      <c r="B9885">
        <v>3.2816684246063201</v>
      </c>
      <c r="C9885">
        <v>14.9405918121337</v>
      </c>
      <c r="D9885">
        <v>3.2816684246063201</v>
      </c>
      <c r="E9885">
        <v>31.331267443721298</v>
      </c>
      <c r="F9885">
        <v>244.62220885372099</v>
      </c>
      <c r="G9885">
        <v>104.26589999999899</v>
      </c>
    </row>
    <row r="9886" spans="1:7" x14ac:dyDescent="0.25">
      <c r="A9886">
        <v>98.9399999999995</v>
      </c>
      <c r="B9886">
        <v>3.28204941749572</v>
      </c>
      <c r="C9886">
        <v>14.9404754638671</v>
      </c>
      <c r="D9886">
        <v>3.28204941749572</v>
      </c>
      <c r="E9886">
        <v>31.331648436610699</v>
      </c>
      <c r="F9886">
        <v>244.62258984661</v>
      </c>
      <c r="G9886">
        <v>104.275899999999</v>
      </c>
    </row>
    <row r="9887" spans="1:7" x14ac:dyDescent="0.25">
      <c r="A9887">
        <v>98.949999999999804</v>
      </c>
      <c r="B9887">
        <v>3.2824184894561701</v>
      </c>
      <c r="C9887">
        <v>14.940767288208001</v>
      </c>
      <c r="D9887">
        <v>3.2824184894561701</v>
      </c>
      <c r="E9887">
        <v>31.332017508571202</v>
      </c>
      <c r="F9887">
        <v>244.62295891857099</v>
      </c>
      <c r="G9887">
        <v>104.285899999999</v>
      </c>
    </row>
    <row r="9888" spans="1:7" x14ac:dyDescent="0.25">
      <c r="A9888">
        <v>98.96</v>
      </c>
      <c r="B9888">
        <v>3.2827775478363002</v>
      </c>
      <c r="C9888">
        <v>14.9412498474121</v>
      </c>
      <c r="D9888">
        <v>3.2827775478363002</v>
      </c>
      <c r="E9888">
        <v>31.3323765669513</v>
      </c>
      <c r="F9888">
        <v>244.623317976951</v>
      </c>
      <c r="G9888">
        <v>104.2959</v>
      </c>
    </row>
    <row r="9889" spans="1:7" x14ac:dyDescent="0.25">
      <c r="A9889">
        <v>98.970000000000198</v>
      </c>
      <c r="B9889">
        <v>3.2831339836120601</v>
      </c>
      <c r="C9889">
        <v>14.9419755935668</v>
      </c>
      <c r="D9889">
        <v>3.2831339836120601</v>
      </c>
      <c r="E9889">
        <v>31.3327330027271</v>
      </c>
      <c r="F9889">
        <v>244.62367441272701</v>
      </c>
      <c r="G9889">
        <v>104.30589999999999</v>
      </c>
    </row>
    <row r="9890" spans="1:7" x14ac:dyDescent="0.25">
      <c r="A9890">
        <v>98.979999999999507</v>
      </c>
      <c r="B9890">
        <v>3.2834694385528498</v>
      </c>
      <c r="C9890">
        <v>14.9411554336547</v>
      </c>
      <c r="D9890">
        <v>3.2834694385528498</v>
      </c>
      <c r="E9890">
        <v>31.333068457667899</v>
      </c>
      <c r="F9890">
        <v>244.62400986766701</v>
      </c>
      <c r="G9890">
        <v>104.315899999999</v>
      </c>
    </row>
    <row r="9891" spans="1:7" x14ac:dyDescent="0.25">
      <c r="A9891">
        <v>98.989999999999696</v>
      </c>
      <c r="B9891">
        <v>3.2838256359100302</v>
      </c>
      <c r="C9891">
        <v>14.9404306411743</v>
      </c>
      <c r="D9891">
        <v>3.2838256359100302</v>
      </c>
      <c r="E9891">
        <v>31.333424655024999</v>
      </c>
      <c r="F9891">
        <v>244.62436606502499</v>
      </c>
      <c r="G9891">
        <v>104.325899999999</v>
      </c>
    </row>
    <row r="9892" spans="1:7" x14ac:dyDescent="0.25">
      <c r="A9892">
        <v>99</v>
      </c>
      <c r="B9892">
        <v>3.28419589996337</v>
      </c>
      <c r="C9892">
        <v>14.9399499893188</v>
      </c>
      <c r="D9892">
        <v>3.28419589996337</v>
      </c>
      <c r="E9892">
        <v>31.3337949190784</v>
      </c>
      <c r="F9892">
        <v>244.62473632907799</v>
      </c>
      <c r="G9892">
        <v>104.3359</v>
      </c>
    </row>
    <row r="9893" spans="1:7" x14ac:dyDescent="0.25">
      <c r="A9893">
        <v>99.010000000000204</v>
      </c>
      <c r="B9893">
        <v>3.2845427989959699</v>
      </c>
      <c r="C9893">
        <v>14.94016456604</v>
      </c>
      <c r="D9893">
        <v>3.2845427989959699</v>
      </c>
      <c r="E9893">
        <v>31.334141818111</v>
      </c>
      <c r="F9893">
        <v>244.62508322811101</v>
      </c>
      <c r="G9893">
        <v>104.3459</v>
      </c>
    </row>
    <row r="9894" spans="1:7" x14ac:dyDescent="0.25">
      <c r="A9894">
        <v>99.019999999999499</v>
      </c>
      <c r="B9894">
        <v>3.2849030494689901</v>
      </c>
      <c r="C9894">
        <v>14.9397411346435</v>
      </c>
      <c r="D9894">
        <v>3.2849030494689901</v>
      </c>
      <c r="E9894">
        <v>31.334502068584001</v>
      </c>
      <c r="F9894">
        <v>244.625443478584</v>
      </c>
      <c r="G9894">
        <v>104.355899999999</v>
      </c>
    </row>
    <row r="9895" spans="1:7" x14ac:dyDescent="0.25">
      <c r="A9895">
        <v>99.029999999999703</v>
      </c>
      <c r="B9895">
        <v>3.2852373123168901</v>
      </c>
      <c r="C9895">
        <v>14.938162803649901</v>
      </c>
      <c r="D9895">
        <v>3.2852373123168901</v>
      </c>
      <c r="E9895">
        <v>31.334836331431902</v>
      </c>
      <c r="F9895">
        <v>244.62577774143099</v>
      </c>
      <c r="G9895">
        <v>104.365899999999</v>
      </c>
    </row>
    <row r="9896" spans="1:7" x14ac:dyDescent="0.25">
      <c r="A9896">
        <v>99.039999999999907</v>
      </c>
      <c r="B9896">
        <v>3.2855837345123202</v>
      </c>
      <c r="C9896">
        <v>14.9375143051147</v>
      </c>
      <c r="D9896">
        <v>3.2855837345123202</v>
      </c>
      <c r="E9896">
        <v>31.335182753627301</v>
      </c>
      <c r="F9896">
        <v>244.626124163627</v>
      </c>
      <c r="G9896">
        <v>104.3759</v>
      </c>
    </row>
    <row r="9897" spans="1:7" x14ac:dyDescent="0.25">
      <c r="A9897">
        <v>99.050000000000097</v>
      </c>
      <c r="B9897">
        <v>3.2859005928039502</v>
      </c>
      <c r="C9897">
        <v>14.9368143081665</v>
      </c>
      <c r="D9897">
        <v>3.2859005928039502</v>
      </c>
      <c r="E9897">
        <v>31.335499611919001</v>
      </c>
      <c r="F9897">
        <v>244.626441021918</v>
      </c>
      <c r="G9897">
        <v>104.38590000000001</v>
      </c>
    </row>
    <row r="9898" spans="1:7" x14ac:dyDescent="0.25">
      <c r="A9898">
        <v>99.059999999999405</v>
      </c>
      <c r="B9898">
        <v>3.28620386123657</v>
      </c>
      <c r="C9898">
        <v>14.937166213989199</v>
      </c>
      <c r="D9898">
        <v>3.28620386123657</v>
      </c>
      <c r="E9898">
        <v>31.335802880351601</v>
      </c>
      <c r="F9898">
        <v>244.62674429035101</v>
      </c>
      <c r="G9898">
        <v>104.395899999999</v>
      </c>
    </row>
    <row r="9899" spans="1:7" x14ac:dyDescent="0.25">
      <c r="A9899">
        <v>99.069999999999695</v>
      </c>
      <c r="B9899">
        <v>3.28656649589538</v>
      </c>
      <c r="C9899">
        <v>14.9368467330932</v>
      </c>
      <c r="D9899">
        <v>3.28656649589538</v>
      </c>
      <c r="E9899">
        <v>31.3361655150104</v>
      </c>
      <c r="F9899">
        <v>244.62710692501</v>
      </c>
      <c r="G9899">
        <v>104.40589999999899</v>
      </c>
    </row>
    <row r="9900" spans="1:7" x14ac:dyDescent="0.25">
      <c r="A9900">
        <v>99.079999999999899</v>
      </c>
      <c r="B9900">
        <v>3.2869453430175701</v>
      </c>
      <c r="C9900">
        <v>14.936531066894499</v>
      </c>
      <c r="D9900">
        <v>3.2869453430175701</v>
      </c>
      <c r="E9900">
        <v>31.336544362132599</v>
      </c>
      <c r="F9900">
        <v>244.62748577213199</v>
      </c>
      <c r="G9900">
        <v>104.415899999999</v>
      </c>
    </row>
    <row r="9901" spans="1:7" x14ac:dyDescent="0.25">
      <c r="A9901">
        <v>99.090000000000103</v>
      </c>
      <c r="B9901">
        <v>3.2872824668884202</v>
      </c>
      <c r="C9901">
        <v>14.935094833374</v>
      </c>
      <c r="D9901">
        <v>3.2872824668884202</v>
      </c>
      <c r="E9901">
        <v>31.336881486003399</v>
      </c>
      <c r="F9901">
        <v>244.62782289600301</v>
      </c>
      <c r="G9901">
        <v>104.4259</v>
      </c>
    </row>
    <row r="9902" spans="1:7" x14ac:dyDescent="0.25">
      <c r="A9902">
        <v>99.099999999999397</v>
      </c>
      <c r="B9902">
        <v>3.2876169681549001</v>
      </c>
      <c r="C9902">
        <v>14.9351549148559</v>
      </c>
      <c r="D9902">
        <v>3.2876169681549001</v>
      </c>
      <c r="E9902">
        <v>31.3372159872699</v>
      </c>
      <c r="F9902">
        <v>244.62815739726901</v>
      </c>
      <c r="G9902">
        <v>104.43589999999899</v>
      </c>
    </row>
    <row r="9903" spans="1:7" x14ac:dyDescent="0.25">
      <c r="A9903">
        <v>99.109999999999602</v>
      </c>
      <c r="B9903">
        <v>3.2879285812377899</v>
      </c>
      <c r="C9903">
        <v>14.9331970214843</v>
      </c>
      <c r="D9903">
        <v>3.2879285812377899</v>
      </c>
      <c r="E9903">
        <v>31.3375276003528</v>
      </c>
      <c r="F9903">
        <v>244.62846901035201</v>
      </c>
      <c r="G9903">
        <v>104.445899999999</v>
      </c>
    </row>
    <row r="9904" spans="1:7" x14ac:dyDescent="0.25">
      <c r="A9904">
        <v>99.119999999999806</v>
      </c>
      <c r="B9904">
        <v>3.2882502079010001</v>
      </c>
      <c r="C9904">
        <v>14.932399749755801</v>
      </c>
      <c r="D9904">
        <v>3.2882502079010001</v>
      </c>
      <c r="E9904">
        <v>31.337849227016001</v>
      </c>
      <c r="F9904">
        <v>244.62879063701601</v>
      </c>
      <c r="G9904">
        <v>104.455899999999</v>
      </c>
    </row>
    <row r="9905" spans="1:7" x14ac:dyDescent="0.25">
      <c r="A9905">
        <v>99.130000000000095</v>
      </c>
      <c r="B9905">
        <v>3.2885856628417902</v>
      </c>
      <c r="C9905">
        <v>14.931713104248001</v>
      </c>
      <c r="D9905">
        <v>3.2885856628417902</v>
      </c>
      <c r="E9905">
        <v>31.3381846819568</v>
      </c>
      <c r="F9905">
        <v>244.62912609195601</v>
      </c>
      <c r="G9905">
        <v>104.4659</v>
      </c>
    </row>
    <row r="9906" spans="1:7" x14ac:dyDescent="0.25">
      <c r="A9906">
        <v>99.139999999999404</v>
      </c>
      <c r="B9906">
        <v>3.2889132499694802</v>
      </c>
      <c r="C9906">
        <v>14.9315547943115</v>
      </c>
      <c r="D9906">
        <v>3.2889132499694802</v>
      </c>
      <c r="E9906">
        <v>31.3385122690845</v>
      </c>
      <c r="F9906">
        <v>244.62945367908401</v>
      </c>
      <c r="G9906">
        <v>104.475899999999</v>
      </c>
    </row>
    <row r="9907" spans="1:7" x14ac:dyDescent="0.25">
      <c r="A9907">
        <v>99.149999999999594</v>
      </c>
      <c r="B9907">
        <v>3.2891976833343501</v>
      </c>
      <c r="C9907">
        <v>14.9300527572631</v>
      </c>
      <c r="D9907">
        <v>3.2891976833343501</v>
      </c>
      <c r="E9907">
        <v>31.3387967024494</v>
      </c>
      <c r="F9907">
        <v>244.62973811244899</v>
      </c>
      <c r="G9907">
        <v>104.48589999999901</v>
      </c>
    </row>
    <row r="9908" spans="1:7" x14ac:dyDescent="0.25">
      <c r="A9908">
        <v>99.159999999999798</v>
      </c>
      <c r="B9908">
        <v>3.28948473930358</v>
      </c>
      <c r="C9908">
        <v>14.9288129806518</v>
      </c>
      <c r="D9908">
        <v>3.28948473930358</v>
      </c>
      <c r="E9908">
        <v>31.3390837584186</v>
      </c>
      <c r="F9908">
        <v>244.630025168418</v>
      </c>
      <c r="G9908">
        <v>104.495899999999</v>
      </c>
    </row>
    <row r="9909" spans="1:7" x14ac:dyDescent="0.25">
      <c r="A9909">
        <v>99.17</v>
      </c>
      <c r="B9909">
        <v>3.2897756099700901</v>
      </c>
      <c r="C9909">
        <v>14.927557945251399</v>
      </c>
      <c r="D9909">
        <v>3.2897756099700901</v>
      </c>
      <c r="E9909">
        <v>31.3393746290851</v>
      </c>
      <c r="F9909">
        <v>244.63031603908499</v>
      </c>
      <c r="G9909">
        <v>104.5059</v>
      </c>
    </row>
    <row r="9910" spans="1:7" x14ac:dyDescent="0.25">
      <c r="A9910">
        <v>99.179999999999296</v>
      </c>
      <c r="B9910">
        <v>3.29009985923767</v>
      </c>
      <c r="C9910">
        <v>14.925742149353001</v>
      </c>
      <c r="D9910">
        <v>3.29009985923767</v>
      </c>
      <c r="E9910">
        <v>31.339698878352699</v>
      </c>
      <c r="F9910">
        <v>244.630640288352</v>
      </c>
      <c r="G9910">
        <v>104.51589999999899</v>
      </c>
    </row>
    <row r="9911" spans="1:7" x14ac:dyDescent="0.25">
      <c r="A9911">
        <v>99.1899999999995</v>
      </c>
      <c r="B9911">
        <v>3.2904269695281898</v>
      </c>
      <c r="C9911">
        <v>14.924217224121</v>
      </c>
      <c r="D9911">
        <v>3.2904269695281898</v>
      </c>
      <c r="E9911">
        <v>31.340025988643202</v>
      </c>
      <c r="F9911">
        <v>244.63096739864301</v>
      </c>
      <c r="G9911">
        <v>104.525899999999</v>
      </c>
    </row>
    <row r="9912" spans="1:7" x14ac:dyDescent="0.25">
      <c r="A9912">
        <v>99.199999999999804</v>
      </c>
      <c r="B9912">
        <v>3.2907583713531401</v>
      </c>
      <c r="C9912">
        <v>14.922365188598601</v>
      </c>
      <c r="D9912">
        <v>3.2907583713531401</v>
      </c>
      <c r="E9912">
        <v>31.3403573904681</v>
      </c>
      <c r="F9912">
        <v>244.63129880046799</v>
      </c>
      <c r="G9912">
        <v>104.535899999999</v>
      </c>
    </row>
    <row r="9913" spans="1:7" x14ac:dyDescent="0.25">
      <c r="A9913">
        <v>99.21</v>
      </c>
      <c r="B9913">
        <v>3.29107189178466</v>
      </c>
      <c r="C9913">
        <v>14.922150611877401</v>
      </c>
      <c r="D9913">
        <v>3.29107189178466</v>
      </c>
      <c r="E9913">
        <v>31.3406709108997</v>
      </c>
      <c r="F9913">
        <v>244.63161232089899</v>
      </c>
      <c r="G9913">
        <v>104.5459</v>
      </c>
    </row>
    <row r="9914" spans="1:7" x14ac:dyDescent="0.25">
      <c r="A9914">
        <v>99.220000000000198</v>
      </c>
      <c r="B9914">
        <v>3.2913372516632</v>
      </c>
      <c r="C9914">
        <v>14.9202117919921</v>
      </c>
      <c r="D9914">
        <v>3.2913372516632</v>
      </c>
      <c r="E9914">
        <v>31.340936270778201</v>
      </c>
      <c r="F9914">
        <v>244.63187768077799</v>
      </c>
      <c r="G9914">
        <v>104.55589999999999</v>
      </c>
    </row>
    <row r="9915" spans="1:7" x14ac:dyDescent="0.25">
      <c r="A9915">
        <v>99.229999999999507</v>
      </c>
      <c r="B9915">
        <v>3.2916169166564901</v>
      </c>
      <c r="C9915">
        <v>14.9193115234375</v>
      </c>
      <c r="D9915">
        <v>3.2916169166564901</v>
      </c>
      <c r="E9915">
        <v>31.341215935771501</v>
      </c>
      <c r="F9915">
        <v>244.63215734577099</v>
      </c>
      <c r="G9915">
        <v>104.565899999999</v>
      </c>
    </row>
    <row r="9916" spans="1:7" x14ac:dyDescent="0.25">
      <c r="A9916">
        <v>99.239999999999696</v>
      </c>
      <c r="B9916">
        <v>3.2919452190399099</v>
      </c>
      <c r="C9916">
        <v>14.918789863586399</v>
      </c>
      <c r="D9916">
        <v>3.2919452190399099</v>
      </c>
      <c r="E9916">
        <v>31.341544238154899</v>
      </c>
      <c r="F9916">
        <v>244.63248564815399</v>
      </c>
      <c r="G9916">
        <v>104.575899999999</v>
      </c>
    </row>
    <row r="9917" spans="1:7" x14ac:dyDescent="0.25">
      <c r="A9917">
        <v>99.25</v>
      </c>
      <c r="B9917">
        <v>3.2922737598419101</v>
      </c>
      <c r="C9917">
        <v>14.9175243377685</v>
      </c>
      <c r="D9917">
        <v>3.2922737598419101</v>
      </c>
      <c r="E9917">
        <v>31.341872778956901</v>
      </c>
      <c r="F9917">
        <v>244.63281418895599</v>
      </c>
      <c r="G9917">
        <v>104.5859</v>
      </c>
    </row>
    <row r="9918" spans="1:7" x14ac:dyDescent="0.25">
      <c r="A9918">
        <v>99.260000000000204</v>
      </c>
      <c r="B9918">
        <v>3.2925860881805402</v>
      </c>
      <c r="C9918">
        <v>14.9174537658691</v>
      </c>
      <c r="D9918">
        <v>3.2925860881805402</v>
      </c>
      <c r="E9918">
        <v>31.342185107295499</v>
      </c>
      <c r="F9918">
        <v>244.63312651729501</v>
      </c>
      <c r="G9918">
        <v>104.5959</v>
      </c>
    </row>
    <row r="9919" spans="1:7" x14ac:dyDescent="0.25">
      <c r="A9919">
        <v>99.269999999999499</v>
      </c>
      <c r="B9919">
        <v>3.29289650917053</v>
      </c>
      <c r="C9919">
        <v>14.9162578582763</v>
      </c>
      <c r="D9919">
        <v>3.29289650917053</v>
      </c>
      <c r="E9919">
        <v>31.3424955282855</v>
      </c>
      <c r="F9919">
        <v>244.633436938285</v>
      </c>
      <c r="G9919">
        <v>104.605899999999</v>
      </c>
    </row>
    <row r="9920" spans="1:7" x14ac:dyDescent="0.25">
      <c r="A9920">
        <v>99.279999999999703</v>
      </c>
      <c r="B9920">
        <v>3.2931959629058798</v>
      </c>
      <c r="C9920">
        <v>14.9151754379272</v>
      </c>
      <c r="D9920">
        <v>3.2931959629058798</v>
      </c>
      <c r="E9920">
        <v>31.342794982020902</v>
      </c>
      <c r="F9920">
        <v>244.63373639202001</v>
      </c>
      <c r="G9920">
        <v>104.615899999999</v>
      </c>
    </row>
    <row r="9921" spans="1:7" x14ac:dyDescent="0.25">
      <c r="A9921">
        <v>99.289999999999907</v>
      </c>
      <c r="B9921">
        <v>3.29349684715271</v>
      </c>
      <c r="C9921">
        <v>14.9145145416259</v>
      </c>
      <c r="D9921">
        <v>3.29349684715271</v>
      </c>
      <c r="E9921">
        <v>31.343095866267699</v>
      </c>
      <c r="F9921">
        <v>244.63403727626701</v>
      </c>
      <c r="G9921">
        <v>104.6259</v>
      </c>
    </row>
    <row r="9922" spans="1:7" x14ac:dyDescent="0.25">
      <c r="A9922">
        <v>99.300000000000097</v>
      </c>
      <c r="B9922">
        <v>3.2937994003295801</v>
      </c>
      <c r="C9922">
        <v>14.914293289184499</v>
      </c>
      <c r="D9922">
        <v>3.2937994003295801</v>
      </c>
      <c r="E9922">
        <v>31.3433984194446</v>
      </c>
      <c r="F9922">
        <v>244.634339829444</v>
      </c>
      <c r="G9922">
        <v>104.63590000000001</v>
      </c>
    </row>
    <row r="9923" spans="1:7" x14ac:dyDescent="0.25">
      <c r="A9923">
        <v>99.309999999999405</v>
      </c>
      <c r="B9923">
        <v>3.29408359527587</v>
      </c>
      <c r="C9923">
        <v>14.9138946533203</v>
      </c>
      <c r="D9923">
        <v>3.29408359527587</v>
      </c>
      <c r="E9923">
        <v>31.3436826143909</v>
      </c>
      <c r="F9923">
        <v>244.63462402439001</v>
      </c>
      <c r="G9923">
        <v>104.645899999999</v>
      </c>
    </row>
    <row r="9924" spans="1:7" x14ac:dyDescent="0.25">
      <c r="A9924">
        <v>99.319999999999695</v>
      </c>
      <c r="B9924">
        <v>3.2943649291992099</v>
      </c>
      <c r="C9924">
        <v>14.9139204025268</v>
      </c>
      <c r="D9924">
        <v>3.2943649291992099</v>
      </c>
      <c r="E9924">
        <v>31.343963948314201</v>
      </c>
      <c r="F9924">
        <v>244.634905358314</v>
      </c>
      <c r="G9924">
        <v>104.65589999999899</v>
      </c>
    </row>
    <row r="9925" spans="1:7" x14ac:dyDescent="0.25">
      <c r="A9925">
        <v>99.329999999999899</v>
      </c>
      <c r="B9925">
        <v>3.2947094440460201</v>
      </c>
      <c r="C9925">
        <v>14.913800239562899</v>
      </c>
      <c r="D9925">
        <v>3.2947094440460201</v>
      </c>
      <c r="E9925">
        <v>31.344308463160999</v>
      </c>
      <c r="F9925">
        <v>244.635249873161</v>
      </c>
      <c r="G9925">
        <v>104.665899999999</v>
      </c>
    </row>
    <row r="9926" spans="1:7" x14ac:dyDescent="0.25">
      <c r="A9926">
        <v>99.340000000000103</v>
      </c>
      <c r="B9926">
        <v>3.2950549125671298</v>
      </c>
      <c r="C9926">
        <v>14.9131565093994</v>
      </c>
      <c r="D9926">
        <v>3.2950549125671298</v>
      </c>
      <c r="E9926">
        <v>31.3446539316821</v>
      </c>
      <c r="F9926">
        <v>244.63559534168201</v>
      </c>
      <c r="G9926">
        <v>104.6759</v>
      </c>
    </row>
    <row r="9927" spans="1:7" x14ac:dyDescent="0.25">
      <c r="A9927">
        <v>99.349999999999397</v>
      </c>
      <c r="B9927">
        <v>3.29537796974182</v>
      </c>
      <c r="C9927">
        <v>14.91353225708</v>
      </c>
      <c r="D9927">
        <v>3.29537796974182</v>
      </c>
      <c r="E9927">
        <v>31.3449769888568</v>
      </c>
      <c r="F9927">
        <v>244.63591839885601</v>
      </c>
      <c r="G9927">
        <v>104.68589999999899</v>
      </c>
    </row>
    <row r="9928" spans="1:7" x14ac:dyDescent="0.25">
      <c r="A9928">
        <v>99.359999999999602</v>
      </c>
      <c r="B9928">
        <v>3.2956945896148602</v>
      </c>
      <c r="C9928">
        <v>14.9121484756469</v>
      </c>
      <c r="D9928">
        <v>3.2956945896148602</v>
      </c>
      <c r="E9928">
        <v>31.3452936087299</v>
      </c>
      <c r="F9928">
        <v>244.636235018729</v>
      </c>
      <c r="G9928">
        <v>104.695899999999</v>
      </c>
    </row>
    <row r="9929" spans="1:7" x14ac:dyDescent="0.25">
      <c r="A9929">
        <v>99.369999999999806</v>
      </c>
      <c r="B9929">
        <v>3.29599833488464</v>
      </c>
      <c r="C9929">
        <v>14.9118604660034</v>
      </c>
      <c r="D9929">
        <v>3.29599833488464</v>
      </c>
      <c r="E9929">
        <v>31.345597353999601</v>
      </c>
      <c r="F9929">
        <v>244.636538763999</v>
      </c>
      <c r="G9929">
        <v>104.705899999999</v>
      </c>
    </row>
    <row r="9930" spans="1:7" x14ac:dyDescent="0.25">
      <c r="A9930">
        <v>99.380000000000095</v>
      </c>
      <c r="B9930">
        <v>3.2962989807128902</v>
      </c>
      <c r="C9930">
        <v>14.912158012390099</v>
      </c>
      <c r="D9930">
        <v>3.2962989807128902</v>
      </c>
      <c r="E9930">
        <v>31.345897999827901</v>
      </c>
      <c r="F9930">
        <v>244.63683940982699</v>
      </c>
      <c r="G9930">
        <v>104.7159</v>
      </c>
    </row>
    <row r="9931" spans="1:7" x14ac:dyDescent="0.25">
      <c r="A9931">
        <v>99.389999999999404</v>
      </c>
      <c r="B9931">
        <v>3.2965929508209202</v>
      </c>
      <c r="C9931">
        <v>14.913219451904199</v>
      </c>
      <c r="D9931">
        <v>3.2965929508209202</v>
      </c>
      <c r="E9931">
        <v>31.346191969935902</v>
      </c>
      <c r="F9931">
        <v>244.63713337993499</v>
      </c>
      <c r="G9931">
        <v>104.725899999999</v>
      </c>
    </row>
    <row r="9932" spans="1:7" x14ac:dyDescent="0.25">
      <c r="A9932">
        <v>99.399999999999594</v>
      </c>
      <c r="B9932">
        <v>3.2969293594360298</v>
      </c>
      <c r="C9932">
        <v>14.913861274719199</v>
      </c>
      <c r="D9932">
        <v>3.2969293594360298</v>
      </c>
      <c r="E9932">
        <v>31.346528378551</v>
      </c>
      <c r="F9932">
        <v>244.63746978855099</v>
      </c>
      <c r="G9932">
        <v>104.73589999999901</v>
      </c>
    </row>
    <row r="9933" spans="1:7" x14ac:dyDescent="0.25">
      <c r="A9933">
        <v>99.409999999999798</v>
      </c>
      <c r="B9933">
        <v>3.2972774505615199</v>
      </c>
      <c r="C9933">
        <v>14.9140357971191</v>
      </c>
      <c r="D9933">
        <v>3.2972774505615199</v>
      </c>
      <c r="E9933">
        <v>31.346876469676499</v>
      </c>
      <c r="F9933">
        <v>244.63781787967599</v>
      </c>
      <c r="G9933">
        <v>104.745899999999</v>
      </c>
    </row>
    <row r="9934" spans="1:7" x14ac:dyDescent="0.25">
      <c r="A9934">
        <v>99.42</v>
      </c>
      <c r="B9934">
        <v>3.2976047992706201</v>
      </c>
      <c r="C9934">
        <v>14.9127607345581</v>
      </c>
      <c r="D9934">
        <v>3.2976047992706201</v>
      </c>
      <c r="E9934">
        <v>31.347203818385601</v>
      </c>
      <c r="F9934">
        <v>244.63814522838501</v>
      </c>
      <c r="G9934">
        <v>104.7559</v>
      </c>
    </row>
    <row r="9935" spans="1:7" x14ac:dyDescent="0.25">
      <c r="A9935">
        <v>99.429999999999296</v>
      </c>
      <c r="B9935">
        <v>3.2979145050048801</v>
      </c>
      <c r="C9935">
        <v>14.9119567871093</v>
      </c>
      <c r="D9935">
        <v>3.2979145050048801</v>
      </c>
      <c r="E9935">
        <v>31.347513524119901</v>
      </c>
      <c r="F9935">
        <v>244.63845493411901</v>
      </c>
      <c r="G9935">
        <v>104.76589999999899</v>
      </c>
    </row>
    <row r="9936" spans="1:7" x14ac:dyDescent="0.25">
      <c r="A9936">
        <v>99.4399999999995</v>
      </c>
      <c r="B9936">
        <v>3.2982149124145499</v>
      </c>
      <c r="C9936">
        <v>14.9117031097412</v>
      </c>
      <c r="D9936">
        <v>3.2982149124145499</v>
      </c>
      <c r="E9936">
        <v>31.3478139315296</v>
      </c>
      <c r="F9936">
        <v>244.63875534152899</v>
      </c>
      <c r="G9936">
        <v>104.775899999999</v>
      </c>
    </row>
    <row r="9937" spans="1:7" x14ac:dyDescent="0.25">
      <c r="A9937">
        <v>99.449999999999804</v>
      </c>
      <c r="B9937">
        <v>3.2985365390777499</v>
      </c>
      <c r="C9937">
        <v>14.9120235443115</v>
      </c>
      <c r="D9937">
        <v>3.2985365390777499</v>
      </c>
      <c r="E9937">
        <v>31.348135558192801</v>
      </c>
      <c r="F9937">
        <v>244.639076968192</v>
      </c>
      <c r="G9937">
        <v>104.785899999999</v>
      </c>
    </row>
    <row r="9938" spans="1:7" x14ac:dyDescent="0.25">
      <c r="A9938">
        <v>99.46</v>
      </c>
      <c r="B9938">
        <v>3.29887747764587</v>
      </c>
      <c r="C9938">
        <v>14.911278724670399</v>
      </c>
      <c r="D9938">
        <v>3.29887747764587</v>
      </c>
      <c r="E9938">
        <v>31.348476496760899</v>
      </c>
      <c r="F9938">
        <v>244.63941790676</v>
      </c>
      <c r="G9938">
        <v>104.7959</v>
      </c>
    </row>
    <row r="9939" spans="1:7" x14ac:dyDescent="0.25">
      <c r="A9939">
        <v>99.470000000000198</v>
      </c>
      <c r="B9939">
        <v>3.2991995811462398</v>
      </c>
      <c r="C9939">
        <v>14.911111831665</v>
      </c>
      <c r="D9939">
        <v>3.2991995811462398</v>
      </c>
      <c r="E9939">
        <v>31.348798600261201</v>
      </c>
      <c r="F9939">
        <v>244.63974001026099</v>
      </c>
      <c r="G9939">
        <v>104.80589999999999</v>
      </c>
    </row>
    <row r="9940" spans="1:7" x14ac:dyDescent="0.25">
      <c r="A9940">
        <v>99.479999999999507</v>
      </c>
      <c r="B9940">
        <v>3.2995209693908598</v>
      </c>
      <c r="C9940">
        <v>14.9109029769897</v>
      </c>
      <c r="D9940">
        <v>3.2995209693908598</v>
      </c>
      <c r="E9940">
        <v>31.349119988505901</v>
      </c>
      <c r="F9940">
        <v>244.640061398505</v>
      </c>
      <c r="G9940">
        <v>104.815899999999</v>
      </c>
    </row>
    <row r="9941" spans="1:7" x14ac:dyDescent="0.25">
      <c r="A9941">
        <v>99.489999999999696</v>
      </c>
      <c r="B9941">
        <v>3.2998180389404199</v>
      </c>
      <c r="C9941">
        <v>14.910662651061999</v>
      </c>
      <c r="D9941">
        <v>3.2998180389404199</v>
      </c>
      <c r="E9941">
        <v>31.349417058055401</v>
      </c>
      <c r="F9941">
        <v>244.64035846805501</v>
      </c>
      <c r="G9941">
        <v>104.825899999999</v>
      </c>
    </row>
    <row r="9942" spans="1:7" x14ac:dyDescent="0.25">
      <c r="A9942">
        <v>99.5</v>
      </c>
      <c r="B9942">
        <v>3.3001253604888898</v>
      </c>
      <c r="C9942">
        <v>14.9098815917968</v>
      </c>
      <c r="D9942">
        <v>3.3001253604888898</v>
      </c>
      <c r="E9942">
        <v>31.349724379603899</v>
      </c>
      <c r="F9942">
        <v>244.64066578960299</v>
      </c>
      <c r="G9942">
        <v>104.8359</v>
      </c>
    </row>
    <row r="9943" spans="1:7" x14ac:dyDescent="0.25">
      <c r="A9943">
        <v>99.510000000000204</v>
      </c>
      <c r="B9943">
        <v>3.3004581928253098</v>
      </c>
      <c r="C9943">
        <v>14.9085121154785</v>
      </c>
      <c r="D9943">
        <v>3.3004581928253098</v>
      </c>
      <c r="E9943">
        <v>31.3500572119403</v>
      </c>
      <c r="F9943">
        <v>244.64099862194001</v>
      </c>
      <c r="G9943">
        <v>104.8459</v>
      </c>
    </row>
    <row r="9944" spans="1:7" x14ac:dyDescent="0.25">
      <c r="A9944">
        <v>99.519999999999499</v>
      </c>
      <c r="B9944">
        <v>3.3007922172546298</v>
      </c>
      <c r="C9944">
        <v>14.9085979461669</v>
      </c>
      <c r="D9944">
        <v>3.3007922172546298</v>
      </c>
      <c r="E9944">
        <v>31.3503912363696</v>
      </c>
      <c r="F9944">
        <v>244.64133264636899</v>
      </c>
      <c r="G9944">
        <v>104.855899999999</v>
      </c>
    </row>
    <row r="9945" spans="1:7" x14ac:dyDescent="0.25">
      <c r="A9945">
        <v>99.529999999999703</v>
      </c>
      <c r="B9945">
        <v>3.3011071681976301</v>
      </c>
      <c r="C9945">
        <v>14.9094533920288</v>
      </c>
      <c r="D9945">
        <v>3.3011071681976301</v>
      </c>
      <c r="E9945">
        <v>31.3507061873126</v>
      </c>
      <c r="F9945">
        <v>244.64164759731199</v>
      </c>
      <c r="G9945">
        <v>104.865899999999</v>
      </c>
    </row>
    <row r="9946" spans="1:7" x14ac:dyDescent="0.25">
      <c r="A9946">
        <v>99.539999999999907</v>
      </c>
      <c r="B9946">
        <v>3.3014643192291202</v>
      </c>
      <c r="C9946">
        <v>14.9102869033813</v>
      </c>
      <c r="D9946">
        <v>3.3014643192291202</v>
      </c>
      <c r="E9946">
        <v>31.351063338344101</v>
      </c>
      <c r="F9946">
        <v>244.64200474834399</v>
      </c>
      <c r="G9946">
        <v>104.8759</v>
      </c>
    </row>
    <row r="9947" spans="1:7" x14ac:dyDescent="0.25">
      <c r="A9947">
        <v>99.550000000000097</v>
      </c>
      <c r="B9947">
        <v>3.3018054962158199</v>
      </c>
      <c r="C9947">
        <v>14.9118223190307</v>
      </c>
      <c r="D9947">
        <v>3.3018054962158199</v>
      </c>
      <c r="E9947">
        <v>31.351404515330799</v>
      </c>
      <c r="F9947">
        <v>244.64234592533001</v>
      </c>
      <c r="G9947">
        <v>104.88590000000001</v>
      </c>
    </row>
    <row r="9948" spans="1:7" x14ac:dyDescent="0.25">
      <c r="A9948">
        <v>99.559999999999405</v>
      </c>
      <c r="B9948">
        <v>3.30212354660034</v>
      </c>
      <c r="C9948">
        <v>14.9123220443725</v>
      </c>
      <c r="D9948">
        <v>3.30212354660034</v>
      </c>
      <c r="E9948">
        <v>31.351722565715299</v>
      </c>
      <c r="F9948">
        <v>244.64266397571501</v>
      </c>
      <c r="G9948">
        <v>104.895899999999</v>
      </c>
    </row>
    <row r="9949" spans="1:7" x14ac:dyDescent="0.25">
      <c r="A9949">
        <v>99.569999999999695</v>
      </c>
      <c r="B9949">
        <v>3.3024508953094398</v>
      </c>
      <c r="C9949">
        <v>14.912095069885201</v>
      </c>
      <c r="D9949">
        <v>3.3024508953094398</v>
      </c>
      <c r="E9949">
        <v>31.352049914424398</v>
      </c>
      <c r="F9949">
        <v>244.642991324424</v>
      </c>
      <c r="G9949">
        <v>104.90589999999899</v>
      </c>
    </row>
    <row r="9950" spans="1:7" x14ac:dyDescent="0.25">
      <c r="A9950">
        <v>99.579999999999899</v>
      </c>
      <c r="B9950">
        <v>3.30277323722839</v>
      </c>
      <c r="C9950">
        <v>14.9124393463134</v>
      </c>
      <c r="D9950">
        <v>3.30277323722839</v>
      </c>
      <c r="E9950">
        <v>31.352372256343401</v>
      </c>
      <c r="F9950">
        <v>244.643313666343</v>
      </c>
      <c r="G9950">
        <v>104.915899999999</v>
      </c>
    </row>
    <row r="9951" spans="1:7" x14ac:dyDescent="0.25">
      <c r="A9951">
        <v>99.590000000000103</v>
      </c>
      <c r="B9951">
        <v>3.3031187057495099</v>
      </c>
      <c r="C9951">
        <v>14.9123983383178</v>
      </c>
      <c r="D9951">
        <v>3.3031187057495099</v>
      </c>
      <c r="E9951">
        <v>31.352717724864501</v>
      </c>
      <c r="F9951">
        <v>244.64365913486401</v>
      </c>
      <c r="G9951">
        <v>104.9259</v>
      </c>
    </row>
    <row r="9952" spans="1:7" x14ac:dyDescent="0.25">
      <c r="A9952">
        <v>99.599999999999397</v>
      </c>
      <c r="B9952">
        <v>3.3034639358520499</v>
      </c>
      <c r="C9952">
        <v>14.911740303039499</v>
      </c>
      <c r="D9952">
        <v>3.3034639358520499</v>
      </c>
      <c r="E9952">
        <v>31.3530629549671</v>
      </c>
      <c r="F9952">
        <v>244.644004364967</v>
      </c>
      <c r="G9952">
        <v>104.93589999999899</v>
      </c>
    </row>
    <row r="9953" spans="1:7" x14ac:dyDescent="0.25">
      <c r="A9953">
        <v>99.609999999999602</v>
      </c>
      <c r="B9953">
        <v>3.3037860393524099</v>
      </c>
      <c r="C9953">
        <v>14.911186218261699</v>
      </c>
      <c r="D9953">
        <v>3.3037860393524099</v>
      </c>
      <c r="E9953">
        <v>31.353385058467399</v>
      </c>
      <c r="F9953">
        <v>244.644326468467</v>
      </c>
      <c r="G9953">
        <v>104.945899999999</v>
      </c>
    </row>
    <row r="9954" spans="1:7" x14ac:dyDescent="0.25">
      <c r="A9954">
        <v>99.619999999999806</v>
      </c>
      <c r="B9954">
        <v>3.3040893077850302</v>
      </c>
      <c r="C9954">
        <v>14.911955833435</v>
      </c>
      <c r="D9954">
        <v>3.3040893077850302</v>
      </c>
      <c r="E9954">
        <v>31.353688326899999</v>
      </c>
      <c r="F9954">
        <v>244.64462973689999</v>
      </c>
      <c r="G9954">
        <v>104.955899999999</v>
      </c>
    </row>
    <row r="9955" spans="1:7" x14ac:dyDescent="0.25">
      <c r="A9955">
        <v>99.630000000000095</v>
      </c>
      <c r="B9955">
        <v>3.3044016361236501</v>
      </c>
      <c r="C9955">
        <v>14.9098558425903</v>
      </c>
      <c r="D9955">
        <v>3.3044016361236501</v>
      </c>
      <c r="E9955">
        <v>31.3540006552387</v>
      </c>
      <c r="F9955">
        <v>244.64494206523801</v>
      </c>
      <c r="G9955">
        <v>104.9659</v>
      </c>
    </row>
    <row r="9956" spans="1:7" x14ac:dyDescent="0.25">
      <c r="A9956">
        <v>99.639999999999404</v>
      </c>
      <c r="B9956">
        <v>3.3047232627868599</v>
      </c>
      <c r="C9956">
        <v>14.9090862274169</v>
      </c>
      <c r="D9956">
        <v>3.3047232627868599</v>
      </c>
      <c r="E9956">
        <v>31.354322281901901</v>
      </c>
      <c r="F9956">
        <v>244.64526369190099</v>
      </c>
      <c r="G9956">
        <v>104.975899999999</v>
      </c>
    </row>
    <row r="9957" spans="1:7" x14ac:dyDescent="0.25">
      <c r="A9957">
        <v>99.649999999999594</v>
      </c>
      <c r="B9957">
        <v>3.3050279617309499</v>
      </c>
      <c r="C9957">
        <v>14.9072170257568</v>
      </c>
      <c r="D9957">
        <v>3.3050279617309499</v>
      </c>
      <c r="E9957">
        <v>31.354626980846</v>
      </c>
      <c r="F9957">
        <v>244.645568390845</v>
      </c>
      <c r="G9957">
        <v>104.98589999999901</v>
      </c>
    </row>
    <row r="9958" spans="1:7" x14ac:dyDescent="0.25">
      <c r="A9958">
        <v>99.659999999999798</v>
      </c>
      <c r="B9958">
        <v>3.3053565025329501</v>
      </c>
      <c r="C9958">
        <v>14.905957221984799</v>
      </c>
      <c r="D9958">
        <v>3.3053565025329501</v>
      </c>
      <c r="E9958">
        <v>31.354955521648002</v>
      </c>
      <c r="F9958">
        <v>244.645896931647</v>
      </c>
      <c r="G9958">
        <v>104.995899999999</v>
      </c>
    </row>
    <row r="9959" spans="1:7" x14ac:dyDescent="0.25">
      <c r="A9959">
        <v>99.67</v>
      </c>
      <c r="B9959">
        <v>3.3056895732879599</v>
      </c>
      <c r="C9959">
        <v>14.906476020812899</v>
      </c>
      <c r="D9959">
        <v>3.3056895732879599</v>
      </c>
      <c r="E9959">
        <v>31.355288592402999</v>
      </c>
      <c r="F9959">
        <v>244.646230002403</v>
      </c>
      <c r="G9959">
        <v>105.0059</v>
      </c>
    </row>
    <row r="9960" spans="1:7" x14ac:dyDescent="0.25">
      <c r="A9960">
        <v>99.679999999999296</v>
      </c>
      <c r="B9960">
        <v>3.30600810050964</v>
      </c>
      <c r="C9960">
        <v>14.906047821044901</v>
      </c>
      <c r="D9960">
        <v>3.30600810050964</v>
      </c>
      <c r="E9960">
        <v>31.355607119624601</v>
      </c>
      <c r="F9960">
        <v>244.646548529624</v>
      </c>
      <c r="G9960">
        <v>105.01589999999899</v>
      </c>
    </row>
    <row r="9961" spans="1:7" x14ac:dyDescent="0.25">
      <c r="A9961">
        <v>99.6899999999995</v>
      </c>
      <c r="B9961">
        <v>3.3063559532165501</v>
      </c>
      <c r="C9961">
        <v>14.9058713912963</v>
      </c>
      <c r="D9961">
        <v>3.3063559532165501</v>
      </c>
      <c r="E9961">
        <v>31.355954972331599</v>
      </c>
      <c r="F9961">
        <v>244.64689638233099</v>
      </c>
      <c r="G9961">
        <v>105.025899999999</v>
      </c>
    </row>
    <row r="9962" spans="1:7" x14ac:dyDescent="0.25">
      <c r="A9962">
        <v>99.699999999999804</v>
      </c>
      <c r="B9962">
        <v>3.3067028522491402</v>
      </c>
      <c r="C9962">
        <v>14.905966758728001</v>
      </c>
      <c r="D9962">
        <v>3.3067028522491402</v>
      </c>
      <c r="E9962">
        <v>31.356301871364099</v>
      </c>
      <c r="F9962">
        <v>244.64724328136401</v>
      </c>
      <c r="G9962">
        <v>105.035899999999</v>
      </c>
    </row>
    <row r="9963" spans="1:7" x14ac:dyDescent="0.25">
      <c r="A9963">
        <v>99.71</v>
      </c>
      <c r="B9963">
        <v>3.3070383071899401</v>
      </c>
      <c r="C9963">
        <v>14.9068346023559</v>
      </c>
      <c r="D9963">
        <v>3.3070383071899401</v>
      </c>
      <c r="E9963">
        <v>31.356637326304899</v>
      </c>
      <c r="F9963">
        <v>244.64757873630401</v>
      </c>
      <c r="G9963">
        <v>105.0459</v>
      </c>
    </row>
    <row r="9964" spans="1:7" x14ac:dyDescent="0.25">
      <c r="A9964">
        <v>99.720000000000198</v>
      </c>
      <c r="B9964">
        <v>3.3073599338531401</v>
      </c>
      <c r="C9964">
        <v>14.906724929809499</v>
      </c>
      <c r="D9964">
        <v>3.3073599338531401</v>
      </c>
      <c r="E9964">
        <v>31.3569589529681</v>
      </c>
      <c r="F9964">
        <v>244.64790036296799</v>
      </c>
      <c r="G9964">
        <v>105.05589999999999</v>
      </c>
    </row>
    <row r="9965" spans="1:7" x14ac:dyDescent="0.25">
      <c r="A9965">
        <v>99.729999999999507</v>
      </c>
      <c r="B9965">
        <v>3.3077254295349099</v>
      </c>
      <c r="C9965">
        <v>14.909158706665</v>
      </c>
      <c r="D9965">
        <v>3.3077254295349099</v>
      </c>
      <c r="E9965">
        <v>31.357324448649901</v>
      </c>
      <c r="F9965">
        <v>244.64826585864901</v>
      </c>
      <c r="G9965">
        <v>105.065899999999</v>
      </c>
    </row>
    <row r="9966" spans="1:7" x14ac:dyDescent="0.25">
      <c r="A9966">
        <v>99.739999999999696</v>
      </c>
      <c r="B9966">
        <v>3.3080961704254102</v>
      </c>
      <c r="C9966">
        <v>14.9097185134887</v>
      </c>
      <c r="D9966">
        <v>3.3080961704254102</v>
      </c>
      <c r="E9966">
        <v>31.357695189540401</v>
      </c>
      <c r="F9966">
        <v>244.64863659954</v>
      </c>
      <c r="G9966">
        <v>105.075899999999</v>
      </c>
    </row>
    <row r="9967" spans="1:7" x14ac:dyDescent="0.25">
      <c r="A9967">
        <v>99.75</v>
      </c>
      <c r="B9967">
        <v>3.3084454536437899</v>
      </c>
      <c r="C9967">
        <v>14.9109687805175</v>
      </c>
      <c r="D9967">
        <v>3.3084454536437899</v>
      </c>
      <c r="E9967">
        <v>31.358044472758799</v>
      </c>
      <c r="F9967">
        <v>244.64898588275801</v>
      </c>
      <c r="G9967">
        <v>105.0859</v>
      </c>
    </row>
    <row r="9968" spans="1:7" x14ac:dyDescent="0.25">
      <c r="A9968">
        <v>99.760000000000204</v>
      </c>
      <c r="B9968">
        <v>3.30878257751464</v>
      </c>
      <c r="C9968">
        <v>14.9123573303222</v>
      </c>
      <c r="D9968">
        <v>3.30878257751464</v>
      </c>
      <c r="E9968">
        <v>31.358381596629599</v>
      </c>
      <c r="F9968">
        <v>244.649323006629</v>
      </c>
      <c r="G9968">
        <v>105.0959</v>
      </c>
    </row>
    <row r="9969" spans="1:7" x14ac:dyDescent="0.25">
      <c r="A9969">
        <v>99.769999999999499</v>
      </c>
      <c r="B9969">
        <v>3.30910992622375</v>
      </c>
      <c r="C9969">
        <v>14.9124279022216</v>
      </c>
      <c r="D9969">
        <v>3.30910992622375</v>
      </c>
      <c r="E9969">
        <v>31.358708945338801</v>
      </c>
      <c r="F9969">
        <v>244.649650355338</v>
      </c>
      <c r="G9969">
        <v>105.105899999999</v>
      </c>
    </row>
    <row r="9970" spans="1:7" x14ac:dyDescent="0.25">
      <c r="A9970">
        <v>99.779999999999703</v>
      </c>
      <c r="B9970">
        <v>3.3094227313995299</v>
      </c>
      <c r="C9970">
        <v>14.914958953857401</v>
      </c>
      <c r="D9970">
        <v>3.3094227313995299</v>
      </c>
      <c r="E9970">
        <v>31.359021750514501</v>
      </c>
      <c r="F9970">
        <v>244.64996316051401</v>
      </c>
      <c r="G9970">
        <v>105.115899999999</v>
      </c>
    </row>
    <row r="9971" spans="1:7" x14ac:dyDescent="0.25">
      <c r="A9971">
        <v>99.789999999999907</v>
      </c>
      <c r="B9971">
        <v>3.3097846508026101</v>
      </c>
      <c r="C9971">
        <v>14.9168853759765</v>
      </c>
      <c r="D9971">
        <v>3.3097846508026101</v>
      </c>
      <c r="E9971">
        <v>31.359383669917602</v>
      </c>
      <c r="F9971">
        <v>244.650325079917</v>
      </c>
      <c r="G9971">
        <v>105.1259</v>
      </c>
    </row>
    <row r="9972" spans="1:7" x14ac:dyDescent="0.25">
      <c r="A9972">
        <v>99.800000000000097</v>
      </c>
      <c r="B9972">
        <v>3.3101701736450102</v>
      </c>
      <c r="C9972">
        <v>14.917730331420801</v>
      </c>
      <c r="D9972">
        <v>3.3101701736450102</v>
      </c>
      <c r="E9972">
        <v>31.359769192760002</v>
      </c>
      <c r="F9972">
        <v>244.65071060276</v>
      </c>
      <c r="G9972">
        <v>105.13590000000001</v>
      </c>
    </row>
    <row r="9973" spans="1:7" x14ac:dyDescent="0.25">
      <c r="A9973">
        <v>99.809999999999405</v>
      </c>
      <c r="B9973">
        <v>3.31052470207214</v>
      </c>
      <c r="C9973">
        <v>14.918657302856399</v>
      </c>
      <c r="D9973">
        <v>3.31052470207214</v>
      </c>
      <c r="E9973">
        <v>31.360123721187101</v>
      </c>
      <c r="F9973">
        <v>244.65106513118701</v>
      </c>
      <c r="G9973">
        <v>105.145899999999</v>
      </c>
    </row>
    <row r="9974" spans="1:7" x14ac:dyDescent="0.25">
      <c r="A9974">
        <v>99.819999999999695</v>
      </c>
      <c r="B9974">
        <v>3.3108830451965301</v>
      </c>
      <c r="C9974">
        <v>14.9204196929931</v>
      </c>
      <c r="D9974">
        <v>3.3108830451965301</v>
      </c>
      <c r="E9974">
        <v>31.360482064311501</v>
      </c>
      <c r="F9974">
        <v>244.651423474311</v>
      </c>
      <c r="G9974">
        <v>105.15589999999899</v>
      </c>
    </row>
    <row r="9975" spans="1:7" x14ac:dyDescent="0.25">
      <c r="A9975">
        <v>99.829999999999899</v>
      </c>
      <c r="B9975">
        <v>3.3112294673919598</v>
      </c>
      <c r="C9975">
        <v>14.9203634262084</v>
      </c>
      <c r="D9975">
        <v>3.3112294673919598</v>
      </c>
      <c r="E9975">
        <v>31.360828486507</v>
      </c>
      <c r="F9975">
        <v>244.65176989650701</v>
      </c>
      <c r="G9975">
        <v>105.165899999999</v>
      </c>
    </row>
    <row r="9976" spans="1:7" x14ac:dyDescent="0.25">
      <c r="A9976">
        <v>99.840000000000103</v>
      </c>
      <c r="B9976">
        <v>3.31161189079284</v>
      </c>
      <c r="C9976">
        <v>14.9204845428466</v>
      </c>
      <c r="D9976">
        <v>3.31161189079284</v>
      </c>
      <c r="E9976">
        <v>31.3612109099078</v>
      </c>
      <c r="F9976">
        <v>244.652152319907</v>
      </c>
      <c r="G9976">
        <v>105.1759</v>
      </c>
    </row>
    <row r="9977" spans="1:7" x14ac:dyDescent="0.25">
      <c r="A9977">
        <v>99.849999999999397</v>
      </c>
      <c r="B9977">
        <v>3.31197810173034</v>
      </c>
      <c r="C9977">
        <v>14.9201536178588</v>
      </c>
      <c r="D9977">
        <v>3.31197810173034</v>
      </c>
      <c r="E9977">
        <v>31.3615771208453</v>
      </c>
      <c r="F9977">
        <v>244.65251853084499</v>
      </c>
      <c r="G9977">
        <v>105.18589999999899</v>
      </c>
    </row>
    <row r="9978" spans="1:7" x14ac:dyDescent="0.25">
      <c r="A9978">
        <v>99.859999999999602</v>
      </c>
      <c r="B9978">
        <v>3.3123493194579998</v>
      </c>
      <c r="C9978">
        <v>14.9219093322753</v>
      </c>
      <c r="D9978">
        <v>3.3123493194579998</v>
      </c>
      <c r="E9978">
        <v>31.361948338573001</v>
      </c>
      <c r="F9978">
        <v>244.65288974857299</v>
      </c>
      <c r="G9978">
        <v>105.195899999999</v>
      </c>
    </row>
    <row r="9979" spans="1:7" x14ac:dyDescent="0.25">
      <c r="A9979">
        <v>99.869999999999806</v>
      </c>
      <c r="B9979">
        <v>3.31275010108947</v>
      </c>
      <c r="C9979">
        <v>14.923540115356399</v>
      </c>
      <c r="D9979">
        <v>3.31275010108947</v>
      </c>
      <c r="E9979">
        <v>31.362349120204499</v>
      </c>
      <c r="F9979">
        <v>244.653290530204</v>
      </c>
      <c r="G9979">
        <v>105.205899999999</v>
      </c>
    </row>
    <row r="9980" spans="1:7" x14ac:dyDescent="0.25">
      <c r="A9980">
        <v>99.880000000000095</v>
      </c>
      <c r="B9980">
        <v>3.3131425380706698</v>
      </c>
      <c r="C9980">
        <v>14.923576354980399</v>
      </c>
      <c r="D9980">
        <v>3.3131425380706698</v>
      </c>
      <c r="E9980">
        <v>31.3627415571857</v>
      </c>
      <c r="F9980">
        <v>244.65368296718501</v>
      </c>
      <c r="G9980">
        <v>105.2159</v>
      </c>
    </row>
    <row r="9981" spans="1:7" x14ac:dyDescent="0.25">
      <c r="A9981">
        <v>99.889999999999404</v>
      </c>
      <c r="B9981">
        <v>3.31351566314697</v>
      </c>
      <c r="C9981">
        <v>14.923310279846101</v>
      </c>
      <c r="D9981">
        <v>3.31351566314697</v>
      </c>
      <c r="E9981">
        <v>31.363114682262001</v>
      </c>
      <c r="F9981">
        <v>244.65405609226201</v>
      </c>
      <c r="G9981">
        <v>105.225899999999</v>
      </c>
    </row>
    <row r="9982" spans="1:7" x14ac:dyDescent="0.25">
      <c r="A9982">
        <v>99.899999999999594</v>
      </c>
      <c r="B9982">
        <v>3.31387734413146</v>
      </c>
      <c r="C9982">
        <v>14.9247388839721</v>
      </c>
      <c r="D9982">
        <v>3.31387734413146</v>
      </c>
      <c r="E9982">
        <v>31.363476363246502</v>
      </c>
      <c r="F9982">
        <v>244.654417773246</v>
      </c>
      <c r="G9982">
        <v>105.23589999999901</v>
      </c>
    </row>
    <row r="9983" spans="1:7" x14ac:dyDescent="0.25">
      <c r="A9983">
        <v>99.909999999999798</v>
      </c>
      <c r="B9983">
        <v>3.31425881385803</v>
      </c>
      <c r="C9983">
        <v>14.9259672164916</v>
      </c>
      <c r="D9983">
        <v>3.31425881385803</v>
      </c>
      <c r="E9983">
        <v>31.363857832973</v>
      </c>
      <c r="F9983">
        <v>244.65479924297301</v>
      </c>
      <c r="G9983">
        <v>105.245899999999</v>
      </c>
    </row>
    <row r="9984" spans="1:7" x14ac:dyDescent="0.25">
      <c r="A9984">
        <v>99.92</v>
      </c>
      <c r="B9984">
        <v>3.3146193027496298</v>
      </c>
      <c r="C9984">
        <v>14.926672935485801</v>
      </c>
      <c r="D9984">
        <v>3.3146193027496298</v>
      </c>
      <c r="E9984">
        <v>31.364218321864598</v>
      </c>
      <c r="F9984">
        <v>244.65515973186399</v>
      </c>
      <c r="G9984">
        <v>105.2559</v>
      </c>
    </row>
    <row r="9985" spans="1:7" x14ac:dyDescent="0.25">
      <c r="A9985">
        <v>99.929999999999296</v>
      </c>
      <c r="B9985">
        <v>3.3149948120117099</v>
      </c>
      <c r="C9985">
        <v>14.929711341857899</v>
      </c>
      <c r="D9985">
        <v>3.3149948120117099</v>
      </c>
      <c r="E9985">
        <v>31.364593831126701</v>
      </c>
      <c r="F9985">
        <v>244.65553524112599</v>
      </c>
      <c r="G9985">
        <v>105.26589999999899</v>
      </c>
    </row>
    <row r="9986" spans="1:7" x14ac:dyDescent="0.25">
      <c r="A9986">
        <v>99.9399999999995</v>
      </c>
      <c r="B9986">
        <v>3.3153762817382799</v>
      </c>
      <c r="C9986">
        <v>14.9312419891357</v>
      </c>
      <c r="D9986">
        <v>3.3153762817382799</v>
      </c>
      <c r="E9986">
        <v>31.364975300853299</v>
      </c>
      <c r="F9986">
        <v>244.65591671085301</v>
      </c>
      <c r="G9986">
        <v>105.275899999999</v>
      </c>
    </row>
    <row r="9987" spans="1:7" x14ac:dyDescent="0.25">
      <c r="A9987">
        <v>99.949999999999804</v>
      </c>
      <c r="B9987">
        <v>3.3157353401184002</v>
      </c>
      <c r="C9987">
        <v>14.931621551513601</v>
      </c>
      <c r="D9987">
        <v>3.3157353401184002</v>
      </c>
      <c r="E9987">
        <v>31.365334359233401</v>
      </c>
      <c r="F9987">
        <v>244.65627576923299</v>
      </c>
      <c r="G9987">
        <v>105.285899999999</v>
      </c>
    </row>
    <row r="9988" spans="1:7" x14ac:dyDescent="0.25">
      <c r="A9988">
        <v>99.96</v>
      </c>
      <c r="B9988">
        <v>3.3161039352416899</v>
      </c>
      <c r="C9988">
        <v>14.931723594665501</v>
      </c>
      <c r="D9988">
        <v>3.3161039352416899</v>
      </c>
      <c r="E9988">
        <v>31.365702954356699</v>
      </c>
      <c r="F9988">
        <v>244.656644364356</v>
      </c>
      <c r="G9988">
        <v>105.2959</v>
      </c>
    </row>
    <row r="9989" spans="1:7" x14ac:dyDescent="0.25">
      <c r="A9989">
        <v>99.970000000000198</v>
      </c>
      <c r="B9989">
        <v>3.31647729873657</v>
      </c>
      <c r="C9989">
        <v>14.932008743286101</v>
      </c>
      <c r="D9989">
        <v>3.31647729873657</v>
      </c>
      <c r="E9989">
        <v>31.366076317851601</v>
      </c>
      <c r="F9989">
        <v>244.65701772785101</v>
      </c>
      <c r="G9989">
        <v>105.30589999999999</v>
      </c>
    </row>
    <row r="9990" spans="1:7" x14ac:dyDescent="0.25">
      <c r="A9990">
        <v>99.979999999999507</v>
      </c>
      <c r="B9990">
        <v>3.31683897972106</v>
      </c>
      <c r="C9990">
        <v>14.932256698608301</v>
      </c>
      <c r="D9990">
        <v>3.31683897972106</v>
      </c>
      <c r="E9990">
        <v>31.366437998836101</v>
      </c>
      <c r="F9990">
        <v>244.65737940883599</v>
      </c>
      <c r="G9990">
        <v>105.315899999999</v>
      </c>
    </row>
    <row r="9991" spans="1:7" x14ac:dyDescent="0.25">
      <c r="A9991">
        <v>99.989999999999696</v>
      </c>
      <c r="B9991">
        <v>3.3171916007995601</v>
      </c>
      <c r="C9991">
        <v>14.9325094223022</v>
      </c>
      <c r="D9991">
        <v>3.3171916007995601</v>
      </c>
      <c r="E9991">
        <v>31.3667906199146</v>
      </c>
      <c r="F9991">
        <v>244.657732029914</v>
      </c>
      <c r="G9991">
        <v>105.325899999999</v>
      </c>
    </row>
    <row r="9992" spans="1:7" x14ac:dyDescent="0.25">
      <c r="A9992">
        <v>100</v>
      </c>
      <c r="B9992">
        <v>3.3175187110900799</v>
      </c>
      <c r="C9992">
        <v>14.9332771301269</v>
      </c>
      <c r="D9992">
        <v>3.3175187110900799</v>
      </c>
      <c r="E9992">
        <v>31.367117730205099</v>
      </c>
      <c r="F9992">
        <v>244.65805914020501</v>
      </c>
      <c r="G9992">
        <v>105.3359</v>
      </c>
    </row>
    <row r="9993" spans="1:7" x14ac:dyDescent="0.25">
      <c r="A9993">
        <v>100.01</v>
      </c>
      <c r="B9993">
        <v>3.3178720474243102</v>
      </c>
      <c r="C9993">
        <v>14.932538986206</v>
      </c>
      <c r="D9993">
        <v>3.3178720474243102</v>
      </c>
      <c r="E9993">
        <v>31.367471066539299</v>
      </c>
      <c r="F9993">
        <v>244.65841247653901</v>
      </c>
      <c r="G9993">
        <v>105.3459</v>
      </c>
    </row>
    <row r="9994" spans="1:7" x14ac:dyDescent="0.25">
      <c r="A9994">
        <v>100.019999999999</v>
      </c>
      <c r="B9994">
        <v>3.3182008266448899</v>
      </c>
      <c r="C9994">
        <v>14.9326572418212</v>
      </c>
      <c r="D9994">
        <v>3.3182008266448899</v>
      </c>
      <c r="E9994">
        <v>31.367799845759901</v>
      </c>
      <c r="F9994">
        <v>244.658741255759</v>
      </c>
      <c r="G9994">
        <v>105.355899999999</v>
      </c>
    </row>
    <row r="9995" spans="1:7" x14ac:dyDescent="0.25">
      <c r="A9995">
        <v>100.02999999999901</v>
      </c>
      <c r="B9995">
        <v>3.31852006912231</v>
      </c>
      <c r="C9995">
        <v>14.9320106506347</v>
      </c>
      <c r="D9995">
        <v>3.31852006912231</v>
      </c>
      <c r="E9995">
        <v>31.3681190882373</v>
      </c>
      <c r="F9995">
        <v>244.65906049823701</v>
      </c>
      <c r="G9995">
        <v>105.365899999999</v>
      </c>
    </row>
    <row r="9996" spans="1:7" x14ac:dyDescent="0.25">
      <c r="A9996">
        <v>100.039999999999</v>
      </c>
      <c r="B9996">
        <v>3.3188726902007999</v>
      </c>
      <c r="C9996">
        <v>14.9318943023681</v>
      </c>
      <c r="D9996">
        <v>3.3188726902007999</v>
      </c>
      <c r="E9996">
        <v>31.368471709315799</v>
      </c>
      <c r="F9996">
        <v>244.65941311931499</v>
      </c>
      <c r="G9996">
        <v>105.3759</v>
      </c>
    </row>
    <row r="9997" spans="1:7" x14ac:dyDescent="0.25">
      <c r="A9997">
        <v>100.05</v>
      </c>
      <c r="B9997">
        <v>3.3192365169525102</v>
      </c>
      <c r="C9997">
        <v>14.931755065917899</v>
      </c>
      <c r="D9997">
        <v>3.3192365169525102</v>
      </c>
      <c r="E9997">
        <v>31.3688355360675</v>
      </c>
      <c r="F9997">
        <v>244.65977694606701</v>
      </c>
      <c r="G9997">
        <v>105.38590000000001</v>
      </c>
    </row>
    <row r="9998" spans="1:7" x14ac:dyDescent="0.25">
      <c r="A9998">
        <v>100.05999999999899</v>
      </c>
      <c r="B9998">
        <v>3.3195676803588801</v>
      </c>
      <c r="C9998">
        <v>14.9328136444091</v>
      </c>
      <c r="D9998">
        <v>3.3195676803588801</v>
      </c>
      <c r="E9998">
        <v>31.369166699473901</v>
      </c>
      <c r="F9998">
        <v>244.66010810947299</v>
      </c>
      <c r="G9998">
        <v>105.395899999999</v>
      </c>
    </row>
    <row r="9999" spans="1:7" x14ac:dyDescent="0.25">
      <c r="A9999">
        <v>100.069999999999</v>
      </c>
      <c r="B9999">
        <v>3.3199269771575901</v>
      </c>
      <c r="C9999">
        <v>14.9323415756225</v>
      </c>
      <c r="D9999">
        <v>3.3199269771575901</v>
      </c>
      <c r="E9999">
        <v>31.3695259962726</v>
      </c>
      <c r="F9999">
        <v>244.66046740627201</v>
      </c>
      <c r="G9999">
        <v>105.40589999999899</v>
      </c>
    </row>
    <row r="10000" spans="1:7" x14ac:dyDescent="0.25">
      <c r="A10000">
        <v>100.079999999999</v>
      </c>
      <c r="B10000">
        <v>3.3202710151672301</v>
      </c>
      <c r="C10000">
        <v>14.9317617416381</v>
      </c>
      <c r="D10000">
        <v>3.3202710151672301</v>
      </c>
      <c r="E10000">
        <v>31.369870034282201</v>
      </c>
      <c r="F10000">
        <v>244.66081144428199</v>
      </c>
      <c r="G10000">
        <v>105.415899999999</v>
      </c>
    </row>
    <row r="10001" spans="1:7" x14ac:dyDescent="0.25">
      <c r="A10001">
        <v>100.09</v>
      </c>
      <c r="B10001">
        <v>3.3206048011779701</v>
      </c>
      <c r="C10001">
        <v>14.9311456680297</v>
      </c>
      <c r="D10001">
        <v>3.3206048011779701</v>
      </c>
      <c r="E10001">
        <v>31.370203820293</v>
      </c>
      <c r="F10001">
        <v>244.66114523029299</v>
      </c>
      <c r="G10001">
        <v>105.4259</v>
      </c>
    </row>
    <row r="10002" spans="1:7" x14ac:dyDescent="0.25">
      <c r="A10002">
        <v>100.099999999999</v>
      </c>
      <c r="B10002">
        <v>3.3209571838378902</v>
      </c>
      <c r="C10002">
        <v>14.9291973114013</v>
      </c>
      <c r="D10002">
        <v>3.3209571838378902</v>
      </c>
      <c r="E10002">
        <v>31.370556202952901</v>
      </c>
      <c r="F10002">
        <v>244.66149761295199</v>
      </c>
      <c r="G10002">
        <v>105.43589999999899</v>
      </c>
    </row>
    <row r="10003" spans="1:7" x14ac:dyDescent="0.25">
      <c r="A10003">
        <v>100.109999999999</v>
      </c>
      <c r="B10003">
        <v>3.3212790489196702</v>
      </c>
      <c r="C10003">
        <v>14.928822517395</v>
      </c>
      <c r="D10003">
        <v>3.3212790489196702</v>
      </c>
      <c r="E10003">
        <v>31.370878068034699</v>
      </c>
      <c r="F10003">
        <v>244.661819478034</v>
      </c>
      <c r="G10003">
        <v>105.445899999999</v>
      </c>
    </row>
    <row r="10004" spans="1:7" x14ac:dyDescent="0.25">
      <c r="A10004">
        <v>100.119999999999</v>
      </c>
      <c r="B10004">
        <v>3.3215920925140301</v>
      </c>
      <c r="C10004">
        <v>14.927282333374</v>
      </c>
      <c r="D10004">
        <v>3.3215920925140301</v>
      </c>
      <c r="E10004">
        <v>31.371191111628999</v>
      </c>
      <c r="F10004">
        <v>244.66213252162899</v>
      </c>
      <c r="G10004">
        <v>105.455899999999</v>
      </c>
    </row>
    <row r="10005" spans="1:7" x14ac:dyDescent="0.25">
      <c r="A10005">
        <v>100.13</v>
      </c>
      <c r="B10005">
        <v>3.32192635536193</v>
      </c>
      <c r="C10005">
        <v>14.924919128417899</v>
      </c>
      <c r="D10005">
        <v>3.32192635536193</v>
      </c>
      <c r="E10005">
        <v>31.371525374476899</v>
      </c>
      <c r="F10005">
        <v>244.66246678447601</v>
      </c>
      <c r="G10005">
        <v>105.4659</v>
      </c>
    </row>
    <row r="10006" spans="1:7" x14ac:dyDescent="0.25">
      <c r="A10006">
        <v>100.13999999999901</v>
      </c>
      <c r="B10006">
        <v>3.3222455978393501</v>
      </c>
      <c r="C10006">
        <v>14.924221992492599</v>
      </c>
      <c r="D10006">
        <v>3.3222455978393501</v>
      </c>
      <c r="E10006">
        <v>31.371844616954402</v>
      </c>
      <c r="F10006">
        <v>244.662786026954</v>
      </c>
      <c r="G10006">
        <v>105.475899999999</v>
      </c>
    </row>
    <row r="10007" spans="1:7" x14ac:dyDescent="0.25">
      <c r="A10007">
        <v>100.149999999999</v>
      </c>
      <c r="B10007">
        <v>3.3225505352020201</v>
      </c>
      <c r="C10007">
        <v>14.9236631393432</v>
      </c>
      <c r="D10007">
        <v>3.3225505352020201</v>
      </c>
      <c r="E10007">
        <v>31.372149554317001</v>
      </c>
      <c r="F10007">
        <v>244.66309096431701</v>
      </c>
      <c r="G10007">
        <v>105.48589999999901</v>
      </c>
    </row>
    <row r="10008" spans="1:7" x14ac:dyDescent="0.25">
      <c r="A10008">
        <v>100.159999999999</v>
      </c>
      <c r="B10008">
        <v>3.3228635787963801</v>
      </c>
      <c r="C10008">
        <v>14.9210891723632</v>
      </c>
      <c r="D10008">
        <v>3.3228635787963801</v>
      </c>
      <c r="E10008">
        <v>31.372462597911401</v>
      </c>
      <c r="F10008">
        <v>244.663404007911</v>
      </c>
      <c r="G10008">
        <v>105.495899999999</v>
      </c>
    </row>
    <row r="10009" spans="1:7" x14ac:dyDescent="0.25">
      <c r="A10009">
        <v>100.17</v>
      </c>
      <c r="B10009">
        <v>3.323175907135</v>
      </c>
      <c r="C10009">
        <v>14.9200744628906</v>
      </c>
      <c r="D10009">
        <v>3.323175907135</v>
      </c>
      <c r="E10009">
        <v>31.372774926249999</v>
      </c>
      <c r="F10009">
        <v>244.66371633624999</v>
      </c>
      <c r="G10009">
        <v>105.5059</v>
      </c>
    </row>
    <row r="10010" spans="1:7" x14ac:dyDescent="0.25">
      <c r="A10010">
        <v>100.179999999999</v>
      </c>
      <c r="B10010">
        <v>3.32348108291625</v>
      </c>
      <c r="C10010">
        <v>14.918511390686</v>
      </c>
      <c r="D10010">
        <v>3.32348108291625</v>
      </c>
      <c r="E10010">
        <v>31.373080102031299</v>
      </c>
      <c r="F10010">
        <v>244.66402151203101</v>
      </c>
      <c r="G10010">
        <v>105.51589999999899</v>
      </c>
    </row>
    <row r="10011" spans="1:7" x14ac:dyDescent="0.25">
      <c r="A10011">
        <v>100.189999999999</v>
      </c>
      <c r="B10011">
        <v>3.3237745761871298</v>
      </c>
      <c r="C10011">
        <v>14.917649269104</v>
      </c>
      <c r="D10011">
        <v>3.3237745761871298</v>
      </c>
      <c r="E10011">
        <v>31.373373595302098</v>
      </c>
      <c r="F10011">
        <v>244.664315005302</v>
      </c>
      <c r="G10011">
        <v>105.525899999999</v>
      </c>
    </row>
    <row r="10012" spans="1:7" x14ac:dyDescent="0.25">
      <c r="A10012">
        <v>100.19999999999899</v>
      </c>
      <c r="B10012">
        <v>3.3240692615509002</v>
      </c>
      <c r="C10012">
        <v>14.9169464111328</v>
      </c>
      <c r="D10012">
        <v>3.3240692615509002</v>
      </c>
      <c r="E10012">
        <v>31.3736682806659</v>
      </c>
      <c r="F10012">
        <v>244.664609690665</v>
      </c>
      <c r="G10012">
        <v>105.535899999999</v>
      </c>
    </row>
    <row r="10013" spans="1:7" x14ac:dyDescent="0.25">
      <c r="A10013">
        <v>100.21</v>
      </c>
      <c r="B10013">
        <v>3.32435703277587</v>
      </c>
      <c r="C10013">
        <v>14.916632652282701</v>
      </c>
      <c r="D10013">
        <v>3.32435703277587</v>
      </c>
      <c r="E10013">
        <v>31.3739560518909</v>
      </c>
      <c r="F10013">
        <v>244.66489746189001</v>
      </c>
      <c r="G10013">
        <v>105.5459</v>
      </c>
    </row>
    <row r="10014" spans="1:7" x14ac:dyDescent="0.25">
      <c r="A10014">
        <v>100.22</v>
      </c>
      <c r="B10014">
        <v>3.3246757984161301</v>
      </c>
      <c r="C10014">
        <v>14.9156093597412</v>
      </c>
      <c r="D10014">
        <v>3.3246757984161301</v>
      </c>
      <c r="E10014">
        <v>31.374274817531099</v>
      </c>
      <c r="F10014">
        <v>244.665216227531</v>
      </c>
      <c r="G10014">
        <v>105.55589999999999</v>
      </c>
    </row>
    <row r="10015" spans="1:7" x14ac:dyDescent="0.25">
      <c r="A10015">
        <v>100.229999999999</v>
      </c>
      <c r="B10015">
        <v>3.3249580860137899</v>
      </c>
      <c r="C10015">
        <v>14.9140472412109</v>
      </c>
      <c r="D10015">
        <v>3.3249580860137899</v>
      </c>
      <c r="E10015">
        <v>31.374557105128801</v>
      </c>
      <c r="F10015">
        <v>244.66549851512801</v>
      </c>
      <c r="G10015">
        <v>105.565899999999</v>
      </c>
    </row>
    <row r="10016" spans="1:7" x14ac:dyDescent="0.25">
      <c r="A10016">
        <v>100.239999999999</v>
      </c>
      <c r="B10016">
        <v>3.3252403736114502</v>
      </c>
      <c r="C10016">
        <v>14.9119367599487</v>
      </c>
      <c r="D10016">
        <v>3.3252403736114502</v>
      </c>
      <c r="E10016">
        <v>31.3748393927264</v>
      </c>
      <c r="F10016">
        <v>244.665780802726</v>
      </c>
      <c r="G10016">
        <v>105.575899999999</v>
      </c>
    </row>
    <row r="10017" spans="1:7" x14ac:dyDescent="0.25">
      <c r="A10017">
        <v>100.25</v>
      </c>
      <c r="B10017">
        <v>3.3255603313446001</v>
      </c>
      <c r="C10017">
        <v>14.911170959472599</v>
      </c>
      <c r="D10017">
        <v>3.3255603313446001</v>
      </c>
      <c r="E10017">
        <v>31.375159350459601</v>
      </c>
      <c r="F10017">
        <v>244.66610076045899</v>
      </c>
      <c r="G10017">
        <v>105.5859</v>
      </c>
    </row>
    <row r="10018" spans="1:7" x14ac:dyDescent="0.25">
      <c r="A10018">
        <v>100.26</v>
      </c>
      <c r="B10018">
        <v>3.3258957862853999</v>
      </c>
      <c r="C10018">
        <v>14.9108524322509</v>
      </c>
      <c r="D10018">
        <v>3.3258957862853999</v>
      </c>
      <c r="E10018">
        <v>31.3754948054004</v>
      </c>
      <c r="F10018">
        <v>244.66643621540001</v>
      </c>
      <c r="G10018">
        <v>105.5959</v>
      </c>
    </row>
    <row r="10019" spans="1:7" x14ac:dyDescent="0.25">
      <c r="A10019">
        <v>100.269999999999</v>
      </c>
      <c r="B10019">
        <v>3.3262271881103498</v>
      </c>
      <c r="C10019">
        <v>14.908611297607401</v>
      </c>
      <c r="D10019">
        <v>3.3262271881103498</v>
      </c>
      <c r="E10019">
        <v>31.375826207225401</v>
      </c>
      <c r="F10019">
        <v>244.66676761722499</v>
      </c>
      <c r="G10019">
        <v>105.605899999999</v>
      </c>
    </row>
    <row r="10020" spans="1:7" x14ac:dyDescent="0.25">
      <c r="A10020">
        <v>100.27999999999901</v>
      </c>
      <c r="B10020">
        <v>3.3265490531921298</v>
      </c>
      <c r="C10020">
        <v>14.9073019027709</v>
      </c>
      <c r="D10020">
        <v>3.3265490531921298</v>
      </c>
      <c r="E10020">
        <v>31.3761480723071</v>
      </c>
      <c r="F10020">
        <v>244.66708948230701</v>
      </c>
      <c r="G10020">
        <v>105.615899999999</v>
      </c>
    </row>
    <row r="10021" spans="1:7" x14ac:dyDescent="0.25">
      <c r="A10021">
        <v>100.289999999999</v>
      </c>
      <c r="B10021">
        <v>3.32684993743896</v>
      </c>
      <c r="C10021">
        <v>14.9056787490844</v>
      </c>
      <c r="D10021">
        <v>3.32684993743896</v>
      </c>
      <c r="E10021">
        <v>31.376448956554</v>
      </c>
      <c r="F10021">
        <v>244.667390366554</v>
      </c>
      <c r="G10021">
        <v>105.6259</v>
      </c>
    </row>
    <row r="10022" spans="1:7" x14ac:dyDescent="0.25">
      <c r="A10022">
        <v>100.3</v>
      </c>
      <c r="B10022">
        <v>3.3271617889404199</v>
      </c>
      <c r="C10022">
        <v>14.9041385650634</v>
      </c>
      <c r="D10022">
        <v>3.3271617889404199</v>
      </c>
      <c r="E10022">
        <v>31.376760808055401</v>
      </c>
      <c r="F10022">
        <v>244.66770221805501</v>
      </c>
      <c r="G10022">
        <v>105.63590000000001</v>
      </c>
    </row>
    <row r="10023" spans="1:7" x14ac:dyDescent="0.25">
      <c r="A10023">
        <v>100.30999999999899</v>
      </c>
      <c r="B10023">
        <v>3.3274700641632</v>
      </c>
      <c r="C10023">
        <v>14.90234375</v>
      </c>
      <c r="D10023">
        <v>3.3274700641632</v>
      </c>
      <c r="E10023">
        <v>31.377069083278201</v>
      </c>
      <c r="F10023">
        <v>244.66801049327799</v>
      </c>
      <c r="G10023">
        <v>105.645899999999</v>
      </c>
    </row>
    <row r="10024" spans="1:7" x14ac:dyDescent="0.25">
      <c r="A10024">
        <v>100.319999999999</v>
      </c>
      <c r="B10024">
        <v>3.3277609348297101</v>
      </c>
      <c r="C10024">
        <v>14.9009199142456</v>
      </c>
      <c r="D10024">
        <v>3.3277609348297101</v>
      </c>
      <c r="E10024">
        <v>31.377359953944701</v>
      </c>
      <c r="F10024">
        <v>244.66830136394401</v>
      </c>
      <c r="G10024">
        <v>105.65589999999899</v>
      </c>
    </row>
    <row r="10025" spans="1:7" x14ac:dyDescent="0.25">
      <c r="A10025">
        <v>100.329999999999</v>
      </c>
      <c r="B10025">
        <v>3.3280603885650599</v>
      </c>
      <c r="C10025">
        <v>14.900835037231399</v>
      </c>
      <c r="D10025">
        <v>3.3280603885650599</v>
      </c>
      <c r="E10025">
        <v>31.377659407680099</v>
      </c>
      <c r="F10025">
        <v>244.66860081767999</v>
      </c>
      <c r="G10025">
        <v>105.665899999999</v>
      </c>
    </row>
    <row r="10026" spans="1:7" x14ac:dyDescent="0.25">
      <c r="A10026">
        <v>100.34</v>
      </c>
      <c r="B10026">
        <v>3.3283395767211901</v>
      </c>
      <c r="C10026">
        <v>14.9013652801513</v>
      </c>
      <c r="D10026">
        <v>3.3283395767211901</v>
      </c>
      <c r="E10026">
        <v>31.377938595836198</v>
      </c>
      <c r="F10026">
        <v>244.668880005836</v>
      </c>
      <c r="G10026">
        <v>105.6759</v>
      </c>
    </row>
    <row r="10027" spans="1:7" x14ac:dyDescent="0.25">
      <c r="A10027">
        <v>100.349999999999</v>
      </c>
      <c r="B10027">
        <v>3.3286547660827601</v>
      </c>
      <c r="C10027">
        <v>14.900777816772401</v>
      </c>
      <c r="D10027">
        <v>3.3286547660827601</v>
      </c>
      <c r="E10027">
        <v>31.378253785197799</v>
      </c>
      <c r="F10027">
        <v>244.66919519519701</v>
      </c>
      <c r="G10027">
        <v>105.68589999999899</v>
      </c>
    </row>
    <row r="10028" spans="1:7" x14ac:dyDescent="0.25">
      <c r="A10028">
        <v>100.359999999999</v>
      </c>
      <c r="B10028">
        <v>3.3289942741393999</v>
      </c>
      <c r="C10028">
        <v>14.899730682373001</v>
      </c>
      <c r="D10028">
        <v>3.3289942741393999</v>
      </c>
      <c r="E10028">
        <v>31.378593293254401</v>
      </c>
      <c r="F10028">
        <v>244.66953470325399</v>
      </c>
      <c r="G10028">
        <v>105.695899999999</v>
      </c>
    </row>
    <row r="10029" spans="1:7" x14ac:dyDescent="0.25">
      <c r="A10029">
        <v>100.369999999999</v>
      </c>
      <c r="B10029">
        <v>3.3293318748474099</v>
      </c>
      <c r="C10029">
        <v>14.9003887176513</v>
      </c>
      <c r="D10029">
        <v>3.3293318748474099</v>
      </c>
      <c r="E10029">
        <v>31.378930893962401</v>
      </c>
      <c r="F10029">
        <v>244.66987230396199</v>
      </c>
      <c r="G10029">
        <v>105.705899999999</v>
      </c>
    </row>
    <row r="10030" spans="1:7" x14ac:dyDescent="0.25">
      <c r="A10030">
        <v>100.38</v>
      </c>
      <c r="B10030">
        <v>3.3296422958374001</v>
      </c>
      <c r="C10030">
        <v>14.9008026123046</v>
      </c>
      <c r="D10030">
        <v>3.3296422958374001</v>
      </c>
      <c r="E10030">
        <v>31.379241314952399</v>
      </c>
      <c r="F10030">
        <v>244.67018272495201</v>
      </c>
      <c r="G10030">
        <v>105.7159</v>
      </c>
    </row>
    <row r="10031" spans="1:7" x14ac:dyDescent="0.25">
      <c r="A10031">
        <v>100.38999999999901</v>
      </c>
      <c r="B10031">
        <v>3.32994055747985</v>
      </c>
      <c r="C10031">
        <v>14.90083694458</v>
      </c>
      <c r="D10031">
        <v>3.32994055747985</v>
      </c>
      <c r="E10031">
        <v>31.379539576594901</v>
      </c>
      <c r="F10031">
        <v>244.67048098659399</v>
      </c>
      <c r="G10031">
        <v>105.725899999999</v>
      </c>
    </row>
    <row r="10032" spans="1:7" x14ac:dyDescent="0.25">
      <c r="A10032">
        <v>100.399999999999</v>
      </c>
      <c r="B10032">
        <v>3.3302414417266801</v>
      </c>
      <c r="C10032">
        <v>14.900362968444799</v>
      </c>
      <c r="D10032">
        <v>3.3302414417266801</v>
      </c>
      <c r="E10032">
        <v>31.379840460841699</v>
      </c>
      <c r="F10032">
        <v>244.67078187084101</v>
      </c>
      <c r="G10032">
        <v>105.73589999999901</v>
      </c>
    </row>
    <row r="10033" spans="1:7" x14ac:dyDescent="0.25">
      <c r="A10033">
        <v>100.409999999999</v>
      </c>
      <c r="B10033">
        <v>3.3305752277374201</v>
      </c>
      <c r="C10033">
        <v>14.900865554809499</v>
      </c>
      <c r="D10033">
        <v>3.3305752277374201</v>
      </c>
      <c r="E10033">
        <v>31.380174246852398</v>
      </c>
      <c r="F10033">
        <v>244.67111565685201</v>
      </c>
      <c r="G10033">
        <v>105.745899999999</v>
      </c>
    </row>
    <row r="10034" spans="1:7" x14ac:dyDescent="0.25">
      <c r="A10034">
        <v>100.42</v>
      </c>
      <c r="B10034">
        <v>3.33091735839843</v>
      </c>
      <c r="C10034">
        <v>14.9013624191284</v>
      </c>
      <c r="D10034">
        <v>3.33091735839843</v>
      </c>
      <c r="E10034">
        <v>31.380516377513398</v>
      </c>
      <c r="F10034">
        <v>244.67145778751299</v>
      </c>
      <c r="G10034">
        <v>105.7559</v>
      </c>
    </row>
    <row r="10035" spans="1:7" x14ac:dyDescent="0.25">
      <c r="A10035">
        <v>100.429999999999</v>
      </c>
      <c r="B10035">
        <v>3.3312656879425</v>
      </c>
      <c r="C10035">
        <v>14.9016876220703</v>
      </c>
      <c r="D10035">
        <v>3.3312656879425</v>
      </c>
      <c r="E10035">
        <v>31.380864707057501</v>
      </c>
      <c r="F10035">
        <v>244.671806117057</v>
      </c>
      <c r="G10035">
        <v>105.76589999999899</v>
      </c>
    </row>
    <row r="10036" spans="1:7" x14ac:dyDescent="0.25">
      <c r="A10036">
        <v>100.439999999999</v>
      </c>
      <c r="B10036">
        <v>3.3316066265106201</v>
      </c>
      <c r="C10036">
        <v>14.9002218246459</v>
      </c>
      <c r="D10036">
        <v>3.3316066265106201</v>
      </c>
      <c r="E10036">
        <v>31.381205645625599</v>
      </c>
      <c r="F10036">
        <v>244.672147055625</v>
      </c>
      <c r="G10036">
        <v>105.775899999999</v>
      </c>
    </row>
    <row r="10037" spans="1:7" x14ac:dyDescent="0.25">
      <c r="A10037">
        <v>100.44999999999899</v>
      </c>
      <c r="B10037">
        <v>3.3319108486175502</v>
      </c>
      <c r="C10037">
        <v>14.8991355895996</v>
      </c>
      <c r="D10037">
        <v>3.3319108486175502</v>
      </c>
      <c r="E10037">
        <v>31.3815098677326</v>
      </c>
      <c r="F10037">
        <v>244.67245127773199</v>
      </c>
      <c r="G10037">
        <v>105.785899999999</v>
      </c>
    </row>
    <row r="10038" spans="1:7" x14ac:dyDescent="0.25">
      <c r="A10038">
        <v>100.46</v>
      </c>
      <c r="B10038">
        <v>3.3321962356567298</v>
      </c>
      <c r="C10038">
        <v>14.898738861083901</v>
      </c>
      <c r="D10038">
        <v>3.3321962356567298</v>
      </c>
      <c r="E10038">
        <v>31.381795254771699</v>
      </c>
      <c r="F10038">
        <v>244.67273666477101</v>
      </c>
      <c r="G10038">
        <v>105.7959</v>
      </c>
    </row>
    <row r="10039" spans="1:7" x14ac:dyDescent="0.25">
      <c r="A10039">
        <v>100.47</v>
      </c>
      <c r="B10039">
        <v>3.3325312137603702</v>
      </c>
      <c r="C10039">
        <v>14.898616790771401</v>
      </c>
      <c r="D10039">
        <v>3.3325312137603702</v>
      </c>
      <c r="E10039">
        <v>31.382130232875401</v>
      </c>
      <c r="F10039">
        <v>244.67307164287499</v>
      </c>
      <c r="G10039">
        <v>105.80589999999999</v>
      </c>
    </row>
    <row r="10040" spans="1:7" x14ac:dyDescent="0.25">
      <c r="A10040">
        <v>100.479999999999</v>
      </c>
      <c r="B10040">
        <v>3.3328766822814901</v>
      </c>
      <c r="C10040">
        <v>14.8982992172241</v>
      </c>
      <c r="D10040">
        <v>3.3328766822814901</v>
      </c>
      <c r="E10040">
        <v>31.382475701396501</v>
      </c>
      <c r="F10040">
        <v>244.67341711139599</v>
      </c>
      <c r="G10040">
        <v>105.815899999999</v>
      </c>
    </row>
    <row r="10041" spans="1:7" x14ac:dyDescent="0.25">
      <c r="A10041">
        <v>100.489999999999</v>
      </c>
      <c r="B10041">
        <v>3.3332066535949698</v>
      </c>
      <c r="C10041">
        <v>14.8980131149291</v>
      </c>
      <c r="D10041">
        <v>3.3332066535949698</v>
      </c>
      <c r="E10041">
        <v>31.382805672709999</v>
      </c>
      <c r="F10041">
        <v>244.67374708271001</v>
      </c>
      <c r="G10041">
        <v>105.825899999999</v>
      </c>
    </row>
    <row r="10042" spans="1:7" x14ac:dyDescent="0.25">
      <c r="A10042">
        <v>100.5</v>
      </c>
      <c r="B10042">
        <v>3.3335053920745801</v>
      </c>
      <c r="C10042">
        <v>14.897523880004799</v>
      </c>
      <c r="D10042">
        <v>3.3335053920745801</v>
      </c>
      <c r="E10042">
        <v>31.383104411189599</v>
      </c>
      <c r="F10042">
        <v>244.674045821189</v>
      </c>
      <c r="G10042">
        <v>105.8359</v>
      </c>
    </row>
    <row r="10043" spans="1:7" x14ac:dyDescent="0.25">
      <c r="A10043">
        <v>100.51</v>
      </c>
      <c r="B10043">
        <v>3.33378934860229</v>
      </c>
      <c r="C10043">
        <v>14.8969707489013</v>
      </c>
      <c r="D10043">
        <v>3.33378934860229</v>
      </c>
      <c r="E10043">
        <v>31.383388367717298</v>
      </c>
      <c r="F10043">
        <v>244.67432977771699</v>
      </c>
      <c r="G10043">
        <v>105.8459</v>
      </c>
    </row>
    <row r="10044" spans="1:7" x14ac:dyDescent="0.25">
      <c r="A10044">
        <v>100.519999999999</v>
      </c>
      <c r="B10044">
        <v>3.33413410186767</v>
      </c>
      <c r="C10044">
        <v>14.8959903717041</v>
      </c>
      <c r="D10044">
        <v>3.33413410186767</v>
      </c>
      <c r="E10044">
        <v>31.383733120982701</v>
      </c>
      <c r="F10044">
        <v>244.674674530982</v>
      </c>
      <c r="G10044">
        <v>105.855899999999</v>
      </c>
    </row>
    <row r="10045" spans="1:7" x14ac:dyDescent="0.25">
      <c r="A10045">
        <v>100.52999999999901</v>
      </c>
      <c r="B10045">
        <v>3.3345069885253902</v>
      </c>
      <c r="C10045">
        <v>14.8943376541137</v>
      </c>
      <c r="D10045">
        <v>3.3345069885253902</v>
      </c>
      <c r="E10045">
        <v>31.384106007640401</v>
      </c>
      <c r="F10045">
        <v>244.67504741764</v>
      </c>
      <c r="G10045">
        <v>105.865899999999</v>
      </c>
    </row>
    <row r="10046" spans="1:7" x14ac:dyDescent="0.25">
      <c r="A10046">
        <v>100.539999999999</v>
      </c>
      <c r="B10046">
        <v>3.3348495960235498</v>
      </c>
      <c r="C10046">
        <v>14.893983840942299</v>
      </c>
      <c r="D10046">
        <v>3.3348495960235498</v>
      </c>
      <c r="E10046">
        <v>31.384448615138599</v>
      </c>
      <c r="F10046">
        <v>244.675390025138</v>
      </c>
      <c r="G10046">
        <v>105.8759</v>
      </c>
    </row>
    <row r="10047" spans="1:7" x14ac:dyDescent="0.25">
      <c r="A10047">
        <v>100.55</v>
      </c>
      <c r="B10047">
        <v>3.33516192436218</v>
      </c>
      <c r="C10047">
        <v>14.8941555023193</v>
      </c>
      <c r="D10047">
        <v>3.33516192436218</v>
      </c>
      <c r="E10047">
        <v>31.3847609434772</v>
      </c>
      <c r="F10047">
        <v>244.67570235347699</v>
      </c>
      <c r="G10047">
        <v>105.88590000000001</v>
      </c>
    </row>
    <row r="10048" spans="1:7" x14ac:dyDescent="0.25">
      <c r="A10048">
        <v>100.55999999999899</v>
      </c>
      <c r="B10048">
        <v>3.3354573249816801</v>
      </c>
      <c r="C10048">
        <v>14.894014358520501</v>
      </c>
      <c r="D10048">
        <v>3.3354573249816801</v>
      </c>
      <c r="E10048">
        <v>31.3850563440967</v>
      </c>
      <c r="F10048">
        <v>244.67599775409599</v>
      </c>
      <c r="G10048">
        <v>105.895899999999</v>
      </c>
    </row>
    <row r="10049" spans="1:7" x14ac:dyDescent="0.25">
      <c r="A10049">
        <v>100.569999999999</v>
      </c>
      <c r="B10049">
        <v>3.3357896804809499</v>
      </c>
      <c r="C10049">
        <v>14.894679069519</v>
      </c>
      <c r="D10049">
        <v>3.3357896804809499</v>
      </c>
      <c r="E10049">
        <v>31.385388699596</v>
      </c>
      <c r="F10049">
        <v>244.676330109595</v>
      </c>
      <c r="G10049">
        <v>105.90589999999899</v>
      </c>
    </row>
    <row r="10050" spans="1:7" x14ac:dyDescent="0.25">
      <c r="A10050">
        <v>100.579999999999</v>
      </c>
      <c r="B10050">
        <v>3.3361253738403298</v>
      </c>
      <c r="C10050">
        <v>14.8946132659912</v>
      </c>
      <c r="D10050">
        <v>3.3361253738403298</v>
      </c>
      <c r="E10050">
        <v>31.3857243929553</v>
      </c>
      <c r="F10050">
        <v>244.676665802955</v>
      </c>
      <c r="G10050">
        <v>105.915899999999</v>
      </c>
    </row>
    <row r="10051" spans="1:7" x14ac:dyDescent="0.25">
      <c r="A10051">
        <v>100.59</v>
      </c>
      <c r="B10051">
        <v>3.33642125129699</v>
      </c>
      <c r="C10051">
        <v>14.8941307067871</v>
      </c>
      <c r="D10051">
        <v>3.33642125129699</v>
      </c>
      <c r="E10051">
        <v>31.386020270412001</v>
      </c>
      <c r="F10051">
        <v>244.67696168041201</v>
      </c>
      <c r="G10051">
        <v>105.9259</v>
      </c>
    </row>
    <row r="10052" spans="1:7" x14ac:dyDescent="0.25">
      <c r="A10052">
        <v>100.599999999999</v>
      </c>
      <c r="B10052">
        <v>3.3367326259613002</v>
      </c>
      <c r="C10052">
        <v>14.8945970535278</v>
      </c>
      <c r="D10052">
        <v>3.3367326259613002</v>
      </c>
      <c r="E10052">
        <v>31.3863316450763</v>
      </c>
      <c r="F10052">
        <v>244.677273055076</v>
      </c>
      <c r="G10052">
        <v>105.93589999999899</v>
      </c>
    </row>
    <row r="10053" spans="1:7" x14ac:dyDescent="0.25">
      <c r="A10053">
        <v>100.609999999999</v>
      </c>
      <c r="B10053">
        <v>3.3370790481567298</v>
      </c>
      <c r="C10053">
        <v>14.8954734802246</v>
      </c>
      <c r="D10053">
        <v>3.3370790481567298</v>
      </c>
      <c r="E10053">
        <v>31.386678067271699</v>
      </c>
      <c r="F10053">
        <v>244.67761947727101</v>
      </c>
      <c r="G10053">
        <v>105.945899999999</v>
      </c>
    </row>
    <row r="10054" spans="1:7" x14ac:dyDescent="0.25">
      <c r="A10054">
        <v>100.619999999999</v>
      </c>
      <c r="B10054">
        <v>3.3373942375183101</v>
      </c>
      <c r="C10054">
        <v>14.8961572647094</v>
      </c>
      <c r="D10054">
        <v>3.3373942375183101</v>
      </c>
      <c r="E10054">
        <v>31.3869932566333</v>
      </c>
      <c r="F10054">
        <v>244.67793466663301</v>
      </c>
      <c r="G10054">
        <v>105.955899999999</v>
      </c>
    </row>
    <row r="10055" spans="1:7" x14ac:dyDescent="0.25">
      <c r="A10055">
        <v>100.63</v>
      </c>
      <c r="B10055">
        <v>3.3376989364624001</v>
      </c>
      <c r="C10055">
        <v>14.897738456726</v>
      </c>
      <c r="D10055">
        <v>3.3376989364624001</v>
      </c>
      <c r="E10055">
        <v>31.387297955577399</v>
      </c>
      <c r="F10055">
        <v>244.67823936557701</v>
      </c>
      <c r="G10055">
        <v>105.9659</v>
      </c>
    </row>
    <row r="10056" spans="1:7" x14ac:dyDescent="0.25">
      <c r="A10056">
        <v>100.63999999999901</v>
      </c>
      <c r="B10056">
        <v>3.33804130554199</v>
      </c>
      <c r="C10056">
        <v>14.898226737976</v>
      </c>
      <c r="D10056">
        <v>3.33804130554199</v>
      </c>
      <c r="E10056">
        <v>31.387640324656999</v>
      </c>
      <c r="F10056">
        <v>244.678581734657</v>
      </c>
      <c r="G10056">
        <v>105.975899999999</v>
      </c>
    </row>
    <row r="10057" spans="1:7" x14ac:dyDescent="0.25">
      <c r="A10057">
        <v>100.649999999999</v>
      </c>
      <c r="B10057">
        <v>3.3383686542510902</v>
      </c>
      <c r="C10057">
        <v>14.897099494934</v>
      </c>
      <c r="D10057">
        <v>3.3383686542510902</v>
      </c>
      <c r="E10057">
        <v>31.387967673366099</v>
      </c>
      <c r="F10057">
        <v>244.67890908336599</v>
      </c>
      <c r="G10057">
        <v>105.98589999999901</v>
      </c>
    </row>
    <row r="10058" spans="1:7" x14ac:dyDescent="0.25">
      <c r="A10058">
        <v>100.659999999999</v>
      </c>
      <c r="B10058">
        <v>3.3386712074279701</v>
      </c>
      <c r="C10058">
        <v>14.896736145019499</v>
      </c>
      <c r="D10058">
        <v>3.3386712074279701</v>
      </c>
      <c r="E10058">
        <v>31.388270226543</v>
      </c>
      <c r="F10058">
        <v>244.67921163654299</v>
      </c>
      <c r="G10058">
        <v>105.995899999999</v>
      </c>
    </row>
    <row r="10059" spans="1:7" x14ac:dyDescent="0.25">
      <c r="A10059">
        <v>100.67</v>
      </c>
      <c r="B10059">
        <v>3.3390157222747798</v>
      </c>
      <c r="C10059">
        <v>14.895855903625399</v>
      </c>
      <c r="D10059">
        <v>3.3390157222747798</v>
      </c>
      <c r="E10059">
        <v>31.388614741389802</v>
      </c>
      <c r="F10059">
        <v>244.67955615138899</v>
      </c>
      <c r="G10059">
        <v>106.0059</v>
      </c>
    </row>
    <row r="10060" spans="1:7" x14ac:dyDescent="0.25">
      <c r="A10060">
        <v>100.679999999999</v>
      </c>
      <c r="B10060">
        <v>3.3393478393554599</v>
      </c>
      <c r="C10060">
        <v>14.8953428268432</v>
      </c>
      <c r="D10060">
        <v>3.3393478393554599</v>
      </c>
      <c r="E10060">
        <v>31.388946858470501</v>
      </c>
      <c r="F10060">
        <v>244.67988826846999</v>
      </c>
      <c r="G10060">
        <v>106.01589999999899</v>
      </c>
    </row>
    <row r="10061" spans="1:7" x14ac:dyDescent="0.25">
      <c r="A10061">
        <v>100.689999999999</v>
      </c>
      <c r="B10061">
        <v>3.3396635055541899</v>
      </c>
      <c r="C10061">
        <v>14.8954620361328</v>
      </c>
      <c r="D10061">
        <v>3.3396635055541899</v>
      </c>
      <c r="E10061">
        <v>31.389262524669199</v>
      </c>
      <c r="F10061">
        <v>244.68020393466901</v>
      </c>
      <c r="G10061">
        <v>106.025899999999</v>
      </c>
    </row>
    <row r="10062" spans="1:7" x14ac:dyDescent="0.25">
      <c r="A10062">
        <v>100.69999999999899</v>
      </c>
      <c r="B10062">
        <v>3.3400070667266801</v>
      </c>
      <c r="C10062">
        <v>14.8962593078613</v>
      </c>
      <c r="D10062">
        <v>3.3400070667266801</v>
      </c>
      <c r="E10062">
        <v>31.389606085841699</v>
      </c>
      <c r="F10062">
        <v>244.68054749584101</v>
      </c>
      <c r="G10062">
        <v>106.035899999999</v>
      </c>
    </row>
    <row r="10063" spans="1:7" x14ac:dyDescent="0.25">
      <c r="A10063">
        <v>100.71</v>
      </c>
      <c r="B10063">
        <v>3.34037184715271</v>
      </c>
      <c r="C10063">
        <v>14.8949060440063</v>
      </c>
      <c r="D10063">
        <v>3.34037184715271</v>
      </c>
      <c r="E10063">
        <v>31.389970866267699</v>
      </c>
      <c r="F10063">
        <v>244.68091227626701</v>
      </c>
      <c r="G10063">
        <v>106.0459</v>
      </c>
    </row>
    <row r="10064" spans="1:7" x14ac:dyDescent="0.25">
      <c r="A10064">
        <v>100.72</v>
      </c>
      <c r="B10064">
        <v>3.3407213687896702</v>
      </c>
      <c r="C10064">
        <v>14.8951358795166</v>
      </c>
      <c r="D10064">
        <v>3.3407213687896702</v>
      </c>
      <c r="E10064">
        <v>31.390320387904701</v>
      </c>
      <c r="F10064">
        <v>244.681261797904</v>
      </c>
      <c r="G10064">
        <v>106.05589999999999</v>
      </c>
    </row>
    <row r="10065" spans="1:7" x14ac:dyDescent="0.25">
      <c r="A10065">
        <v>100.729999999999</v>
      </c>
      <c r="B10065">
        <v>3.3410501480102499</v>
      </c>
      <c r="C10065">
        <v>14.8944835662841</v>
      </c>
      <c r="D10065">
        <v>3.3410501480102499</v>
      </c>
      <c r="E10065">
        <v>31.3906491671253</v>
      </c>
      <c r="F10065">
        <v>244.68159057712501</v>
      </c>
      <c r="G10065">
        <v>106.065899999999</v>
      </c>
    </row>
    <row r="10066" spans="1:7" x14ac:dyDescent="0.25">
      <c r="A10066">
        <v>100.739999999999</v>
      </c>
      <c r="B10066">
        <v>3.3413772583007799</v>
      </c>
      <c r="C10066">
        <v>14.8943939208984</v>
      </c>
      <c r="D10066">
        <v>3.3413772583007799</v>
      </c>
      <c r="E10066">
        <v>31.390976277415799</v>
      </c>
      <c r="F10066">
        <v>244.68191768741499</v>
      </c>
      <c r="G10066">
        <v>106.075899999999</v>
      </c>
    </row>
    <row r="10067" spans="1:7" x14ac:dyDescent="0.25">
      <c r="A10067">
        <v>100.75</v>
      </c>
      <c r="B10067">
        <v>3.3417565822601301</v>
      </c>
      <c r="C10067">
        <v>14.8959341049194</v>
      </c>
      <c r="D10067">
        <v>3.3417565822601301</v>
      </c>
      <c r="E10067">
        <v>31.3913556013751</v>
      </c>
      <c r="F10067">
        <v>244.682297011375</v>
      </c>
      <c r="G10067">
        <v>106.0859</v>
      </c>
    </row>
    <row r="10068" spans="1:7" x14ac:dyDescent="0.25">
      <c r="A10068">
        <v>100.76</v>
      </c>
      <c r="B10068">
        <v>3.3421051502227699</v>
      </c>
      <c r="C10068">
        <v>14.896334648132299</v>
      </c>
      <c r="D10068">
        <v>3.3421051502227699</v>
      </c>
      <c r="E10068">
        <v>31.3917041693378</v>
      </c>
      <c r="F10068">
        <v>244.68264557933699</v>
      </c>
      <c r="G10068">
        <v>106.0959</v>
      </c>
    </row>
    <row r="10069" spans="1:7" x14ac:dyDescent="0.25">
      <c r="A10069">
        <v>100.769999999999</v>
      </c>
      <c r="B10069">
        <v>3.3424503803253098</v>
      </c>
      <c r="C10069">
        <v>14.8960618972778</v>
      </c>
      <c r="D10069">
        <v>3.3424503803253098</v>
      </c>
      <c r="E10069">
        <v>31.3920493994403</v>
      </c>
      <c r="F10069">
        <v>244.68299080944001</v>
      </c>
      <c r="G10069">
        <v>106.105899999999</v>
      </c>
    </row>
    <row r="10070" spans="1:7" x14ac:dyDescent="0.25">
      <c r="A10070">
        <v>100.77999999999901</v>
      </c>
      <c r="B10070">
        <v>3.3427844047546298</v>
      </c>
      <c r="C10070">
        <v>14.8977708816528</v>
      </c>
      <c r="D10070">
        <v>3.3427844047546298</v>
      </c>
      <c r="E10070">
        <v>31.3923834238696</v>
      </c>
      <c r="F10070">
        <v>244.68332483386899</v>
      </c>
      <c r="G10070">
        <v>106.115899999999</v>
      </c>
    </row>
    <row r="10071" spans="1:7" x14ac:dyDescent="0.25">
      <c r="A10071">
        <v>100.789999999999</v>
      </c>
      <c r="B10071">
        <v>3.3431129455566402</v>
      </c>
      <c r="C10071">
        <v>14.8985605239868</v>
      </c>
      <c r="D10071">
        <v>3.3431129455566402</v>
      </c>
      <c r="E10071">
        <v>31.392711964671602</v>
      </c>
      <c r="F10071">
        <v>244.683653374671</v>
      </c>
      <c r="G10071">
        <v>106.1259</v>
      </c>
    </row>
    <row r="10072" spans="1:7" x14ac:dyDescent="0.25">
      <c r="A10072">
        <v>100.8</v>
      </c>
      <c r="B10072">
        <v>3.3434526920318599</v>
      </c>
      <c r="C10072">
        <v>14.898826599121</v>
      </c>
      <c r="D10072">
        <v>3.3434526920318599</v>
      </c>
      <c r="E10072">
        <v>31.393051711146899</v>
      </c>
      <c r="F10072">
        <v>244.68399312114599</v>
      </c>
      <c r="G10072">
        <v>106.13590000000001</v>
      </c>
    </row>
    <row r="10073" spans="1:7" x14ac:dyDescent="0.25">
      <c r="A10073">
        <v>100.80999999999899</v>
      </c>
      <c r="B10073">
        <v>3.3438172340393</v>
      </c>
      <c r="C10073">
        <v>14.9008255004882</v>
      </c>
      <c r="D10073">
        <v>3.3438172340393</v>
      </c>
      <c r="E10073">
        <v>31.3934162531543</v>
      </c>
      <c r="F10073">
        <v>244.684357663154</v>
      </c>
      <c r="G10073">
        <v>106.145899999999</v>
      </c>
    </row>
    <row r="10074" spans="1:7" x14ac:dyDescent="0.25">
      <c r="A10074">
        <v>100.819999999999</v>
      </c>
      <c r="B10074">
        <v>3.3441967964172301</v>
      </c>
      <c r="C10074">
        <v>14.902224540710399</v>
      </c>
      <c r="D10074">
        <v>3.3441967964172301</v>
      </c>
      <c r="E10074">
        <v>31.393795815532201</v>
      </c>
      <c r="F10074">
        <v>244.68473722553199</v>
      </c>
      <c r="G10074">
        <v>106.15589999999899</v>
      </c>
    </row>
    <row r="10075" spans="1:7" x14ac:dyDescent="0.25">
      <c r="A10075">
        <v>100.829999999999</v>
      </c>
      <c r="B10075">
        <v>3.3445439338684002</v>
      </c>
      <c r="C10075">
        <v>14.9047422409057</v>
      </c>
      <c r="D10075">
        <v>3.3445439338684002</v>
      </c>
      <c r="E10075">
        <v>31.394142952983401</v>
      </c>
      <c r="F10075">
        <v>244.68508436298299</v>
      </c>
      <c r="G10075">
        <v>106.165899999999</v>
      </c>
    </row>
    <row r="10076" spans="1:7" x14ac:dyDescent="0.25">
      <c r="A10076">
        <v>100.84</v>
      </c>
      <c r="B10076">
        <v>3.3449232578277499</v>
      </c>
      <c r="C10076">
        <v>14.9064331054687</v>
      </c>
      <c r="D10076">
        <v>3.3449232578277499</v>
      </c>
      <c r="E10076">
        <v>31.394522276942801</v>
      </c>
      <c r="F10076">
        <v>244.685463686942</v>
      </c>
      <c r="G10076">
        <v>106.1759</v>
      </c>
    </row>
    <row r="10077" spans="1:7" x14ac:dyDescent="0.25">
      <c r="A10077">
        <v>100.849999999999</v>
      </c>
      <c r="B10077">
        <v>3.3453140258789</v>
      </c>
      <c r="C10077">
        <v>14.9077024459838</v>
      </c>
      <c r="D10077">
        <v>3.3453140258789</v>
      </c>
      <c r="E10077">
        <v>31.394913044993899</v>
      </c>
      <c r="F10077">
        <v>244.68585445499301</v>
      </c>
      <c r="G10077">
        <v>106.18589999999899</v>
      </c>
    </row>
    <row r="10078" spans="1:7" x14ac:dyDescent="0.25">
      <c r="A10078">
        <v>100.859999999999</v>
      </c>
      <c r="B10078">
        <v>3.3457038402557302</v>
      </c>
      <c r="C10078">
        <v>14.909461021423301</v>
      </c>
      <c r="D10078">
        <v>3.3457038402557302</v>
      </c>
      <c r="E10078">
        <v>31.395302859370702</v>
      </c>
      <c r="F10078">
        <v>244.68624426937001</v>
      </c>
      <c r="G10078">
        <v>106.195899999999</v>
      </c>
    </row>
    <row r="10079" spans="1:7" x14ac:dyDescent="0.25">
      <c r="A10079">
        <v>100.869999999999</v>
      </c>
      <c r="B10079">
        <v>3.3460948467254599</v>
      </c>
      <c r="C10079">
        <v>14.9116849899291</v>
      </c>
      <c r="D10079">
        <v>3.3460948467254599</v>
      </c>
      <c r="E10079">
        <v>31.395693865840499</v>
      </c>
      <c r="F10079">
        <v>244.68663527583999</v>
      </c>
      <c r="G10079">
        <v>106.205899999999</v>
      </c>
    </row>
    <row r="10080" spans="1:7" x14ac:dyDescent="0.25">
      <c r="A10080">
        <v>100.88</v>
      </c>
      <c r="B10080">
        <v>3.3464820384979199</v>
      </c>
      <c r="C10080">
        <v>14.911972999572701</v>
      </c>
      <c r="D10080">
        <v>3.3464820384979199</v>
      </c>
      <c r="E10080">
        <v>31.3960810576129</v>
      </c>
      <c r="F10080">
        <v>244.687022467612</v>
      </c>
      <c r="G10080">
        <v>106.2159</v>
      </c>
    </row>
    <row r="10081" spans="1:7" x14ac:dyDescent="0.25">
      <c r="A10081">
        <v>100.88999999999901</v>
      </c>
      <c r="B10081">
        <v>3.34685182571411</v>
      </c>
      <c r="C10081">
        <v>14.912712097167899</v>
      </c>
      <c r="D10081">
        <v>3.34685182571411</v>
      </c>
      <c r="E10081">
        <v>31.396450844829101</v>
      </c>
      <c r="F10081">
        <v>244.68739225482901</v>
      </c>
      <c r="G10081">
        <v>106.225899999999</v>
      </c>
    </row>
    <row r="10082" spans="1:7" x14ac:dyDescent="0.25">
      <c r="A10082">
        <v>100.899999999999</v>
      </c>
      <c r="B10082">
        <v>3.3472278118133501</v>
      </c>
      <c r="C10082">
        <v>14.913540840148899</v>
      </c>
      <c r="D10082">
        <v>3.3472278118133501</v>
      </c>
      <c r="E10082">
        <v>31.396826830928401</v>
      </c>
      <c r="F10082">
        <v>244.68776824092799</v>
      </c>
      <c r="G10082">
        <v>106.23589999999901</v>
      </c>
    </row>
    <row r="10083" spans="1:7" x14ac:dyDescent="0.25">
      <c r="A10083">
        <v>100.909999999999</v>
      </c>
      <c r="B10083">
        <v>3.3476049900054901</v>
      </c>
      <c r="C10083">
        <v>14.9147396087646</v>
      </c>
      <c r="D10083">
        <v>3.3476049900054901</v>
      </c>
      <c r="E10083">
        <v>31.3972040091205</v>
      </c>
      <c r="F10083">
        <v>244.68814541911999</v>
      </c>
      <c r="G10083">
        <v>106.245899999999</v>
      </c>
    </row>
    <row r="10084" spans="1:7" x14ac:dyDescent="0.25">
      <c r="A10084">
        <v>100.92</v>
      </c>
      <c r="B10084">
        <v>3.34796118736267</v>
      </c>
      <c r="C10084">
        <v>14.915212631225501</v>
      </c>
      <c r="D10084">
        <v>3.34796118736267</v>
      </c>
      <c r="E10084">
        <v>31.397560206477699</v>
      </c>
      <c r="F10084">
        <v>244.688501616477</v>
      </c>
      <c r="G10084">
        <v>106.2559</v>
      </c>
    </row>
    <row r="10085" spans="1:7" x14ac:dyDescent="0.25">
      <c r="A10085">
        <v>100.929999999999</v>
      </c>
      <c r="B10085">
        <v>3.34833407402038</v>
      </c>
      <c r="C10085">
        <v>14.914425849914499</v>
      </c>
      <c r="D10085">
        <v>3.34833407402038</v>
      </c>
      <c r="E10085">
        <v>31.3979330931354</v>
      </c>
      <c r="F10085">
        <v>244.688874503135</v>
      </c>
      <c r="G10085">
        <v>106.26589999999899</v>
      </c>
    </row>
    <row r="10086" spans="1:7" x14ac:dyDescent="0.25">
      <c r="A10086">
        <v>100.939999999999</v>
      </c>
      <c r="B10086">
        <v>3.3487088680267298</v>
      </c>
      <c r="C10086">
        <v>14.9147176742553</v>
      </c>
      <c r="D10086">
        <v>3.3487088680267298</v>
      </c>
      <c r="E10086">
        <v>31.398307887141701</v>
      </c>
      <c r="F10086">
        <v>244.689249297141</v>
      </c>
      <c r="G10086">
        <v>106.275899999999</v>
      </c>
    </row>
    <row r="10087" spans="1:7" x14ac:dyDescent="0.25">
      <c r="A10087">
        <v>100.94999999999899</v>
      </c>
      <c r="B10087">
        <v>3.3490636348724299</v>
      </c>
      <c r="C10087">
        <v>14.916840553283601</v>
      </c>
      <c r="D10087">
        <v>3.3490636348724299</v>
      </c>
      <c r="E10087">
        <v>31.398662653987401</v>
      </c>
      <c r="F10087">
        <v>244.68960406398699</v>
      </c>
      <c r="G10087">
        <v>106.285899999999</v>
      </c>
    </row>
    <row r="10088" spans="1:7" x14ac:dyDescent="0.25">
      <c r="A10088">
        <v>100.96</v>
      </c>
      <c r="B10088">
        <v>3.3494307994842498</v>
      </c>
      <c r="C10088">
        <v>14.917929649353001</v>
      </c>
      <c r="D10088">
        <v>3.3494307994842498</v>
      </c>
      <c r="E10088">
        <v>31.399029818599299</v>
      </c>
      <c r="F10088">
        <v>244.68997122859901</v>
      </c>
      <c r="G10088">
        <v>106.2959</v>
      </c>
    </row>
    <row r="10089" spans="1:7" x14ac:dyDescent="0.25">
      <c r="A10089">
        <v>100.97</v>
      </c>
      <c r="B10089">
        <v>3.3497903347015301</v>
      </c>
      <c r="C10089">
        <v>14.918570518493601</v>
      </c>
      <c r="D10089">
        <v>3.3497903347015301</v>
      </c>
      <c r="E10089">
        <v>31.399389353816499</v>
      </c>
      <c r="F10089">
        <v>244.69033076381601</v>
      </c>
      <c r="G10089">
        <v>106.30589999999999</v>
      </c>
    </row>
    <row r="10090" spans="1:7" x14ac:dyDescent="0.25">
      <c r="A10090">
        <v>100.979999999999</v>
      </c>
      <c r="B10090">
        <v>3.3501324653625399</v>
      </c>
      <c r="C10090">
        <v>14.919246673583901</v>
      </c>
      <c r="D10090">
        <v>3.3501324653625399</v>
      </c>
      <c r="E10090">
        <v>31.399731484477499</v>
      </c>
      <c r="F10090">
        <v>244.69067289447699</v>
      </c>
      <c r="G10090">
        <v>106.315899999999</v>
      </c>
    </row>
    <row r="10091" spans="1:7" x14ac:dyDescent="0.25">
      <c r="A10091">
        <v>100.989999999999</v>
      </c>
      <c r="B10091">
        <v>3.3504929542541499</v>
      </c>
      <c r="C10091">
        <v>14.9214267730712</v>
      </c>
      <c r="D10091">
        <v>3.3504929542541499</v>
      </c>
      <c r="E10091">
        <v>31.4000919733692</v>
      </c>
      <c r="F10091">
        <v>244.69103338336899</v>
      </c>
      <c r="G10091">
        <v>106.325899999999</v>
      </c>
    </row>
    <row r="10092" spans="1:7" x14ac:dyDescent="0.25">
      <c r="A10092">
        <v>101</v>
      </c>
      <c r="B10092">
        <v>3.3508534431457502</v>
      </c>
      <c r="C10092">
        <v>14.922734260559</v>
      </c>
      <c r="D10092">
        <v>3.3508534431457502</v>
      </c>
      <c r="E10092">
        <v>31.400452462260802</v>
      </c>
      <c r="F10092">
        <v>244.69139387225999</v>
      </c>
      <c r="G10092">
        <v>106.3359</v>
      </c>
    </row>
    <row r="10093" spans="1:7" x14ac:dyDescent="0.25">
      <c r="A10093">
        <v>101.01</v>
      </c>
      <c r="B10093">
        <v>3.3512279987335201</v>
      </c>
      <c r="C10093">
        <v>14.9232816696166</v>
      </c>
      <c r="D10093">
        <v>3.3512279987335201</v>
      </c>
      <c r="E10093">
        <v>31.400827017848499</v>
      </c>
      <c r="F10093">
        <v>244.69176842784799</v>
      </c>
      <c r="G10093">
        <v>106.3459</v>
      </c>
    </row>
    <row r="10094" spans="1:7" x14ac:dyDescent="0.25">
      <c r="A10094">
        <v>101.019999999999</v>
      </c>
      <c r="B10094">
        <v>3.3515744209289502</v>
      </c>
      <c r="C10094">
        <v>14.9231815338134</v>
      </c>
      <c r="D10094">
        <v>3.3515744209289502</v>
      </c>
      <c r="E10094">
        <v>31.401173440044001</v>
      </c>
      <c r="F10094">
        <v>244.692114850043</v>
      </c>
      <c r="G10094">
        <v>106.355899999999</v>
      </c>
    </row>
    <row r="10095" spans="1:7" x14ac:dyDescent="0.25">
      <c r="A10095">
        <v>101.02999999999901</v>
      </c>
      <c r="B10095">
        <v>3.3519256114959699</v>
      </c>
      <c r="C10095">
        <v>14.923789024353001</v>
      </c>
      <c r="D10095">
        <v>3.3519256114959699</v>
      </c>
      <c r="E10095">
        <v>31.401524630611</v>
      </c>
      <c r="F10095">
        <v>244.69246604061101</v>
      </c>
      <c r="G10095">
        <v>106.365899999999</v>
      </c>
    </row>
    <row r="10096" spans="1:7" x14ac:dyDescent="0.25">
      <c r="A10096">
        <v>101.039999999999</v>
      </c>
      <c r="B10096">
        <v>3.3522679805755602</v>
      </c>
      <c r="C10096">
        <v>14.9232883453369</v>
      </c>
      <c r="D10096">
        <v>3.3522679805755602</v>
      </c>
      <c r="E10096">
        <v>31.401866999690601</v>
      </c>
      <c r="F10096">
        <v>244.69280840969</v>
      </c>
      <c r="G10096">
        <v>106.3759</v>
      </c>
    </row>
    <row r="10097" spans="1:7" x14ac:dyDescent="0.25">
      <c r="A10097">
        <v>101.05</v>
      </c>
      <c r="B10097">
        <v>3.35259914398193</v>
      </c>
      <c r="C10097">
        <v>14.9218654632568</v>
      </c>
      <c r="D10097">
        <v>3.35259914398193</v>
      </c>
      <c r="E10097">
        <v>31.402198163096902</v>
      </c>
      <c r="F10097">
        <v>244.693139573096</v>
      </c>
      <c r="G10097">
        <v>106.38590000000001</v>
      </c>
    </row>
    <row r="10098" spans="1:7" x14ac:dyDescent="0.25">
      <c r="A10098">
        <v>101.05999999999899</v>
      </c>
      <c r="B10098">
        <v>3.3529393672943102</v>
      </c>
      <c r="C10098">
        <v>14.9196405410766</v>
      </c>
      <c r="D10098">
        <v>3.3529393672943102</v>
      </c>
      <c r="E10098">
        <v>31.402538386409301</v>
      </c>
      <c r="F10098">
        <v>244.69347979640901</v>
      </c>
      <c r="G10098">
        <v>106.395899999999</v>
      </c>
    </row>
    <row r="10099" spans="1:7" x14ac:dyDescent="0.25">
      <c r="A10099">
        <v>101.069999999999</v>
      </c>
      <c r="B10099">
        <v>3.3532524108886701</v>
      </c>
      <c r="C10099">
        <v>14.9171590805053</v>
      </c>
      <c r="D10099">
        <v>3.3532524108886701</v>
      </c>
      <c r="E10099">
        <v>31.4028514300037</v>
      </c>
      <c r="F10099">
        <v>244.693792840003</v>
      </c>
      <c r="G10099">
        <v>106.40589999999899</v>
      </c>
    </row>
    <row r="10100" spans="1:7" x14ac:dyDescent="0.25">
      <c r="A10100">
        <v>101.079999999999</v>
      </c>
      <c r="B10100">
        <v>3.3535783290863002</v>
      </c>
      <c r="C10100">
        <v>14.915066719055099</v>
      </c>
      <c r="D10100">
        <v>3.3535783290863002</v>
      </c>
      <c r="E10100">
        <v>31.4031773482013</v>
      </c>
      <c r="F10100">
        <v>244.694118758201</v>
      </c>
      <c r="G10100">
        <v>106.415899999999</v>
      </c>
    </row>
    <row r="10101" spans="1:7" x14ac:dyDescent="0.25">
      <c r="A10101">
        <v>101.09</v>
      </c>
      <c r="B10101">
        <v>3.35392761230468</v>
      </c>
      <c r="C10101">
        <v>14.9126539230346</v>
      </c>
      <c r="D10101">
        <v>3.35392761230468</v>
      </c>
      <c r="E10101">
        <v>31.403526631419702</v>
      </c>
      <c r="F10101">
        <v>244.69446804141899</v>
      </c>
      <c r="G10101">
        <v>106.4259</v>
      </c>
    </row>
    <row r="10102" spans="1:7" x14ac:dyDescent="0.25">
      <c r="A10102">
        <v>101.099999999999</v>
      </c>
      <c r="B10102">
        <v>3.3542332649230899</v>
      </c>
      <c r="C10102">
        <v>14.9105367660522</v>
      </c>
      <c r="D10102">
        <v>3.3542332649230899</v>
      </c>
      <c r="E10102">
        <v>31.403832284038099</v>
      </c>
      <c r="F10102">
        <v>244.69477369403799</v>
      </c>
      <c r="G10102">
        <v>106.43589999999899</v>
      </c>
    </row>
    <row r="10103" spans="1:7" x14ac:dyDescent="0.25">
      <c r="A10103">
        <v>101.109999999999</v>
      </c>
      <c r="B10103">
        <v>3.3545296192169101</v>
      </c>
      <c r="C10103">
        <v>14.9080057144165</v>
      </c>
      <c r="D10103">
        <v>3.3545296192169101</v>
      </c>
      <c r="E10103">
        <v>31.404128638331901</v>
      </c>
      <c r="F10103">
        <v>244.69507004833099</v>
      </c>
      <c r="G10103">
        <v>106.445899999999</v>
      </c>
    </row>
    <row r="10104" spans="1:7" x14ac:dyDescent="0.25">
      <c r="A10104">
        <v>101.119999999999</v>
      </c>
      <c r="B10104">
        <v>3.35485768318176</v>
      </c>
      <c r="C10104">
        <v>14.906786918640099</v>
      </c>
      <c r="D10104">
        <v>3.35485768318176</v>
      </c>
      <c r="E10104">
        <v>31.404456702296802</v>
      </c>
      <c r="F10104">
        <v>244.695398112296</v>
      </c>
      <c r="G10104">
        <v>106.455899999999</v>
      </c>
    </row>
    <row r="10105" spans="1:7" x14ac:dyDescent="0.25">
      <c r="A10105">
        <v>101.13</v>
      </c>
      <c r="B10105">
        <v>3.3551948070526101</v>
      </c>
      <c r="C10105">
        <v>14.905523300170801</v>
      </c>
      <c r="D10105">
        <v>3.3551948070526101</v>
      </c>
      <c r="E10105">
        <v>31.404793826167602</v>
      </c>
      <c r="F10105">
        <v>244.695735236167</v>
      </c>
      <c r="G10105">
        <v>106.4659</v>
      </c>
    </row>
    <row r="10106" spans="1:7" x14ac:dyDescent="0.25">
      <c r="A10106">
        <v>101.13999999999901</v>
      </c>
      <c r="B10106">
        <v>3.3555209636688201</v>
      </c>
      <c r="C10106">
        <v>14.904843330383301</v>
      </c>
      <c r="D10106">
        <v>3.3555209636688201</v>
      </c>
      <c r="E10106">
        <v>31.405119982783798</v>
      </c>
      <c r="F10106">
        <v>244.69606139278301</v>
      </c>
      <c r="G10106">
        <v>106.475899999999</v>
      </c>
    </row>
    <row r="10107" spans="1:7" x14ac:dyDescent="0.25">
      <c r="A10107">
        <v>101.149999999999</v>
      </c>
      <c r="B10107">
        <v>3.35581350326538</v>
      </c>
      <c r="C10107">
        <v>14.9031867980957</v>
      </c>
      <c r="D10107">
        <v>3.35581350326538</v>
      </c>
      <c r="E10107">
        <v>31.405412522380399</v>
      </c>
      <c r="F10107">
        <v>244.69635393237999</v>
      </c>
      <c r="G10107">
        <v>106.48589999999901</v>
      </c>
    </row>
    <row r="10108" spans="1:7" x14ac:dyDescent="0.25">
      <c r="A10108">
        <v>101.159999999999</v>
      </c>
      <c r="B10108">
        <v>3.3561129570007302</v>
      </c>
      <c r="C10108">
        <v>14.902798652648899</v>
      </c>
      <c r="D10108">
        <v>3.3561129570007302</v>
      </c>
      <c r="E10108">
        <v>31.4057119761157</v>
      </c>
      <c r="F10108">
        <v>244.696653386115</v>
      </c>
      <c r="G10108">
        <v>106.495899999999</v>
      </c>
    </row>
    <row r="10109" spans="1:7" x14ac:dyDescent="0.25">
      <c r="A10109">
        <v>101.17</v>
      </c>
      <c r="B10109">
        <v>3.3564276695251398</v>
      </c>
      <c r="C10109">
        <v>14.903013229370099</v>
      </c>
      <c r="D10109">
        <v>3.3564276695251398</v>
      </c>
      <c r="E10109">
        <v>31.4060266886401</v>
      </c>
      <c r="F10109">
        <v>244.69696809864001</v>
      </c>
      <c r="G10109">
        <v>106.5059</v>
      </c>
    </row>
    <row r="10110" spans="1:7" x14ac:dyDescent="0.25">
      <c r="A10110">
        <v>101.179999999999</v>
      </c>
      <c r="B10110">
        <v>3.3567423820495601</v>
      </c>
      <c r="C10110">
        <v>14.904035568237299</v>
      </c>
      <c r="D10110">
        <v>3.3567423820495601</v>
      </c>
      <c r="E10110">
        <v>31.4063414011646</v>
      </c>
      <c r="F10110">
        <v>244.697282811164</v>
      </c>
      <c r="G10110">
        <v>106.51589999999899</v>
      </c>
    </row>
    <row r="10111" spans="1:7" x14ac:dyDescent="0.25">
      <c r="A10111">
        <v>101.189999999999</v>
      </c>
      <c r="B10111">
        <v>3.35705137252807</v>
      </c>
      <c r="C10111">
        <v>14.903591156005801</v>
      </c>
      <c r="D10111">
        <v>3.35705137252807</v>
      </c>
      <c r="E10111">
        <v>31.406650391643101</v>
      </c>
      <c r="F10111">
        <v>244.697591801643</v>
      </c>
      <c r="G10111">
        <v>106.525899999999</v>
      </c>
    </row>
    <row r="10112" spans="1:7" x14ac:dyDescent="0.25">
      <c r="A10112">
        <v>101.19999999999899</v>
      </c>
      <c r="B10112">
        <v>3.3573729991912802</v>
      </c>
      <c r="C10112">
        <v>14.9031925201416</v>
      </c>
      <c r="D10112">
        <v>3.3573729991912802</v>
      </c>
      <c r="E10112">
        <v>31.406972018306298</v>
      </c>
      <c r="F10112">
        <v>244.69791342830601</v>
      </c>
      <c r="G10112">
        <v>106.535899999999</v>
      </c>
    </row>
    <row r="10113" spans="1:7" x14ac:dyDescent="0.25">
      <c r="A10113">
        <v>101.21</v>
      </c>
      <c r="B10113">
        <v>3.35770058631896</v>
      </c>
      <c r="C10113">
        <v>14.902141571044901</v>
      </c>
      <c r="D10113">
        <v>3.35770058631896</v>
      </c>
      <c r="E10113">
        <v>31.407299605434002</v>
      </c>
      <c r="F10113">
        <v>244.69824101543401</v>
      </c>
      <c r="G10113">
        <v>106.5459</v>
      </c>
    </row>
    <row r="10114" spans="1:7" x14ac:dyDescent="0.25">
      <c r="A10114">
        <v>101.22</v>
      </c>
      <c r="B10114">
        <v>3.3580124378204301</v>
      </c>
      <c r="C10114">
        <v>14.9017419815063</v>
      </c>
      <c r="D10114">
        <v>3.3580124378204301</v>
      </c>
      <c r="E10114">
        <v>31.407611456935399</v>
      </c>
      <c r="F10114">
        <v>244.69855286693499</v>
      </c>
      <c r="G10114">
        <v>106.55589999999999</v>
      </c>
    </row>
    <row r="10115" spans="1:7" x14ac:dyDescent="0.25">
      <c r="A10115">
        <v>101.229999999999</v>
      </c>
      <c r="B10115">
        <v>3.3583133220672599</v>
      </c>
      <c r="C10115">
        <v>14.8996105194091</v>
      </c>
      <c r="D10115">
        <v>3.3583133220672599</v>
      </c>
      <c r="E10115">
        <v>31.4079123411823</v>
      </c>
      <c r="F10115">
        <v>244.69885375118201</v>
      </c>
      <c r="G10115">
        <v>106.565899999999</v>
      </c>
    </row>
    <row r="10116" spans="1:7" x14ac:dyDescent="0.25">
      <c r="A10116">
        <v>101.239999999999</v>
      </c>
      <c r="B10116">
        <v>3.3586046695709202</v>
      </c>
      <c r="C10116">
        <v>14.898399353027299</v>
      </c>
      <c r="D10116">
        <v>3.3586046695709202</v>
      </c>
      <c r="E10116">
        <v>31.408203688685902</v>
      </c>
      <c r="F10116">
        <v>244.69914509868499</v>
      </c>
      <c r="G10116">
        <v>106.575899999999</v>
      </c>
    </row>
    <row r="10117" spans="1:7" x14ac:dyDescent="0.25">
      <c r="A10117">
        <v>101.25</v>
      </c>
      <c r="B10117">
        <v>3.3588917255401598</v>
      </c>
      <c r="C10117">
        <v>14.8988790512084</v>
      </c>
      <c r="D10117">
        <v>3.3588917255401598</v>
      </c>
      <c r="E10117">
        <v>31.4084907446552</v>
      </c>
      <c r="F10117">
        <v>244.699432154655</v>
      </c>
      <c r="G10117">
        <v>106.5859</v>
      </c>
    </row>
    <row r="10118" spans="1:7" x14ac:dyDescent="0.25">
      <c r="A10118">
        <v>101.26</v>
      </c>
      <c r="B10118">
        <v>3.3591756820678702</v>
      </c>
      <c r="C10118">
        <v>14.8978958129882</v>
      </c>
      <c r="D10118">
        <v>3.3591756820678702</v>
      </c>
      <c r="E10118">
        <v>31.408774701182899</v>
      </c>
      <c r="F10118">
        <v>244.699716111182</v>
      </c>
      <c r="G10118">
        <v>106.5959</v>
      </c>
    </row>
    <row r="10119" spans="1:7" x14ac:dyDescent="0.25">
      <c r="A10119">
        <v>101.269999999999</v>
      </c>
      <c r="B10119">
        <v>3.3594536781311</v>
      </c>
      <c r="C10119">
        <v>14.8972558975219</v>
      </c>
      <c r="D10119">
        <v>3.3594536781311</v>
      </c>
      <c r="E10119">
        <v>31.4090526972461</v>
      </c>
      <c r="F10119">
        <v>244.699994107246</v>
      </c>
      <c r="G10119">
        <v>106.605899999999</v>
      </c>
    </row>
    <row r="10120" spans="1:7" x14ac:dyDescent="0.25">
      <c r="A10120">
        <v>101.27999999999901</v>
      </c>
      <c r="B10120">
        <v>3.3597412109375</v>
      </c>
      <c r="C10120">
        <v>14.8959808349609</v>
      </c>
      <c r="D10120">
        <v>3.3597412109375</v>
      </c>
      <c r="E10120">
        <v>31.4093402300525</v>
      </c>
      <c r="F10120">
        <v>244.700281640052</v>
      </c>
      <c r="G10120">
        <v>106.615899999999</v>
      </c>
    </row>
    <row r="10121" spans="1:7" x14ac:dyDescent="0.25">
      <c r="A10121">
        <v>101.289999999999</v>
      </c>
      <c r="B10121">
        <v>3.3600807189941402</v>
      </c>
      <c r="C10121">
        <v>14.895844459533601</v>
      </c>
      <c r="D10121">
        <v>3.3600807189941402</v>
      </c>
      <c r="E10121">
        <v>31.409679738109102</v>
      </c>
      <c r="F10121">
        <v>244.70062114810901</v>
      </c>
      <c r="G10121">
        <v>106.6259</v>
      </c>
    </row>
    <row r="10122" spans="1:7" x14ac:dyDescent="0.25">
      <c r="A10122">
        <v>101.3</v>
      </c>
      <c r="B10122">
        <v>3.3604149818420401</v>
      </c>
      <c r="C10122">
        <v>14.8954916000366</v>
      </c>
      <c r="D10122">
        <v>3.3604149818420401</v>
      </c>
      <c r="E10122">
        <v>31.410014000956998</v>
      </c>
      <c r="F10122">
        <v>244.70095541095699</v>
      </c>
      <c r="G10122">
        <v>106.63590000000001</v>
      </c>
    </row>
    <row r="10123" spans="1:7" x14ac:dyDescent="0.25">
      <c r="A10123">
        <v>101.30999999999899</v>
      </c>
      <c r="B10123">
        <v>3.3607478141784601</v>
      </c>
      <c r="C10123">
        <v>14.895194053649901</v>
      </c>
      <c r="D10123">
        <v>3.3607478141784601</v>
      </c>
      <c r="E10123">
        <v>31.410346833293499</v>
      </c>
      <c r="F10123">
        <v>244.70128824329299</v>
      </c>
      <c r="G10123">
        <v>106.645899999999</v>
      </c>
    </row>
    <row r="10124" spans="1:7" x14ac:dyDescent="0.25">
      <c r="A10124">
        <v>101.319999999999</v>
      </c>
      <c r="B10124">
        <v>3.3610734939575102</v>
      </c>
      <c r="C10124">
        <v>14.893931388854901</v>
      </c>
      <c r="D10124">
        <v>3.3610734939575102</v>
      </c>
      <c r="E10124">
        <v>31.410672513072502</v>
      </c>
      <c r="F10124">
        <v>244.70161392307199</v>
      </c>
      <c r="G10124">
        <v>106.65589999999899</v>
      </c>
    </row>
    <row r="10125" spans="1:7" x14ac:dyDescent="0.25">
      <c r="A10125">
        <v>101.329999999999</v>
      </c>
      <c r="B10125">
        <v>3.3613748550414999</v>
      </c>
      <c r="C10125">
        <v>14.894015312194799</v>
      </c>
      <c r="D10125">
        <v>3.3613748550414999</v>
      </c>
      <c r="E10125">
        <v>31.4109738741565</v>
      </c>
      <c r="F10125">
        <v>244.701915284156</v>
      </c>
      <c r="G10125">
        <v>106.665899999999</v>
      </c>
    </row>
    <row r="10126" spans="1:7" x14ac:dyDescent="0.25">
      <c r="A10126">
        <v>101.34</v>
      </c>
      <c r="B10126">
        <v>3.36166191101074</v>
      </c>
      <c r="C10126">
        <v>14.8938283920288</v>
      </c>
      <c r="D10126">
        <v>3.36166191101074</v>
      </c>
      <c r="E10126">
        <v>31.4112609301257</v>
      </c>
      <c r="F10126">
        <v>244.70220234012501</v>
      </c>
      <c r="G10126">
        <v>106.6759</v>
      </c>
    </row>
    <row r="10127" spans="1:7" x14ac:dyDescent="0.25">
      <c r="A10127">
        <v>101.349999999999</v>
      </c>
      <c r="B10127">
        <v>3.3619458675384499</v>
      </c>
      <c r="C10127">
        <v>14.892474174499499</v>
      </c>
      <c r="D10127">
        <v>3.3619458675384499</v>
      </c>
      <c r="E10127">
        <v>31.411544886653498</v>
      </c>
      <c r="F10127">
        <v>244.70248629665301</v>
      </c>
      <c r="G10127">
        <v>106.68589999999899</v>
      </c>
    </row>
    <row r="10128" spans="1:7" x14ac:dyDescent="0.25">
      <c r="A10128">
        <v>101.359999999999</v>
      </c>
      <c r="B10128">
        <v>3.3622794151306099</v>
      </c>
      <c r="C10128">
        <v>14.8935804367065</v>
      </c>
      <c r="D10128">
        <v>3.3622794151306099</v>
      </c>
      <c r="E10128">
        <v>31.411878434245601</v>
      </c>
      <c r="F10128">
        <v>244.702819844245</v>
      </c>
      <c r="G10128">
        <v>106.695899999999</v>
      </c>
    </row>
    <row r="10129" spans="1:7" x14ac:dyDescent="0.25">
      <c r="A10129">
        <v>101.369999999999</v>
      </c>
      <c r="B10129">
        <v>3.3626115322113002</v>
      </c>
      <c r="C10129">
        <v>14.892765045166</v>
      </c>
      <c r="D10129">
        <v>3.3626115322113002</v>
      </c>
      <c r="E10129">
        <v>31.4122105513263</v>
      </c>
      <c r="F10129">
        <v>244.703151961326</v>
      </c>
      <c r="G10129">
        <v>106.705899999999</v>
      </c>
    </row>
    <row r="10130" spans="1:7" x14ac:dyDescent="0.25">
      <c r="A10130">
        <v>101.38</v>
      </c>
      <c r="B10130">
        <v>3.3629384040832502</v>
      </c>
      <c r="C10130">
        <v>14.8901672363281</v>
      </c>
      <c r="D10130">
        <v>3.3629384040832502</v>
      </c>
      <c r="E10130">
        <v>31.412537423198302</v>
      </c>
      <c r="F10130">
        <v>244.70347883319801</v>
      </c>
      <c r="G10130">
        <v>106.7159</v>
      </c>
    </row>
    <row r="10131" spans="1:7" x14ac:dyDescent="0.25">
      <c r="A10131">
        <v>101.38999999999901</v>
      </c>
      <c r="B10131">
        <v>3.3632493019103999</v>
      </c>
      <c r="C10131">
        <v>14.8889770507812</v>
      </c>
      <c r="D10131">
        <v>3.3632493019103999</v>
      </c>
      <c r="E10131">
        <v>31.4128483210254</v>
      </c>
      <c r="F10131">
        <v>244.70378973102501</v>
      </c>
      <c r="G10131">
        <v>106.725899999999</v>
      </c>
    </row>
    <row r="10132" spans="1:7" x14ac:dyDescent="0.25">
      <c r="A10132">
        <v>101.399999999999</v>
      </c>
      <c r="B10132">
        <v>3.3635365962982098</v>
      </c>
      <c r="C10132">
        <v>14.8888845443725</v>
      </c>
      <c r="D10132">
        <v>3.3635365962982098</v>
      </c>
      <c r="E10132">
        <v>31.4131356154132</v>
      </c>
      <c r="F10132">
        <v>244.704077025413</v>
      </c>
      <c r="G10132">
        <v>106.73589999999901</v>
      </c>
    </row>
    <row r="10133" spans="1:7" x14ac:dyDescent="0.25">
      <c r="A10133">
        <v>101.409999999999</v>
      </c>
      <c r="B10133">
        <v>3.3638341426849299</v>
      </c>
      <c r="C10133">
        <v>14.8891639709472</v>
      </c>
      <c r="D10133">
        <v>3.3638341426849299</v>
      </c>
      <c r="E10133">
        <v>31.413433161799901</v>
      </c>
      <c r="F10133">
        <v>244.70437457179901</v>
      </c>
      <c r="G10133">
        <v>106.745899999999</v>
      </c>
    </row>
    <row r="10134" spans="1:7" x14ac:dyDescent="0.25">
      <c r="A10134">
        <v>101.42</v>
      </c>
      <c r="B10134">
        <v>3.36417508125305</v>
      </c>
      <c r="C10134">
        <v>14.8897905349731</v>
      </c>
      <c r="D10134">
        <v>3.36417508125305</v>
      </c>
      <c r="E10134">
        <v>31.413774100368101</v>
      </c>
      <c r="F10134">
        <v>244.704715510368</v>
      </c>
      <c r="G10134">
        <v>106.7559</v>
      </c>
    </row>
    <row r="10135" spans="1:7" x14ac:dyDescent="0.25">
      <c r="A10135">
        <v>101.429999999999</v>
      </c>
      <c r="B10135">
        <v>3.3645133972167902</v>
      </c>
      <c r="C10135">
        <v>14.88996219635</v>
      </c>
      <c r="D10135">
        <v>3.3645133972167902</v>
      </c>
      <c r="E10135">
        <v>31.4141124163318</v>
      </c>
      <c r="F10135">
        <v>244.70505382633101</v>
      </c>
      <c r="G10135">
        <v>106.76589999999899</v>
      </c>
    </row>
    <row r="10136" spans="1:7" x14ac:dyDescent="0.25">
      <c r="A10136">
        <v>101.439999999999</v>
      </c>
      <c r="B10136">
        <v>3.36482310295104</v>
      </c>
      <c r="C10136">
        <v>14.890204429626399</v>
      </c>
      <c r="D10136">
        <v>3.36482310295104</v>
      </c>
      <c r="E10136">
        <v>31.414422122066</v>
      </c>
      <c r="F10136">
        <v>244.705363532066</v>
      </c>
      <c r="G10136">
        <v>106.775899999999</v>
      </c>
    </row>
    <row r="10137" spans="1:7" x14ac:dyDescent="0.25">
      <c r="A10137">
        <v>101.44999999999899</v>
      </c>
      <c r="B10137">
        <v>3.3651330471038801</v>
      </c>
      <c r="C10137">
        <v>14.8906602859497</v>
      </c>
      <c r="D10137">
        <v>3.3651330471038801</v>
      </c>
      <c r="E10137">
        <v>31.4147320662189</v>
      </c>
      <c r="F10137">
        <v>244.70567347621801</v>
      </c>
      <c r="G10137">
        <v>106.785899999999</v>
      </c>
    </row>
    <row r="10138" spans="1:7" x14ac:dyDescent="0.25">
      <c r="A10138">
        <v>101.46</v>
      </c>
      <c r="B10138">
        <v>3.3654725551605198</v>
      </c>
      <c r="C10138">
        <v>14.8888492584228</v>
      </c>
      <c r="D10138">
        <v>3.3654725551605198</v>
      </c>
      <c r="E10138">
        <v>31.415071574275501</v>
      </c>
      <c r="F10138">
        <v>244.70601298427499</v>
      </c>
      <c r="G10138">
        <v>106.7959</v>
      </c>
    </row>
    <row r="10139" spans="1:7" x14ac:dyDescent="0.25">
      <c r="A10139">
        <v>101.47</v>
      </c>
      <c r="B10139">
        <v>3.3658099174499498</v>
      </c>
      <c r="C10139">
        <v>14.888652801513601</v>
      </c>
      <c r="D10139">
        <v>3.3658099174499498</v>
      </c>
      <c r="E10139">
        <v>31.415408936565001</v>
      </c>
      <c r="F10139">
        <v>244.70635034656399</v>
      </c>
      <c r="G10139">
        <v>106.80589999999999</v>
      </c>
    </row>
    <row r="10140" spans="1:7" x14ac:dyDescent="0.25">
      <c r="A10140">
        <v>101.479999999999</v>
      </c>
      <c r="B10140">
        <v>3.3661096096038801</v>
      </c>
      <c r="C10140">
        <v>14.8898553848266</v>
      </c>
      <c r="D10140">
        <v>3.3661096096038801</v>
      </c>
      <c r="E10140">
        <v>31.4157086287189</v>
      </c>
      <c r="F10140">
        <v>244.70665003871801</v>
      </c>
      <c r="G10140">
        <v>106.815899999999</v>
      </c>
    </row>
    <row r="10141" spans="1:7" x14ac:dyDescent="0.25">
      <c r="A10141">
        <v>101.489999999999</v>
      </c>
      <c r="B10141">
        <v>3.3664510250091499</v>
      </c>
      <c r="C10141">
        <v>14.8901214599609</v>
      </c>
      <c r="D10141">
        <v>3.3664510250091499</v>
      </c>
      <c r="E10141">
        <v>31.416050044124201</v>
      </c>
      <c r="F10141">
        <v>244.70699145412399</v>
      </c>
      <c r="G10141">
        <v>106.825899999999</v>
      </c>
    </row>
    <row r="10142" spans="1:7" x14ac:dyDescent="0.25">
      <c r="A10142">
        <v>101.5</v>
      </c>
      <c r="B10142">
        <v>3.3668038845062198</v>
      </c>
      <c r="C10142">
        <v>14.889623641967701</v>
      </c>
      <c r="D10142">
        <v>3.3668038845062198</v>
      </c>
      <c r="E10142">
        <v>31.416402903621201</v>
      </c>
      <c r="F10142">
        <v>244.70734431362101</v>
      </c>
      <c r="G10142">
        <v>106.8359</v>
      </c>
    </row>
    <row r="10143" spans="1:7" x14ac:dyDescent="0.25">
      <c r="A10143">
        <v>101.51</v>
      </c>
      <c r="B10143">
        <v>3.3671448230743399</v>
      </c>
      <c r="C10143">
        <v>14.889203071594199</v>
      </c>
      <c r="D10143">
        <v>3.3671448230743399</v>
      </c>
      <c r="E10143">
        <v>31.416743842189302</v>
      </c>
      <c r="F10143">
        <v>244.70768525218901</v>
      </c>
      <c r="G10143">
        <v>106.8459</v>
      </c>
    </row>
    <row r="10144" spans="1:7" x14ac:dyDescent="0.25">
      <c r="A10144">
        <v>101.519999999999</v>
      </c>
      <c r="B10144">
        <v>3.3674683570861799</v>
      </c>
      <c r="C10144">
        <v>14.8886003494262</v>
      </c>
      <c r="D10144">
        <v>3.3674683570861799</v>
      </c>
      <c r="E10144">
        <v>31.417067376201199</v>
      </c>
      <c r="F10144">
        <v>244.70800878620099</v>
      </c>
      <c r="G10144">
        <v>106.855899999999</v>
      </c>
    </row>
    <row r="10145" spans="1:7" x14ac:dyDescent="0.25">
      <c r="A10145">
        <v>101.52999999999901</v>
      </c>
      <c r="B10145">
        <v>3.36775279045104</v>
      </c>
      <c r="C10145">
        <v>14.888927459716699</v>
      </c>
      <c r="D10145">
        <v>3.36775279045104</v>
      </c>
      <c r="E10145">
        <v>31.417351809566</v>
      </c>
      <c r="F10145">
        <v>244.708293219566</v>
      </c>
      <c r="G10145">
        <v>106.865899999999</v>
      </c>
    </row>
    <row r="10146" spans="1:7" x14ac:dyDescent="0.25">
      <c r="A10146">
        <v>101.539999999999</v>
      </c>
      <c r="B10146">
        <v>3.3680927753448402</v>
      </c>
      <c r="C10146">
        <v>14.8885860443115</v>
      </c>
      <c r="D10146">
        <v>3.3680927753448402</v>
      </c>
      <c r="E10146">
        <v>31.417691794459799</v>
      </c>
      <c r="F10146">
        <v>244.70863320445901</v>
      </c>
      <c r="G10146">
        <v>106.8759</v>
      </c>
    </row>
    <row r="10147" spans="1:7" x14ac:dyDescent="0.25">
      <c r="A10147">
        <v>101.55</v>
      </c>
      <c r="B10147">
        <v>3.3684661388397199</v>
      </c>
      <c r="C10147">
        <v>14.8883934020996</v>
      </c>
      <c r="D10147">
        <v>3.3684661388397199</v>
      </c>
      <c r="E10147">
        <v>31.4180651579547</v>
      </c>
      <c r="F10147">
        <v>244.70900656795399</v>
      </c>
      <c r="G10147">
        <v>106.88590000000001</v>
      </c>
    </row>
    <row r="10148" spans="1:7" x14ac:dyDescent="0.25">
      <c r="A10148">
        <v>101.55999999999899</v>
      </c>
      <c r="B10148">
        <v>3.3687686920165998</v>
      </c>
      <c r="C10148">
        <v>14.889100074768001</v>
      </c>
      <c r="D10148">
        <v>3.3687686920165998</v>
      </c>
      <c r="E10148">
        <v>31.418367711131602</v>
      </c>
      <c r="F10148">
        <v>244.70930912113101</v>
      </c>
      <c r="G10148">
        <v>106.895899999999</v>
      </c>
    </row>
    <row r="10149" spans="1:7" x14ac:dyDescent="0.25">
      <c r="A10149">
        <v>101.569999999999</v>
      </c>
      <c r="B10149">
        <v>3.3690559864044101</v>
      </c>
      <c r="C10149">
        <v>14.889762878417899</v>
      </c>
      <c r="D10149">
        <v>3.3690559864044101</v>
      </c>
      <c r="E10149">
        <v>31.418655005519401</v>
      </c>
      <c r="F10149">
        <v>244.709596415519</v>
      </c>
      <c r="G10149">
        <v>106.90589999999899</v>
      </c>
    </row>
    <row r="10150" spans="1:7" x14ac:dyDescent="0.25">
      <c r="A10150">
        <v>101.579999999999</v>
      </c>
      <c r="B10150">
        <v>3.3693757057189901</v>
      </c>
      <c r="C10150">
        <v>14.8908681869506</v>
      </c>
      <c r="D10150">
        <v>3.3693757057189901</v>
      </c>
      <c r="E10150">
        <v>31.418974724834001</v>
      </c>
      <c r="F10150">
        <v>244.709916134834</v>
      </c>
      <c r="G10150">
        <v>106.915899999999</v>
      </c>
    </row>
    <row r="10151" spans="1:7" x14ac:dyDescent="0.25">
      <c r="A10151">
        <v>101.59</v>
      </c>
      <c r="B10151">
        <v>3.3697123527526802</v>
      </c>
      <c r="C10151">
        <v>14.8913412094116</v>
      </c>
      <c r="D10151">
        <v>3.3697123527526802</v>
      </c>
      <c r="E10151">
        <v>31.4193113718677</v>
      </c>
      <c r="F10151">
        <v>244.71025278186701</v>
      </c>
      <c r="G10151">
        <v>106.9259</v>
      </c>
    </row>
    <row r="10152" spans="1:7" x14ac:dyDescent="0.25">
      <c r="A10152">
        <v>101.599999999999</v>
      </c>
      <c r="B10152">
        <v>3.3700385093688898</v>
      </c>
      <c r="C10152">
        <v>14.8924360275268</v>
      </c>
      <c r="D10152">
        <v>3.3700385093688898</v>
      </c>
      <c r="E10152">
        <v>31.4196375284839</v>
      </c>
      <c r="F10152">
        <v>244.710578938483</v>
      </c>
      <c r="G10152">
        <v>106.93589999999899</v>
      </c>
    </row>
    <row r="10153" spans="1:7" x14ac:dyDescent="0.25">
      <c r="A10153">
        <v>101.609999999999</v>
      </c>
      <c r="B10153">
        <v>3.37038922309875</v>
      </c>
      <c r="C10153">
        <v>14.892971038818301</v>
      </c>
      <c r="D10153">
        <v>3.37038922309875</v>
      </c>
      <c r="E10153">
        <v>31.419988242213801</v>
      </c>
      <c r="F10153">
        <v>244.710929652213</v>
      </c>
      <c r="G10153">
        <v>106.945899999999</v>
      </c>
    </row>
    <row r="10154" spans="1:7" x14ac:dyDescent="0.25">
      <c r="A10154">
        <v>101.619999999999</v>
      </c>
      <c r="B10154">
        <v>3.3707275390625</v>
      </c>
      <c r="C10154">
        <v>14.8933086395263</v>
      </c>
      <c r="D10154">
        <v>3.3707275390625</v>
      </c>
      <c r="E10154">
        <v>31.4203265581775</v>
      </c>
      <c r="F10154">
        <v>244.711267968177</v>
      </c>
      <c r="G10154">
        <v>106.955899999999</v>
      </c>
    </row>
    <row r="10155" spans="1:7" x14ac:dyDescent="0.25">
      <c r="A10155">
        <v>101.63</v>
      </c>
      <c r="B10155">
        <v>3.37104964256286</v>
      </c>
      <c r="C10155">
        <v>14.894096374511699</v>
      </c>
      <c r="D10155">
        <v>3.37104964256286</v>
      </c>
      <c r="E10155">
        <v>31.420648661677902</v>
      </c>
      <c r="F10155">
        <v>244.71159007167699</v>
      </c>
      <c r="G10155">
        <v>106.9659</v>
      </c>
    </row>
    <row r="10156" spans="1:7" x14ac:dyDescent="0.25">
      <c r="A10156">
        <v>101.63999999999901</v>
      </c>
      <c r="B10156">
        <v>3.3713517189025799</v>
      </c>
      <c r="C10156">
        <v>14.8948879241943</v>
      </c>
      <c r="D10156">
        <v>3.3713517189025799</v>
      </c>
      <c r="E10156">
        <v>31.420950738017599</v>
      </c>
      <c r="F10156">
        <v>244.711892148017</v>
      </c>
      <c r="G10156">
        <v>106.975899999999</v>
      </c>
    </row>
    <row r="10157" spans="1:7" x14ac:dyDescent="0.25">
      <c r="A10157">
        <v>101.649999999999</v>
      </c>
      <c r="B10157">
        <v>3.37169241905212</v>
      </c>
      <c r="C10157">
        <v>14.895159721374499</v>
      </c>
      <c r="D10157">
        <v>3.37169241905212</v>
      </c>
      <c r="E10157">
        <v>31.421291438167099</v>
      </c>
      <c r="F10157">
        <v>244.71223284816699</v>
      </c>
      <c r="G10157">
        <v>106.98589999999901</v>
      </c>
    </row>
    <row r="10158" spans="1:7" x14ac:dyDescent="0.25">
      <c r="A10158">
        <v>101.659999999999</v>
      </c>
      <c r="B10158">
        <v>3.3720130920410099</v>
      </c>
      <c r="C10158">
        <v>14.895034790039</v>
      </c>
      <c r="D10158">
        <v>3.3720130920410099</v>
      </c>
      <c r="E10158">
        <v>31.421612111156001</v>
      </c>
      <c r="F10158">
        <v>244.712553521156</v>
      </c>
      <c r="G10158">
        <v>106.995899999999</v>
      </c>
    </row>
    <row r="10159" spans="1:7" x14ac:dyDescent="0.25">
      <c r="A10159">
        <v>101.67</v>
      </c>
      <c r="B10159">
        <v>3.37232089042663</v>
      </c>
      <c r="C10159">
        <v>14.8955163955688</v>
      </c>
      <c r="D10159">
        <v>3.37232089042663</v>
      </c>
      <c r="E10159">
        <v>31.4219199095416</v>
      </c>
      <c r="F10159">
        <v>244.71286131954099</v>
      </c>
      <c r="G10159">
        <v>107.0059</v>
      </c>
    </row>
    <row r="10160" spans="1:7" x14ac:dyDescent="0.25">
      <c r="A10160">
        <v>101.679999999999</v>
      </c>
      <c r="B10160">
        <v>3.3726723194122301</v>
      </c>
      <c r="C10160">
        <v>14.8965864181518</v>
      </c>
      <c r="D10160">
        <v>3.3726723194122301</v>
      </c>
      <c r="E10160">
        <v>31.422271338527199</v>
      </c>
      <c r="F10160">
        <v>244.71321274852701</v>
      </c>
      <c r="G10160">
        <v>107.01589999999899</v>
      </c>
    </row>
    <row r="10161" spans="1:7" x14ac:dyDescent="0.25">
      <c r="A10161">
        <v>101.689999999999</v>
      </c>
      <c r="B10161">
        <v>3.3730263710021902</v>
      </c>
      <c r="C10161">
        <v>14.897565841674799</v>
      </c>
      <c r="D10161">
        <v>3.3730263710021902</v>
      </c>
      <c r="E10161">
        <v>31.422625390117201</v>
      </c>
      <c r="F10161">
        <v>244.71356680011701</v>
      </c>
      <c r="G10161">
        <v>107.025899999999</v>
      </c>
    </row>
    <row r="10162" spans="1:7" x14ac:dyDescent="0.25">
      <c r="A10162">
        <v>101.69999999999899</v>
      </c>
      <c r="B10162">
        <v>3.3733563423156698</v>
      </c>
      <c r="C10162">
        <v>14.8974351882934</v>
      </c>
      <c r="D10162">
        <v>3.3733563423156698</v>
      </c>
      <c r="E10162">
        <v>31.422955361430699</v>
      </c>
      <c r="F10162">
        <v>244.71389677143</v>
      </c>
      <c r="G10162">
        <v>107.035899999999</v>
      </c>
    </row>
    <row r="10163" spans="1:7" x14ac:dyDescent="0.25">
      <c r="A10163">
        <v>101.71</v>
      </c>
      <c r="B10163">
        <v>3.3736877441406201</v>
      </c>
      <c r="C10163">
        <v>14.8979778289794</v>
      </c>
      <c r="D10163">
        <v>3.3736877441406201</v>
      </c>
      <c r="E10163">
        <v>31.4232867632556</v>
      </c>
      <c r="F10163">
        <v>244.71422817325501</v>
      </c>
      <c r="G10163">
        <v>107.0459</v>
      </c>
    </row>
    <row r="10164" spans="1:7" x14ac:dyDescent="0.25">
      <c r="A10164">
        <v>101.72</v>
      </c>
      <c r="B10164">
        <v>3.37405037879943</v>
      </c>
      <c r="C10164">
        <v>14.8986864089965</v>
      </c>
      <c r="D10164">
        <v>3.37405037879943</v>
      </c>
      <c r="E10164">
        <v>31.423649397914399</v>
      </c>
      <c r="F10164">
        <v>244.71459080791399</v>
      </c>
      <c r="G10164">
        <v>107.05589999999999</v>
      </c>
    </row>
    <row r="10165" spans="1:7" x14ac:dyDescent="0.25">
      <c r="A10165">
        <v>101.729999999999</v>
      </c>
      <c r="B10165">
        <v>3.37441682815551</v>
      </c>
      <c r="C10165">
        <v>14.898938179016101</v>
      </c>
      <c r="D10165">
        <v>3.37441682815551</v>
      </c>
      <c r="E10165">
        <v>31.4240158472705</v>
      </c>
      <c r="F10165">
        <v>244.71495725726999</v>
      </c>
      <c r="G10165">
        <v>107.065899999999</v>
      </c>
    </row>
    <row r="10166" spans="1:7" x14ac:dyDescent="0.25">
      <c r="A10166">
        <v>101.739999999999</v>
      </c>
      <c r="B10166">
        <v>3.3747611045837398</v>
      </c>
      <c r="C10166">
        <v>14.8996238708496</v>
      </c>
      <c r="D10166">
        <v>3.3747611045837398</v>
      </c>
      <c r="E10166">
        <v>31.424360123698701</v>
      </c>
      <c r="F10166">
        <v>244.71530153369801</v>
      </c>
      <c r="G10166">
        <v>107.075899999999</v>
      </c>
    </row>
    <row r="10167" spans="1:7" x14ac:dyDescent="0.25">
      <c r="A10167">
        <v>101.75</v>
      </c>
      <c r="B10167">
        <v>3.3750932216644198</v>
      </c>
      <c r="C10167">
        <v>14.901014328002899</v>
      </c>
      <c r="D10167">
        <v>3.3750932216644198</v>
      </c>
      <c r="E10167">
        <v>31.4246922407794</v>
      </c>
      <c r="F10167">
        <v>244.71563365077901</v>
      </c>
      <c r="G10167">
        <v>107.0859</v>
      </c>
    </row>
    <row r="10168" spans="1:7" x14ac:dyDescent="0.25">
      <c r="A10168">
        <v>101.76</v>
      </c>
      <c r="B10168">
        <v>3.3754141330718901</v>
      </c>
      <c r="C10168">
        <v>14.902783393859799</v>
      </c>
      <c r="D10168">
        <v>3.3754141330718901</v>
      </c>
      <c r="E10168">
        <v>31.425013152186899</v>
      </c>
      <c r="F10168">
        <v>244.715954562186</v>
      </c>
      <c r="G10168">
        <v>107.0959</v>
      </c>
    </row>
    <row r="10169" spans="1:7" x14ac:dyDescent="0.25">
      <c r="A10169">
        <v>101.769999999999</v>
      </c>
      <c r="B10169">
        <v>3.37576127052307</v>
      </c>
      <c r="C10169">
        <v>14.903992652893001</v>
      </c>
      <c r="D10169">
        <v>3.37576127052307</v>
      </c>
      <c r="E10169">
        <v>31.4253602896381</v>
      </c>
      <c r="F10169">
        <v>244.716301699638</v>
      </c>
      <c r="G10169">
        <v>107.105899999999</v>
      </c>
    </row>
    <row r="10170" spans="1:7" x14ac:dyDescent="0.25">
      <c r="A10170">
        <v>101.77999999999901</v>
      </c>
      <c r="B10170">
        <v>3.3761432170867902</v>
      </c>
      <c r="C10170">
        <v>14.904426574706999</v>
      </c>
      <c r="D10170">
        <v>3.3761432170867902</v>
      </c>
      <c r="E10170">
        <v>31.425742236201799</v>
      </c>
      <c r="F10170">
        <v>244.71668364620101</v>
      </c>
      <c r="G10170">
        <v>107.115899999999</v>
      </c>
    </row>
    <row r="10171" spans="1:7" x14ac:dyDescent="0.25">
      <c r="A10171">
        <v>101.789999999999</v>
      </c>
      <c r="B10171">
        <v>3.3764905929565399</v>
      </c>
      <c r="C10171">
        <v>14.905148506164499</v>
      </c>
      <c r="D10171">
        <v>3.3764905929565399</v>
      </c>
      <c r="E10171">
        <v>31.4260896120715</v>
      </c>
      <c r="F10171">
        <v>244.71703102207101</v>
      </c>
      <c r="G10171">
        <v>107.1259</v>
      </c>
    </row>
    <row r="10172" spans="1:7" x14ac:dyDescent="0.25">
      <c r="A10172">
        <v>101.8</v>
      </c>
      <c r="B10172">
        <v>3.37686944007873</v>
      </c>
      <c r="C10172">
        <v>14.905850410461399</v>
      </c>
      <c r="D10172">
        <v>3.37686944007873</v>
      </c>
      <c r="E10172">
        <v>31.4264684591937</v>
      </c>
      <c r="F10172">
        <v>244.71740986919301</v>
      </c>
      <c r="G10172">
        <v>107.13590000000001</v>
      </c>
    </row>
    <row r="10173" spans="1:7" x14ac:dyDescent="0.25">
      <c r="A10173">
        <v>101.80999999999899</v>
      </c>
      <c r="B10173">
        <v>3.3772177696228001</v>
      </c>
      <c r="C10173">
        <v>14.905736923217701</v>
      </c>
      <c r="D10173">
        <v>3.3772177696228001</v>
      </c>
      <c r="E10173">
        <v>31.426816788737799</v>
      </c>
      <c r="F10173">
        <v>244.71775819873699</v>
      </c>
      <c r="G10173">
        <v>107.145899999999</v>
      </c>
    </row>
    <row r="10174" spans="1:7" x14ac:dyDescent="0.25">
      <c r="A10174">
        <v>101.819999999999</v>
      </c>
      <c r="B10174">
        <v>3.3775858879089302</v>
      </c>
      <c r="C10174">
        <v>14.906410217285099</v>
      </c>
      <c r="D10174">
        <v>3.3775858879089302</v>
      </c>
      <c r="E10174">
        <v>31.4271849070239</v>
      </c>
      <c r="F10174">
        <v>244.71812631702301</v>
      </c>
      <c r="G10174">
        <v>107.15589999999899</v>
      </c>
    </row>
    <row r="10175" spans="1:7" x14ac:dyDescent="0.25">
      <c r="A10175">
        <v>101.829999999999</v>
      </c>
      <c r="B10175">
        <v>3.3779480457305899</v>
      </c>
      <c r="C10175">
        <v>14.9077434539794</v>
      </c>
      <c r="D10175">
        <v>3.3779480457305899</v>
      </c>
      <c r="E10175">
        <v>31.427547064845601</v>
      </c>
      <c r="F10175">
        <v>244.718488474845</v>
      </c>
      <c r="G10175">
        <v>107.165899999999</v>
      </c>
    </row>
    <row r="10176" spans="1:7" x14ac:dyDescent="0.25">
      <c r="A10176">
        <v>101.84</v>
      </c>
      <c r="B10176">
        <v>3.3782856464385902</v>
      </c>
      <c r="C10176">
        <v>14.9086809158325</v>
      </c>
      <c r="D10176">
        <v>3.3782856464385902</v>
      </c>
      <c r="E10176">
        <v>31.427884665553599</v>
      </c>
      <c r="F10176">
        <v>244.71882607555301</v>
      </c>
      <c r="G10176">
        <v>107.1759</v>
      </c>
    </row>
    <row r="10177" spans="1:7" x14ac:dyDescent="0.25">
      <c r="A10177">
        <v>101.849999999999</v>
      </c>
      <c r="B10177">
        <v>3.37866139411926</v>
      </c>
      <c r="C10177">
        <v>14.9090919494628</v>
      </c>
      <c r="D10177">
        <v>3.37866139411926</v>
      </c>
      <c r="E10177">
        <v>31.428260413234302</v>
      </c>
      <c r="F10177">
        <v>244.71920182323399</v>
      </c>
      <c r="G10177">
        <v>107.18589999999899</v>
      </c>
    </row>
    <row r="10178" spans="1:7" x14ac:dyDescent="0.25">
      <c r="A10178">
        <v>101.859999999999</v>
      </c>
      <c r="B10178">
        <v>3.3790831565856898</v>
      </c>
      <c r="C10178">
        <v>14.9092798233032</v>
      </c>
      <c r="D10178">
        <v>3.3790831565856898</v>
      </c>
      <c r="E10178">
        <v>31.4286821757007</v>
      </c>
      <c r="F10178">
        <v>244.71962358569999</v>
      </c>
      <c r="G10178">
        <v>107.195899999999</v>
      </c>
    </row>
    <row r="10179" spans="1:7" x14ac:dyDescent="0.25">
      <c r="A10179">
        <v>101.869999999999</v>
      </c>
      <c r="B10179">
        <v>3.3794882297515798</v>
      </c>
      <c r="C10179">
        <v>14.9110403060913</v>
      </c>
      <c r="D10179">
        <v>3.3794882297515798</v>
      </c>
      <c r="E10179">
        <v>31.429087248866601</v>
      </c>
      <c r="F10179">
        <v>244.720028658866</v>
      </c>
      <c r="G10179">
        <v>107.205899999999</v>
      </c>
    </row>
    <row r="10180" spans="1:7" x14ac:dyDescent="0.25">
      <c r="A10180">
        <v>101.88</v>
      </c>
      <c r="B10180">
        <v>3.3798534870147701</v>
      </c>
      <c r="C10180">
        <v>14.9119958877563</v>
      </c>
      <c r="D10180">
        <v>3.3798534870147701</v>
      </c>
      <c r="E10180">
        <v>31.429452506129799</v>
      </c>
      <c r="F10180">
        <v>244.72039391612901</v>
      </c>
      <c r="G10180">
        <v>107.2159</v>
      </c>
    </row>
    <row r="10181" spans="1:7" x14ac:dyDescent="0.25">
      <c r="A10181">
        <v>101.88999999999901</v>
      </c>
      <c r="B10181">
        <v>3.3802008628845202</v>
      </c>
      <c r="C10181">
        <v>14.913246154785099</v>
      </c>
      <c r="D10181">
        <v>3.3802008628845202</v>
      </c>
      <c r="E10181">
        <v>31.4297998819995</v>
      </c>
      <c r="F10181">
        <v>244.72074129199899</v>
      </c>
      <c r="G10181">
        <v>107.225899999999</v>
      </c>
    </row>
    <row r="10182" spans="1:7" x14ac:dyDescent="0.25">
      <c r="A10182">
        <v>101.899999999999</v>
      </c>
      <c r="B10182">
        <v>3.3805835247039702</v>
      </c>
      <c r="C10182">
        <v>14.9147415161132</v>
      </c>
      <c r="D10182">
        <v>3.3805835247039702</v>
      </c>
      <c r="E10182">
        <v>31.430182543819001</v>
      </c>
      <c r="F10182">
        <v>244.72112395381899</v>
      </c>
      <c r="G10182">
        <v>107.23589999999901</v>
      </c>
    </row>
    <row r="10183" spans="1:7" x14ac:dyDescent="0.25">
      <c r="A10183">
        <v>101.909999999999</v>
      </c>
      <c r="B10183">
        <v>3.3809776306152299</v>
      </c>
      <c r="C10183">
        <v>14.916160583496</v>
      </c>
      <c r="D10183">
        <v>3.3809776306152299</v>
      </c>
      <c r="E10183">
        <v>31.430576649730199</v>
      </c>
      <c r="F10183">
        <v>244.72151805972999</v>
      </c>
      <c r="G10183">
        <v>107.245899999999</v>
      </c>
    </row>
    <row r="10184" spans="1:7" x14ac:dyDescent="0.25">
      <c r="A10184">
        <v>101.92</v>
      </c>
      <c r="B10184">
        <v>3.3813624382018999</v>
      </c>
      <c r="C10184">
        <v>14.918107986450099</v>
      </c>
      <c r="D10184">
        <v>3.3813624382018999</v>
      </c>
      <c r="E10184">
        <v>31.430961457316901</v>
      </c>
      <c r="F10184">
        <v>244.721902867316</v>
      </c>
      <c r="G10184">
        <v>107.2559</v>
      </c>
    </row>
    <row r="10185" spans="1:7" x14ac:dyDescent="0.25">
      <c r="A10185">
        <v>101.929999999999</v>
      </c>
      <c r="B10185">
        <v>3.3817377090454102</v>
      </c>
      <c r="C10185">
        <v>14.9184665679931</v>
      </c>
      <c r="D10185">
        <v>3.3817377090454102</v>
      </c>
      <c r="E10185">
        <v>31.431336728160399</v>
      </c>
      <c r="F10185">
        <v>244.72227813815999</v>
      </c>
      <c r="G10185">
        <v>107.26589999999899</v>
      </c>
    </row>
    <row r="10186" spans="1:7" x14ac:dyDescent="0.25">
      <c r="A10186">
        <v>101.939999999999</v>
      </c>
      <c r="B10186">
        <v>3.3820891380310001</v>
      </c>
      <c r="C10186">
        <v>14.9193830490112</v>
      </c>
      <c r="D10186">
        <v>3.3820891380310001</v>
      </c>
      <c r="E10186">
        <v>31.431688157145999</v>
      </c>
      <c r="F10186">
        <v>244.72262956714599</v>
      </c>
      <c r="G10186">
        <v>107.275899999999</v>
      </c>
    </row>
    <row r="10187" spans="1:7" x14ac:dyDescent="0.25">
      <c r="A10187">
        <v>101.94999999999899</v>
      </c>
      <c r="B10187">
        <v>3.3824791908264098</v>
      </c>
      <c r="C10187">
        <v>14.9190654754638</v>
      </c>
      <c r="D10187">
        <v>3.3824791908264098</v>
      </c>
      <c r="E10187">
        <v>31.432078209941398</v>
      </c>
      <c r="F10187">
        <v>244.723019619941</v>
      </c>
      <c r="G10187">
        <v>107.285899999999</v>
      </c>
    </row>
    <row r="10188" spans="1:7" x14ac:dyDescent="0.25">
      <c r="A10188">
        <v>101.96</v>
      </c>
      <c r="B10188">
        <v>3.3828353881835902</v>
      </c>
      <c r="C10188">
        <v>14.9203577041625</v>
      </c>
      <c r="D10188">
        <v>3.3828353881835902</v>
      </c>
      <c r="E10188">
        <v>31.432434407298601</v>
      </c>
      <c r="F10188">
        <v>244.72337581729801</v>
      </c>
      <c r="G10188">
        <v>107.2959</v>
      </c>
    </row>
    <row r="10189" spans="1:7" x14ac:dyDescent="0.25">
      <c r="A10189">
        <v>101.97</v>
      </c>
      <c r="B10189">
        <v>3.3831889629364</v>
      </c>
      <c r="C10189">
        <v>14.920347213745099</v>
      </c>
      <c r="D10189">
        <v>3.3831889629364</v>
      </c>
      <c r="E10189">
        <v>31.432787982051401</v>
      </c>
      <c r="F10189">
        <v>244.72372939205101</v>
      </c>
      <c r="G10189">
        <v>107.30589999999999</v>
      </c>
    </row>
    <row r="10190" spans="1:7" x14ac:dyDescent="0.25">
      <c r="A10190">
        <v>101.979999999999</v>
      </c>
      <c r="B10190">
        <v>3.3835482597350999</v>
      </c>
      <c r="C10190">
        <v>14.920664787292401</v>
      </c>
      <c r="D10190">
        <v>3.3835482597350999</v>
      </c>
      <c r="E10190">
        <v>31.4331472788501</v>
      </c>
      <c r="F10190">
        <v>244.72408868885</v>
      </c>
      <c r="G10190">
        <v>107.315899999999</v>
      </c>
    </row>
    <row r="10191" spans="1:7" x14ac:dyDescent="0.25">
      <c r="A10191">
        <v>101.989999999999</v>
      </c>
      <c r="B10191">
        <v>3.3838944435119598</v>
      </c>
      <c r="C10191">
        <v>14.9190311431884</v>
      </c>
      <c r="D10191">
        <v>3.3838944435119598</v>
      </c>
      <c r="E10191">
        <v>31.433493462626998</v>
      </c>
      <c r="F10191">
        <v>244.724434872627</v>
      </c>
      <c r="G10191">
        <v>107.325899999999</v>
      </c>
    </row>
    <row r="10192" spans="1:7" x14ac:dyDescent="0.25">
      <c r="A10192">
        <v>102</v>
      </c>
      <c r="B10192">
        <v>3.3842403888702299</v>
      </c>
      <c r="C10192">
        <v>14.9179582595825</v>
      </c>
      <c r="D10192">
        <v>3.3842403888702299</v>
      </c>
      <c r="E10192">
        <v>31.4338394079852</v>
      </c>
      <c r="F10192">
        <v>244.72478081798499</v>
      </c>
      <c r="G10192">
        <v>107.3359</v>
      </c>
    </row>
    <row r="10193" spans="1:7" x14ac:dyDescent="0.25">
      <c r="A10193">
        <v>102.01</v>
      </c>
      <c r="B10193">
        <v>3.3845701217651301</v>
      </c>
      <c r="C10193">
        <v>14.9183025360107</v>
      </c>
      <c r="D10193">
        <v>3.3845701217651301</v>
      </c>
      <c r="E10193">
        <v>31.434169140880101</v>
      </c>
      <c r="F10193">
        <v>244.72511055088</v>
      </c>
      <c r="G10193">
        <v>107.3459</v>
      </c>
    </row>
    <row r="10194" spans="1:7" x14ac:dyDescent="0.25">
      <c r="A10194">
        <v>102.019999999999</v>
      </c>
      <c r="B10194">
        <v>3.3849179744720401</v>
      </c>
      <c r="C10194">
        <v>14.916561126708901</v>
      </c>
      <c r="D10194">
        <v>3.3849179744720401</v>
      </c>
      <c r="E10194">
        <v>31.434516993587</v>
      </c>
      <c r="F10194">
        <v>244.725458403587</v>
      </c>
      <c r="G10194">
        <v>107.355899999999</v>
      </c>
    </row>
    <row r="10195" spans="1:7" x14ac:dyDescent="0.25">
      <c r="A10195">
        <v>102.02999999999901</v>
      </c>
      <c r="B10195">
        <v>3.3852634429931601</v>
      </c>
      <c r="C10195">
        <v>14.91695022583</v>
      </c>
      <c r="D10195">
        <v>3.3852634429931601</v>
      </c>
      <c r="E10195">
        <v>31.4348624621082</v>
      </c>
      <c r="F10195">
        <v>244.725803872108</v>
      </c>
      <c r="G10195">
        <v>107.365899999999</v>
      </c>
    </row>
    <row r="10196" spans="1:7" x14ac:dyDescent="0.25">
      <c r="A10196">
        <v>102.039999999999</v>
      </c>
      <c r="B10196">
        <v>3.3855905532836901</v>
      </c>
      <c r="C10196">
        <v>14.9158887863159</v>
      </c>
      <c r="D10196">
        <v>3.3855905532836901</v>
      </c>
      <c r="E10196">
        <v>31.435189572398698</v>
      </c>
      <c r="F10196">
        <v>244.72613098239799</v>
      </c>
      <c r="G10196">
        <v>107.3759</v>
      </c>
    </row>
    <row r="10197" spans="1:7" x14ac:dyDescent="0.25">
      <c r="A10197">
        <v>102.05</v>
      </c>
      <c r="B10197">
        <v>3.3859546184539702</v>
      </c>
      <c r="C10197">
        <v>14.915646553039499</v>
      </c>
      <c r="D10197">
        <v>3.3859546184539702</v>
      </c>
      <c r="E10197">
        <v>31.435553637569001</v>
      </c>
      <c r="F10197">
        <v>244.72649504756899</v>
      </c>
      <c r="G10197">
        <v>107.38590000000001</v>
      </c>
    </row>
    <row r="10198" spans="1:7" x14ac:dyDescent="0.25">
      <c r="A10198">
        <v>102.05999999999899</v>
      </c>
      <c r="B10198">
        <v>3.38629102706909</v>
      </c>
      <c r="C10198">
        <v>14.9135580062866</v>
      </c>
      <c r="D10198">
        <v>3.38629102706909</v>
      </c>
      <c r="E10198">
        <v>31.435890046184099</v>
      </c>
      <c r="F10198">
        <v>244.72683145618399</v>
      </c>
      <c r="G10198">
        <v>107.395899999999</v>
      </c>
    </row>
    <row r="10199" spans="1:7" x14ac:dyDescent="0.25">
      <c r="A10199">
        <v>102.069999999999</v>
      </c>
      <c r="B10199">
        <v>3.3866193294525102</v>
      </c>
      <c r="C10199">
        <v>14.9117002487182</v>
      </c>
      <c r="D10199">
        <v>3.3866193294525102</v>
      </c>
      <c r="E10199">
        <v>31.4362183485675</v>
      </c>
      <c r="F10199">
        <v>244.72715975856701</v>
      </c>
      <c r="G10199">
        <v>107.40589999999899</v>
      </c>
    </row>
    <row r="10200" spans="1:7" x14ac:dyDescent="0.25">
      <c r="A10200">
        <v>102.079999999999</v>
      </c>
      <c r="B10200">
        <v>3.38695096969604</v>
      </c>
      <c r="C10200">
        <v>14.9094696044921</v>
      </c>
      <c r="D10200">
        <v>3.38695096969604</v>
      </c>
      <c r="E10200">
        <v>31.436549988810999</v>
      </c>
      <c r="F10200">
        <v>244.727491398811</v>
      </c>
      <c r="G10200">
        <v>107.415899999999</v>
      </c>
    </row>
    <row r="10201" spans="1:7" x14ac:dyDescent="0.25">
      <c r="A10201">
        <v>102.09</v>
      </c>
      <c r="B10201">
        <v>3.38723397254943</v>
      </c>
      <c r="C10201">
        <v>14.908485412597599</v>
      </c>
      <c r="D10201">
        <v>3.38723397254943</v>
      </c>
      <c r="E10201">
        <v>31.436832991664399</v>
      </c>
      <c r="F10201">
        <v>244.72777440166399</v>
      </c>
      <c r="G10201">
        <v>107.4259</v>
      </c>
    </row>
    <row r="10202" spans="1:7" x14ac:dyDescent="0.25">
      <c r="A10202">
        <v>102.099999999999</v>
      </c>
      <c r="B10202">
        <v>3.3875360488891602</v>
      </c>
      <c r="C10202">
        <v>14.907351493835399</v>
      </c>
      <c r="D10202">
        <v>3.3875360488891602</v>
      </c>
      <c r="E10202">
        <v>31.437135068004199</v>
      </c>
      <c r="F10202">
        <v>244.728076478004</v>
      </c>
      <c r="G10202">
        <v>107.43589999999899</v>
      </c>
    </row>
    <row r="10203" spans="1:7" x14ac:dyDescent="0.25">
      <c r="A10203">
        <v>102.109999999999</v>
      </c>
      <c r="B10203">
        <v>3.3878877162933301</v>
      </c>
      <c r="C10203">
        <v>14.905447959899901</v>
      </c>
      <c r="D10203">
        <v>3.3878877162933301</v>
      </c>
      <c r="E10203">
        <v>31.437486735408299</v>
      </c>
      <c r="F10203">
        <v>244.728428145408</v>
      </c>
      <c r="G10203">
        <v>107.445899999999</v>
      </c>
    </row>
    <row r="10204" spans="1:7" x14ac:dyDescent="0.25">
      <c r="A10204">
        <v>102.119999999999</v>
      </c>
      <c r="B10204">
        <v>3.38823318481445</v>
      </c>
      <c r="C10204">
        <v>14.904501914978001</v>
      </c>
      <c r="D10204">
        <v>3.38823318481445</v>
      </c>
      <c r="E10204">
        <v>31.437832203929499</v>
      </c>
      <c r="F10204">
        <v>244.72877361392901</v>
      </c>
      <c r="G10204">
        <v>107.455899999999</v>
      </c>
    </row>
    <row r="10205" spans="1:7" x14ac:dyDescent="0.25">
      <c r="A10205">
        <v>102.13</v>
      </c>
      <c r="B10205">
        <v>3.3885235786437899</v>
      </c>
      <c r="C10205">
        <v>14.9017477035522</v>
      </c>
      <c r="D10205">
        <v>3.3885235786437899</v>
      </c>
      <c r="E10205">
        <v>31.438122597758799</v>
      </c>
      <c r="F10205">
        <v>244.72906400775801</v>
      </c>
      <c r="G10205">
        <v>107.4659</v>
      </c>
    </row>
    <row r="10206" spans="1:7" x14ac:dyDescent="0.25">
      <c r="A10206">
        <v>102.13999999999901</v>
      </c>
      <c r="B10206">
        <v>3.3888158798217698</v>
      </c>
      <c r="C10206">
        <v>14.8988695144653</v>
      </c>
      <c r="D10206">
        <v>3.3888158798217698</v>
      </c>
      <c r="E10206">
        <v>31.438414898936799</v>
      </c>
      <c r="F10206">
        <v>244.72935630893599</v>
      </c>
      <c r="G10206">
        <v>107.475899999999</v>
      </c>
    </row>
    <row r="10207" spans="1:7" x14ac:dyDescent="0.25">
      <c r="A10207">
        <v>102.149999999999</v>
      </c>
      <c r="B10207">
        <v>3.3891358375549299</v>
      </c>
      <c r="C10207">
        <v>14.897055625915501</v>
      </c>
      <c r="D10207">
        <v>3.3891358375549299</v>
      </c>
      <c r="E10207">
        <v>31.4387348566699</v>
      </c>
      <c r="F10207">
        <v>244.729676266669</v>
      </c>
      <c r="G10207">
        <v>107.48589999999901</v>
      </c>
    </row>
    <row r="10208" spans="1:7" x14ac:dyDescent="0.25">
      <c r="A10208">
        <v>102.159999999999</v>
      </c>
      <c r="B10208">
        <v>3.38947558403015</v>
      </c>
      <c r="C10208">
        <v>14.8968811035156</v>
      </c>
      <c r="D10208">
        <v>3.38947558403015</v>
      </c>
      <c r="E10208">
        <v>31.439074603145201</v>
      </c>
      <c r="F10208">
        <v>244.73001601314499</v>
      </c>
      <c r="G10208">
        <v>107.495899999999</v>
      </c>
    </row>
    <row r="10209" spans="1:7" x14ac:dyDescent="0.25">
      <c r="A10209">
        <v>102.17</v>
      </c>
      <c r="B10209">
        <v>3.38979721069335</v>
      </c>
      <c r="C10209">
        <v>14.895067214965801</v>
      </c>
      <c r="D10209">
        <v>3.38979721069335</v>
      </c>
      <c r="E10209">
        <v>31.439396229808398</v>
      </c>
      <c r="F10209">
        <v>244.730337639808</v>
      </c>
      <c r="G10209">
        <v>107.5059</v>
      </c>
    </row>
    <row r="10210" spans="1:7" x14ac:dyDescent="0.25">
      <c r="A10210">
        <v>102.179999999999</v>
      </c>
      <c r="B10210">
        <v>3.3901329040527299</v>
      </c>
      <c r="C10210">
        <v>14.894426345825099</v>
      </c>
      <c r="D10210">
        <v>3.3901329040527299</v>
      </c>
      <c r="E10210">
        <v>31.439731923167699</v>
      </c>
      <c r="F10210">
        <v>244.730673333167</v>
      </c>
      <c r="G10210">
        <v>107.51589999999899</v>
      </c>
    </row>
    <row r="10211" spans="1:7" x14ac:dyDescent="0.25">
      <c r="A10211">
        <v>102.189999999999</v>
      </c>
      <c r="B10211">
        <v>3.39039802551269</v>
      </c>
      <c r="C10211">
        <v>14.8937578201293</v>
      </c>
      <c r="D10211">
        <v>3.39039802551269</v>
      </c>
      <c r="E10211">
        <v>31.439997044627699</v>
      </c>
      <c r="F10211">
        <v>244.73093845462699</v>
      </c>
      <c r="G10211">
        <v>107.525899999999</v>
      </c>
    </row>
    <row r="10212" spans="1:7" x14ac:dyDescent="0.25">
      <c r="A10212">
        <v>102.19999999999899</v>
      </c>
      <c r="B10212">
        <v>3.3906865119934002</v>
      </c>
      <c r="C10212">
        <v>14.8923902511596</v>
      </c>
      <c r="D10212">
        <v>3.3906865119934002</v>
      </c>
      <c r="E10212">
        <v>31.440285531108401</v>
      </c>
      <c r="F10212">
        <v>244.73122694110799</v>
      </c>
      <c r="G10212">
        <v>107.535899999999</v>
      </c>
    </row>
    <row r="10213" spans="1:7" x14ac:dyDescent="0.25">
      <c r="A10213">
        <v>102.21</v>
      </c>
      <c r="B10213">
        <v>3.3909895420074401</v>
      </c>
      <c r="C10213">
        <v>14.8908729553222</v>
      </c>
      <c r="D10213">
        <v>3.3909895420074401</v>
      </c>
      <c r="E10213">
        <v>31.4405885611224</v>
      </c>
      <c r="F10213">
        <v>244.731529971122</v>
      </c>
      <c r="G10213">
        <v>107.5459</v>
      </c>
    </row>
    <row r="10214" spans="1:7" x14ac:dyDescent="0.25">
      <c r="A10214">
        <v>102.22</v>
      </c>
      <c r="B10214">
        <v>3.3913211822509699</v>
      </c>
      <c r="C10214">
        <v>14.8889570236206</v>
      </c>
      <c r="D10214">
        <v>3.3913211822509699</v>
      </c>
      <c r="E10214">
        <v>31.440920201366001</v>
      </c>
      <c r="F10214">
        <v>244.73186161136601</v>
      </c>
      <c r="G10214">
        <v>107.55589999999999</v>
      </c>
    </row>
    <row r="10215" spans="1:7" x14ac:dyDescent="0.25">
      <c r="A10215">
        <v>102.229999999999</v>
      </c>
      <c r="B10215">
        <v>3.39159035682678</v>
      </c>
      <c r="C10215">
        <v>14.8876943588256</v>
      </c>
      <c r="D10215">
        <v>3.39159035682678</v>
      </c>
      <c r="E10215">
        <v>31.4411893759418</v>
      </c>
      <c r="F10215">
        <v>244.732130785941</v>
      </c>
      <c r="G10215">
        <v>107.565899999999</v>
      </c>
    </row>
    <row r="10216" spans="1:7" x14ac:dyDescent="0.25">
      <c r="A10216">
        <v>102.239999999999</v>
      </c>
      <c r="B10216">
        <v>3.3918993473052899</v>
      </c>
      <c r="C10216">
        <v>14.888139724731399</v>
      </c>
      <c r="D10216">
        <v>3.3918993473052899</v>
      </c>
      <c r="E10216">
        <v>31.441498366420301</v>
      </c>
      <c r="F10216">
        <v>244.73243977641999</v>
      </c>
      <c r="G10216">
        <v>107.575899999999</v>
      </c>
    </row>
    <row r="10217" spans="1:7" x14ac:dyDescent="0.25">
      <c r="A10217">
        <v>102.25</v>
      </c>
      <c r="B10217">
        <v>3.3922140598297101</v>
      </c>
      <c r="C10217">
        <v>14.887477874755801</v>
      </c>
      <c r="D10217">
        <v>3.3922140598297101</v>
      </c>
      <c r="E10217">
        <v>31.441813078944701</v>
      </c>
      <c r="F10217">
        <v>244.73275448894401</v>
      </c>
      <c r="G10217">
        <v>107.5859</v>
      </c>
    </row>
    <row r="10218" spans="1:7" x14ac:dyDescent="0.25">
      <c r="A10218">
        <v>102.26</v>
      </c>
      <c r="B10218">
        <v>3.3925094604492099</v>
      </c>
      <c r="C10218">
        <v>14.8869047164916</v>
      </c>
      <c r="D10218">
        <v>3.3925094604492099</v>
      </c>
      <c r="E10218">
        <v>31.442108479564201</v>
      </c>
      <c r="F10218">
        <v>244.733049889564</v>
      </c>
      <c r="G10218">
        <v>107.5959</v>
      </c>
    </row>
    <row r="10219" spans="1:7" x14ac:dyDescent="0.25">
      <c r="A10219">
        <v>102.269999999999</v>
      </c>
      <c r="B10219">
        <v>3.3928089141845699</v>
      </c>
      <c r="C10219">
        <v>14.8862142562866</v>
      </c>
      <c r="D10219">
        <v>3.3928089141845699</v>
      </c>
      <c r="E10219">
        <v>31.442407933299599</v>
      </c>
      <c r="F10219">
        <v>244.73334934329901</v>
      </c>
      <c r="G10219">
        <v>107.605899999999</v>
      </c>
    </row>
    <row r="10220" spans="1:7" x14ac:dyDescent="0.25">
      <c r="A10220">
        <v>102.27999999999901</v>
      </c>
      <c r="B10220">
        <v>3.39311671257019</v>
      </c>
      <c r="C10220">
        <v>14.884376525878899</v>
      </c>
      <c r="D10220">
        <v>3.39311671257019</v>
      </c>
      <c r="E10220">
        <v>31.442715731685201</v>
      </c>
      <c r="F10220">
        <v>244.733657141685</v>
      </c>
      <c r="G10220">
        <v>107.615899999999</v>
      </c>
    </row>
    <row r="10221" spans="1:7" x14ac:dyDescent="0.25">
      <c r="A10221">
        <v>102.289999999999</v>
      </c>
      <c r="B10221">
        <v>3.3934161663055402</v>
      </c>
      <c r="C10221">
        <v>14.884054183959901</v>
      </c>
      <c r="D10221">
        <v>3.3934161663055402</v>
      </c>
      <c r="E10221">
        <v>31.443015185420499</v>
      </c>
      <c r="F10221">
        <v>244.73395659542001</v>
      </c>
      <c r="G10221">
        <v>107.6259</v>
      </c>
    </row>
    <row r="10222" spans="1:7" x14ac:dyDescent="0.25">
      <c r="A10222">
        <v>102.3</v>
      </c>
      <c r="B10222">
        <v>3.3937089443206698</v>
      </c>
      <c r="C10222">
        <v>14.884152412414499</v>
      </c>
      <c r="D10222">
        <v>3.3937089443206698</v>
      </c>
      <c r="E10222">
        <v>31.4433079634357</v>
      </c>
      <c r="F10222">
        <v>244.73424937343501</v>
      </c>
      <c r="G10222">
        <v>107.63590000000001</v>
      </c>
    </row>
    <row r="10223" spans="1:7" x14ac:dyDescent="0.25">
      <c r="A10223">
        <v>102.30999999999899</v>
      </c>
      <c r="B10223">
        <v>3.3940396308898899</v>
      </c>
      <c r="C10223">
        <v>14.883812904357899</v>
      </c>
      <c r="D10223">
        <v>3.3940396308898899</v>
      </c>
      <c r="E10223">
        <v>31.4436386500049</v>
      </c>
      <c r="F10223">
        <v>244.73458006000399</v>
      </c>
      <c r="G10223">
        <v>107.645899999999</v>
      </c>
    </row>
    <row r="10224" spans="1:7" x14ac:dyDescent="0.25">
      <c r="A10224">
        <v>102.319999999999</v>
      </c>
      <c r="B10224">
        <v>3.3943905830383301</v>
      </c>
      <c r="C10224">
        <v>14.882198333740201</v>
      </c>
      <c r="D10224">
        <v>3.3943905830383301</v>
      </c>
      <c r="E10224">
        <v>31.443989602153302</v>
      </c>
      <c r="F10224">
        <v>244.734931012153</v>
      </c>
      <c r="G10224">
        <v>107.65589999999899</v>
      </c>
    </row>
    <row r="10225" spans="1:7" x14ac:dyDescent="0.25">
      <c r="A10225">
        <v>102.329999999999</v>
      </c>
      <c r="B10225">
        <v>3.3947191238403298</v>
      </c>
      <c r="C10225">
        <v>14.8813161849975</v>
      </c>
      <c r="D10225">
        <v>3.3947191238403298</v>
      </c>
      <c r="E10225">
        <v>31.4443181429553</v>
      </c>
      <c r="F10225">
        <v>244.735259552955</v>
      </c>
      <c r="G10225">
        <v>107.665899999999</v>
      </c>
    </row>
    <row r="10226" spans="1:7" x14ac:dyDescent="0.25">
      <c r="A10226">
        <v>102.34</v>
      </c>
      <c r="B10226">
        <v>3.39504671096801</v>
      </c>
      <c r="C10226">
        <v>14.879518508911101</v>
      </c>
      <c r="D10226">
        <v>3.39504671096801</v>
      </c>
      <c r="E10226">
        <v>31.444645730083</v>
      </c>
      <c r="F10226">
        <v>244.735587140083</v>
      </c>
      <c r="G10226">
        <v>107.6759</v>
      </c>
    </row>
    <row r="10227" spans="1:7" x14ac:dyDescent="0.25">
      <c r="A10227">
        <v>102.349999999999</v>
      </c>
      <c r="B10227">
        <v>3.3953490257263099</v>
      </c>
      <c r="C10227">
        <v>14.8771295547485</v>
      </c>
      <c r="D10227">
        <v>3.3953490257263099</v>
      </c>
      <c r="E10227">
        <v>31.444948044841301</v>
      </c>
      <c r="F10227">
        <v>244.73588945484099</v>
      </c>
      <c r="G10227">
        <v>107.68589999999899</v>
      </c>
    </row>
    <row r="10228" spans="1:7" x14ac:dyDescent="0.25">
      <c r="A10228">
        <v>102.359999999999</v>
      </c>
      <c r="B10228">
        <v>3.3956456184387198</v>
      </c>
      <c r="C10228">
        <v>14.875425338745099</v>
      </c>
      <c r="D10228">
        <v>3.3956456184387198</v>
      </c>
      <c r="E10228">
        <v>31.445244637553699</v>
      </c>
      <c r="F10228">
        <v>244.73618604755299</v>
      </c>
      <c r="G10228">
        <v>107.695899999999</v>
      </c>
    </row>
    <row r="10229" spans="1:7" x14ac:dyDescent="0.25">
      <c r="A10229">
        <v>102.369999999999</v>
      </c>
      <c r="B10229">
        <v>3.3959398269653298</v>
      </c>
      <c r="C10229">
        <v>14.8741092681884</v>
      </c>
      <c r="D10229">
        <v>3.3959398269653298</v>
      </c>
      <c r="E10229">
        <v>31.4455388460803</v>
      </c>
      <c r="F10229">
        <v>244.73648025608</v>
      </c>
      <c r="G10229">
        <v>107.705899999999</v>
      </c>
    </row>
    <row r="10230" spans="1:7" x14ac:dyDescent="0.25">
      <c r="A10230">
        <v>102.38</v>
      </c>
      <c r="B10230">
        <v>3.3962442874908398</v>
      </c>
      <c r="C10230">
        <v>14.8739929199218</v>
      </c>
      <c r="D10230">
        <v>3.3962442874908398</v>
      </c>
      <c r="E10230">
        <v>31.445843306605799</v>
      </c>
      <c r="F10230">
        <v>244.736784716605</v>
      </c>
      <c r="G10230">
        <v>107.7159</v>
      </c>
    </row>
    <row r="10231" spans="1:7" x14ac:dyDescent="0.25">
      <c r="A10231">
        <v>102.38999999999901</v>
      </c>
      <c r="B10231">
        <v>3.39658522605896</v>
      </c>
      <c r="C10231">
        <v>14.871788024902299</v>
      </c>
      <c r="D10231">
        <v>3.39658522605896</v>
      </c>
      <c r="E10231">
        <v>31.446184245173999</v>
      </c>
      <c r="F10231">
        <v>244.737125655173</v>
      </c>
      <c r="G10231">
        <v>107.725899999999</v>
      </c>
    </row>
    <row r="10232" spans="1:7" x14ac:dyDescent="0.25">
      <c r="A10232">
        <v>102.399999999999</v>
      </c>
      <c r="B10232">
        <v>3.3969264030456499</v>
      </c>
      <c r="C10232">
        <v>14.8705606460571</v>
      </c>
      <c r="D10232">
        <v>3.3969264030456499</v>
      </c>
      <c r="E10232">
        <v>31.4465254221607</v>
      </c>
      <c r="F10232">
        <v>244.73746683216001</v>
      </c>
      <c r="G10232">
        <v>107.73589999999901</v>
      </c>
    </row>
    <row r="10233" spans="1:7" x14ac:dyDescent="0.25">
      <c r="A10233">
        <v>102.409999999999</v>
      </c>
      <c r="B10233">
        <v>3.3972580432891801</v>
      </c>
      <c r="C10233">
        <v>14.869199752807599</v>
      </c>
      <c r="D10233">
        <v>3.3972580432891801</v>
      </c>
      <c r="E10233">
        <v>31.446857062404199</v>
      </c>
      <c r="F10233">
        <v>244.73779847240399</v>
      </c>
      <c r="G10233">
        <v>107.745899999999</v>
      </c>
    </row>
    <row r="10234" spans="1:7" x14ac:dyDescent="0.25">
      <c r="A10234">
        <v>102.42</v>
      </c>
      <c r="B10234">
        <v>3.3975467681884699</v>
      </c>
      <c r="C10234">
        <v>14.869401931762599</v>
      </c>
      <c r="D10234">
        <v>3.3975467681884699</v>
      </c>
      <c r="E10234">
        <v>31.447145787303501</v>
      </c>
      <c r="F10234">
        <v>244.738087197303</v>
      </c>
      <c r="G10234">
        <v>107.7559</v>
      </c>
    </row>
    <row r="10235" spans="1:7" x14ac:dyDescent="0.25">
      <c r="A10235">
        <v>102.429999999999</v>
      </c>
      <c r="B10235">
        <v>3.3978304862975999</v>
      </c>
      <c r="C10235">
        <v>14.869067192077599</v>
      </c>
      <c r="D10235">
        <v>3.3978304862975999</v>
      </c>
      <c r="E10235">
        <v>31.4474295054126</v>
      </c>
      <c r="F10235">
        <v>244.73837091541199</v>
      </c>
      <c r="G10235">
        <v>107.76589999999899</v>
      </c>
    </row>
    <row r="10236" spans="1:7" x14ac:dyDescent="0.25">
      <c r="A10236">
        <v>102.439999999999</v>
      </c>
      <c r="B10236">
        <v>3.3981850147247301</v>
      </c>
      <c r="C10236">
        <v>14.868440628051699</v>
      </c>
      <c r="D10236">
        <v>3.3981850147247301</v>
      </c>
      <c r="E10236">
        <v>31.447784033839699</v>
      </c>
      <c r="F10236">
        <v>244.738725443839</v>
      </c>
      <c r="G10236">
        <v>107.775899999999</v>
      </c>
    </row>
    <row r="10237" spans="1:7" x14ac:dyDescent="0.25">
      <c r="A10237">
        <v>102.44999999999899</v>
      </c>
      <c r="B10237">
        <v>3.3985388278961102</v>
      </c>
      <c r="C10237">
        <v>14.869197845458901</v>
      </c>
      <c r="D10237">
        <v>3.3985388278961102</v>
      </c>
      <c r="E10237">
        <v>31.4481378470111</v>
      </c>
      <c r="F10237">
        <v>244.73907925701101</v>
      </c>
      <c r="G10237">
        <v>107.785899999999</v>
      </c>
    </row>
    <row r="10238" spans="1:7" x14ac:dyDescent="0.25">
      <c r="A10238">
        <v>102.46</v>
      </c>
      <c r="B10238">
        <v>3.39885401725769</v>
      </c>
      <c r="C10238">
        <v>14.869112014770501</v>
      </c>
      <c r="D10238">
        <v>3.39885401725769</v>
      </c>
      <c r="E10238">
        <v>31.448453036372701</v>
      </c>
      <c r="F10238">
        <v>244.73939444637199</v>
      </c>
      <c r="G10238">
        <v>107.7959</v>
      </c>
    </row>
    <row r="10239" spans="1:7" x14ac:dyDescent="0.25">
      <c r="A10239">
        <v>102.47</v>
      </c>
      <c r="B10239">
        <v>3.39915895462036</v>
      </c>
      <c r="C10239">
        <v>14.870627403259199</v>
      </c>
      <c r="D10239">
        <v>3.39915895462036</v>
      </c>
      <c r="E10239">
        <v>31.4487579737354</v>
      </c>
      <c r="F10239">
        <v>244.739699383735</v>
      </c>
      <c r="G10239">
        <v>107.80589999999999</v>
      </c>
    </row>
    <row r="10240" spans="1:7" x14ac:dyDescent="0.25">
      <c r="A10240">
        <v>102.479999999999</v>
      </c>
      <c r="B10240">
        <v>3.3994872570037802</v>
      </c>
      <c r="C10240">
        <v>14.8709211349487</v>
      </c>
      <c r="D10240">
        <v>3.3994872570037802</v>
      </c>
      <c r="E10240">
        <v>31.449086276118798</v>
      </c>
      <c r="F10240">
        <v>244.740027686118</v>
      </c>
      <c r="G10240">
        <v>107.815899999999</v>
      </c>
    </row>
    <row r="10241" spans="1:7" x14ac:dyDescent="0.25">
      <c r="A10241">
        <v>102.489999999999</v>
      </c>
      <c r="B10241">
        <v>3.39983630180358</v>
      </c>
      <c r="C10241">
        <v>14.871573448181101</v>
      </c>
      <c r="D10241">
        <v>3.39983630180358</v>
      </c>
      <c r="E10241">
        <v>31.4494353209186</v>
      </c>
      <c r="F10241">
        <v>244.740376730918</v>
      </c>
      <c r="G10241">
        <v>107.825899999999</v>
      </c>
    </row>
    <row r="10242" spans="1:7" x14ac:dyDescent="0.25">
      <c r="A10242">
        <v>102.5</v>
      </c>
      <c r="B10242">
        <v>3.4001722335815399</v>
      </c>
      <c r="C10242">
        <v>14.870542526245099</v>
      </c>
      <c r="D10242">
        <v>3.4001722335815399</v>
      </c>
      <c r="E10242">
        <v>31.4497712526965</v>
      </c>
      <c r="F10242">
        <v>244.74071266269601</v>
      </c>
      <c r="G10242">
        <v>107.8359</v>
      </c>
    </row>
    <row r="10243" spans="1:7" x14ac:dyDescent="0.25">
      <c r="A10243">
        <v>102.51</v>
      </c>
      <c r="B10243">
        <v>3.4004955291747998</v>
      </c>
      <c r="C10243">
        <v>14.871148109436</v>
      </c>
      <c r="D10243">
        <v>3.4004955291747998</v>
      </c>
      <c r="E10243">
        <v>31.450094548289801</v>
      </c>
      <c r="F10243">
        <v>244.74103595828899</v>
      </c>
      <c r="G10243">
        <v>107.8459</v>
      </c>
    </row>
    <row r="10244" spans="1:7" x14ac:dyDescent="0.25">
      <c r="A10244">
        <v>102.519999999999</v>
      </c>
      <c r="B10244">
        <v>3.4007935523986799</v>
      </c>
      <c r="C10244">
        <v>14.871695518493601</v>
      </c>
      <c r="D10244">
        <v>3.4007935523986799</v>
      </c>
      <c r="E10244">
        <v>31.450392571513699</v>
      </c>
      <c r="F10244">
        <v>244.74133398151301</v>
      </c>
      <c r="G10244">
        <v>107.855899999999</v>
      </c>
    </row>
    <row r="10245" spans="1:7" x14ac:dyDescent="0.25">
      <c r="A10245">
        <v>102.52999999999901</v>
      </c>
      <c r="B10245">
        <v>3.401123046875</v>
      </c>
      <c r="C10245">
        <v>14.872423171996999</v>
      </c>
      <c r="D10245">
        <v>3.401123046875</v>
      </c>
      <c r="E10245">
        <v>31.45072206599</v>
      </c>
      <c r="F10245">
        <v>244.74166347599001</v>
      </c>
      <c r="G10245">
        <v>107.865899999999</v>
      </c>
    </row>
    <row r="10246" spans="1:7" x14ac:dyDescent="0.25">
      <c r="A10246">
        <v>102.539999999999</v>
      </c>
      <c r="B10246">
        <v>3.4014632701873699</v>
      </c>
      <c r="C10246">
        <v>14.8738794326782</v>
      </c>
      <c r="D10246">
        <v>3.4014632701873699</v>
      </c>
      <c r="E10246">
        <v>31.451062289302399</v>
      </c>
      <c r="F10246">
        <v>244.74200369930199</v>
      </c>
      <c r="G10246">
        <v>107.8759</v>
      </c>
    </row>
    <row r="10247" spans="1:7" x14ac:dyDescent="0.25">
      <c r="A10247">
        <v>102.55</v>
      </c>
      <c r="B10247">
        <v>3.40179443359375</v>
      </c>
      <c r="C10247">
        <v>14.874691009521401</v>
      </c>
      <c r="D10247">
        <v>3.40179443359375</v>
      </c>
      <c r="E10247">
        <v>31.4513934527087</v>
      </c>
      <c r="F10247">
        <v>244.74233486270799</v>
      </c>
      <c r="G10247">
        <v>107.88590000000001</v>
      </c>
    </row>
    <row r="10248" spans="1:7" x14ac:dyDescent="0.25">
      <c r="A10248">
        <v>102.55999999999899</v>
      </c>
      <c r="B10248">
        <v>3.4021024703979399</v>
      </c>
      <c r="C10248">
        <v>14.8745918273925</v>
      </c>
      <c r="D10248">
        <v>3.4021024703979399</v>
      </c>
      <c r="E10248">
        <v>31.451701489512899</v>
      </c>
      <c r="F10248">
        <v>244.74264289951199</v>
      </c>
      <c r="G10248">
        <v>107.895899999999</v>
      </c>
    </row>
    <row r="10249" spans="1:7" x14ac:dyDescent="0.25">
      <c r="A10249">
        <v>102.569999999999</v>
      </c>
      <c r="B10249">
        <v>3.4024262428283598</v>
      </c>
      <c r="C10249">
        <v>14.873628616333001</v>
      </c>
      <c r="D10249">
        <v>3.4024262428283598</v>
      </c>
      <c r="E10249">
        <v>31.452025261943401</v>
      </c>
      <c r="F10249">
        <v>244.74296667194301</v>
      </c>
      <c r="G10249">
        <v>107.90589999999899</v>
      </c>
    </row>
    <row r="10250" spans="1:7" x14ac:dyDescent="0.25">
      <c r="A10250">
        <v>102.579999999999</v>
      </c>
      <c r="B10250">
        <v>3.4027898311614901</v>
      </c>
      <c r="C10250">
        <v>14.8731069564819</v>
      </c>
      <c r="D10250">
        <v>3.4027898311614901</v>
      </c>
      <c r="E10250">
        <v>31.452388850276499</v>
      </c>
      <c r="F10250">
        <v>244.743330260276</v>
      </c>
      <c r="G10250">
        <v>107.915899999999</v>
      </c>
    </row>
    <row r="10251" spans="1:7" x14ac:dyDescent="0.25">
      <c r="A10251">
        <v>102.59</v>
      </c>
      <c r="B10251">
        <v>3.4031348228454501</v>
      </c>
      <c r="C10251">
        <v>14.8731775283813</v>
      </c>
      <c r="D10251">
        <v>3.4031348228454501</v>
      </c>
      <c r="E10251">
        <v>31.452733841960502</v>
      </c>
      <c r="F10251">
        <v>244.74367525196001</v>
      </c>
      <c r="G10251">
        <v>107.9259</v>
      </c>
    </row>
    <row r="10252" spans="1:7" x14ac:dyDescent="0.25">
      <c r="A10252">
        <v>102.599999999999</v>
      </c>
      <c r="B10252">
        <v>3.40344882011413</v>
      </c>
      <c r="C10252">
        <v>14.8730821609497</v>
      </c>
      <c r="D10252">
        <v>3.40344882011413</v>
      </c>
      <c r="E10252">
        <v>31.4530478392291</v>
      </c>
      <c r="F10252">
        <v>244.743989249229</v>
      </c>
      <c r="G10252">
        <v>107.93589999999899</v>
      </c>
    </row>
    <row r="10253" spans="1:7" x14ac:dyDescent="0.25">
      <c r="A10253">
        <v>102.609999999999</v>
      </c>
      <c r="B10253">
        <v>3.4037456512451101</v>
      </c>
      <c r="C10253">
        <v>14.8708724975585</v>
      </c>
      <c r="D10253">
        <v>3.4037456512451101</v>
      </c>
      <c r="E10253">
        <v>31.453344670360099</v>
      </c>
      <c r="F10253">
        <v>244.74428608036001</v>
      </c>
      <c r="G10253">
        <v>107.945899999999</v>
      </c>
    </row>
    <row r="10254" spans="1:7" x14ac:dyDescent="0.25">
      <c r="A10254">
        <v>102.619999999999</v>
      </c>
      <c r="B10254">
        <v>3.40408039093017</v>
      </c>
      <c r="C10254">
        <v>14.8707313537597</v>
      </c>
      <c r="D10254">
        <v>3.40408039093017</v>
      </c>
      <c r="E10254">
        <v>31.453679410045201</v>
      </c>
      <c r="F10254">
        <v>244.74462082004499</v>
      </c>
      <c r="G10254">
        <v>107.955899999999</v>
      </c>
    </row>
    <row r="10255" spans="1:7" x14ac:dyDescent="0.25">
      <c r="A10255">
        <v>102.63</v>
      </c>
      <c r="B10255">
        <v>3.4044258594512899</v>
      </c>
      <c r="C10255">
        <v>14.869482040405201</v>
      </c>
      <c r="D10255">
        <v>3.4044258594512899</v>
      </c>
      <c r="E10255">
        <v>31.454024878566301</v>
      </c>
      <c r="F10255">
        <v>244.74496628856599</v>
      </c>
      <c r="G10255">
        <v>107.9659</v>
      </c>
    </row>
    <row r="10256" spans="1:7" x14ac:dyDescent="0.25">
      <c r="A10256">
        <v>102.63999999999901</v>
      </c>
      <c r="B10256">
        <v>3.40474104881286</v>
      </c>
      <c r="C10256">
        <v>14.8685503005981</v>
      </c>
      <c r="D10256">
        <v>3.40474104881286</v>
      </c>
      <c r="E10256">
        <v>31.454340067927902</v>
      </c>
      <c r="F10256">
        <v>244.74528147792699</v>
      </c>
      <c r="G10256">
        <v>107.975899999999</v>
      </c>
    </row>
    <row r="10257" spans="1:7" x14ac:dyDescent="0.25">
      <c r="A10257">
        <v>102.649999999999</v>
      </c>
      <c r="B10257">
        <v>3.4050414562225302</v>
      </c>
      <c r="C10257">
        <v>14.8677253723144</v>
      </c>
      <c r="D10257">
        <v>3.4050414562225302</v>
      </c>
      <c r="E10257">
        <v>31.454640475337499</v>
      </c>
      <c r="F10257">
        <v>244.745581885337</v>
      </c>
      <c r="G10257">
        <v>107.98589999999901</v>
      </c>
    </row>
    <row r="10258" spans="1:7" x14ac:dyDescent="0.25">
      <c r="A10258">
        <v>102.659999999999</v>
      </c>
      <c r="B10258">
        <v>3.4053881168365399</v>
      </c>
      <c r="C10258">
        <v>14.866335868835399</v>
      </c>
      <c r="D10258">
        <v>3.4053881168365399</v>
      </c>
      <c r="E10258">
        <v>31.454987135951502</v>
      </c>
      <c r="F10258">
        <v>244.74592854595099</v>
      </c>
      <c r="G10258">
        <v>107.995899999999</v>
      </c>
    </row>
    <row r="10259" spans="1:7" x14ac:dyDescent="0.25">
      <c r="A10259">
        <v>102.67</v>
      </c>
      <c r="B10259">
        <v>3.4057142734527499</v>
      </c>
      <c r="C10259">
        <v>14.865388870239199</v>
      </c>
      <c r="D10259">
        <v>3.4057142734527499</v>
      </c>
      <c r="E10259">
        <v>31.455313292567801</v>
      </c>
      <c r="F10259">
        <v>244.746254702567</v>
      </c>
      <c r="G10259">
        <v>108.0059</v>
      </c>
    </row>
    <row r="10260" spans="1:7" x14ac:dyDescent="0.25">
      <c r="A10260">
        <v>102.679999999999</v>
      </c>
      <c r="B10260">
        <v>3.4060287475585902</v>
      </c>
      <c r="C10260">
        <v>14.864805221557599</v>
      </c>
      <c r="D10260">
        <v>3.4060287475585902</v>
      </c>
      <c r="E10260">
        <v>31.455627766673601</v>
      </c>
      <c r="F10260">
        <v>244.74656917667301</v>
      </c>
      <c r="G10260">
        <v>108.01589999999899</v>
      </c>
    </row>
    <row r="10261" spans="1:7" x14ac:dyDescent="0.25">
      <c r="A10261">
        <v>102.689999999999</v>
      </c>
      <c r="B10261">
        <v>3.4063708782196001</v>
      </c>
      <c r="C10261">
        <v>14.864163398742599</v>
      </c>
      <c r="D10261">
        <v>3.4063708782196001</v>
      </c>
      <c r="E10261">
        <v>31.455969897334601</v>
      </c>
      <c r="F10261">
        <v>244.74691130733399</v>
      </c>
      <c r="G10261">
        <v>108.025899999999</v>
      </c>
    </row>
    <row r="10262" spans="1:7" x14ac:dyDescent="0.25">
      <c r="A10262">
        <v>102.69999999999899</v>
      </c>
      <c r="B10262">
        <v>3.4067258834838801</v>
      </c>
      <c r="C10262">
        <v>14.8649682998657</v>
      </c>
      <c r="D10262">
        <v>3.4067258834838801</v>
      </c>
      <c r="E10262">
        <v>31.456324902598901</v>
      </c>
      <c r="F10262">
        <v>244.74726631259799</v>
      </c>
      <c r="G10262">
        <v>108.035899999999</v>
      </c>
    </row>
    <row r="10263" spans="1:7" x14ac:dyDescent="0.25">
      <c r="A10263">
        <v>102.71</v>
      </c>
      <c r="B10263">
        <v>3.4070782661437899</v>
      </c>
      <c r="C10263">
        <v>14.8682031631469</v>
      </c>
      <c r="D10263">
        <v>3.4070782661437899</v>
      </c>
      <c r="E10263">
        <v>31.456677285258799</v>
      </c>
      <c r="F10263">
        <v>244.74761869525801</v>
      </c>
      <c r="G10263">
        <v>108.0459</v>
      </c>
    </row>
    <row r="10264" spans="1:7" x14ac:dyDescent="0.25">
      <c r="A10264">
        <v>102.72</v>
      </c>
      <c r="B10264">
        <v>3.4074122905731201</v>
      </c>
      <c r="C10264">
        <v>14.8680706024169</v>
      </c>
      <c r="D10264">
        <v>3.4074122905731201</v>
      </c>
      <c r="E10264">
        <v>31.457011309688099</v>
      </c>
      <c r="F10264">
        <v>244.74795271968799</v>
      </c>
      <c r="G10264">
        <v>108.05589999999999</v>
      </c>
    </row>
    <row r="10265" spans="1:7" x14ac:dyDescent="0.25">
      <c r="A10265">
        <v>102.729999999999</v>
      </c>
      <c r="B10265">
        <v>3.4077394008636399</v>
      </c>
      <c r="C10265">
        <v>14.8691396713256</v>
      </c>
      <c r="D10265">
        <v>3.4077394008636399</v>
      </c>
      <c r="E10265">
        <v>31.457338419978601</v>
      </c>
      <c r="F10265">
        <v>244.748279829978</v>
      </c>
      <c r="G10265">
        <v>108.065899999999</v>
      </c>
    </row>
    <row r="10266" spans="1:7" x14ac:dyDescent="0.25">
      <c r="A10266">
        <v>102.739999999999</v>
      </c>
      <c r="B10266">
        <v>3.4081070423126198</v>
      </c>
      <c r="C10266">
        <v>14.869539260864199</v>
      </c>
      <c r="D10266">
        <v>3.4081070423126198</v>
      </c>
      <c r="E10266">
        <v>31.457706061427601</v>
      </c>
      <c r="F10266">
        <v>244.74864747142701</v>
      </c>
      <c r="G10266">
        <v>108.075899999999</v>
      </c>
    </row>
    <row r="10267" spans="1:7" x14ac:dyDescent="0.25">
      <c r="A10267">
        <v>102.75</v>
      </c>
      <c r="B10267">
        <v>3.4084780216217001</v>
      </c>
      <c r="C10267">
        <v>14.870302200317299</v>
      </c>
      <c r="D10267">
        <v>3.4084780216217001</v>
      </c>
      <c r="E10267">
        <v>31.458077040736701</v>
      </c>
      <c r="F10267">
        <v>244.749018450736</v>
      </c>
      <c r="G10267">
        <v>108.0859</v>
      </c>
    </row>
    <row r="10268" spans="1:7" x14ac:dyDescent="0.25">
      <c r="A10268">
        <v>102.76</v>
      </c>
      <c r="B10268">
        <v>3.4088444709777801</v>
      </c>
      <c r="C10268">
        <v>14.8712463378906</v>
      </c>
      <c r="D10268">
        <v>3.4088444709777801</v>
      </c>
      <c r="E10268">
        <v>31.458443490092801</v>
      </c>
      <c r="F10268">
        <v>244.749384900092</v>
      </c>
      <c r="G10268">
        <v>108.0959</v>
      </c>
    </row>
    <row r="10269" spans="1:7" x14ac:dyDescent="0.25">
      <c r="A10269">
        <v>102.769999999999</v>
      </c>
      <c r="B10269">
        <v>3.4091885089874201</v>
      </c>
      <c r="C10269">
        <v>14.871909141540501</v>
      </c>
      <c r="D10269">
        <v>3.4091885089874201</v>
      </c>
      <c r="E10269">
        <v>31.458787528102398</v>
      </c>
      <c r="F10269">
        <v>244.74972893810201</v>
      </c>
      <c r="G10269">
        <v>108.105899999999</v>
      </c>
    </row>
    <row r="10270" spans="1:7" x14ac:dyDescent="0.25">
      <c r="A10270">
        <v>102.77999999999901</v>
      </c>
      <c r="B10270">
        <v>3.4095444679260201</v>
      </c>
      <c r="C10270">
        <v>14.8723487854003</v>
      </c>
      <c r="D10270">
        <v>3.4095444679260201</v>
      </c>
      <c r="E10270">
        <v>31.459143487041</v>
      </c>
      <c r="F10270">
        <v>244.75008489704101</v>
      </c>
      <c r="G10270">
        <v>108.115899999999</v>
      </c>
    </row>
    <row r="10271" spans="1:7" x14ac:dyDescent="0.25">
      <c r="A10271">
        <v>102.789999999999</v>
      </c>
      <c r="B10271">
        <v>3.4098994731903001</v>
      </c>
      <c r="C10271">
        <v>14.873388290405201</v>
      </c>
      <c r="D10271">
        <v>3.4098994731903001</v>
      </c>
      <c r="E10271">
        <v>31.4594984923053</v>
      </c>
      <c r="F10271">
        <v>244.750439902305</v>
      </c>
      <c r="G10271">
        <v>108.1259</v>
      </c>
    </row>
    <row r="10272" spans="1:7" x14ac:dyDescent="0.25">
      <c r="A10272">
        <v>102.8</v>
      </c>
      <c r="B10272">
        <v>3.4102544784545801</v>
      </c>
      <c r="C10272">
        <v>14.873643875121999</v>
      </c>
      <c r="D10272">
        <v>3.4102544784545801</v>
      </c>
      <c r="E10272">
        <v>31.4598534975696</v>
      </c>
      <c r="F10272">
        <v>244.750794907569</v>
      </c>
      <c r="G10272">
        <v>108.13590000000001</v>
      </c>
    </row>
    <row r="10273" spans="1:7" x14ac:dyDescent="0.25">
      <c r="A10273">
        <v>102.80999999999899</v>
      </c>
      <c r="B10273">
        <v>3.4106161594390798</v>
      </c>
      <c r="C10273">
        <v>14.8719816207885</v>
      </c>
      <c r="D10273">
        <v>3.4106161594390798</v>
      </c>
      <c r="E10273">
        <v>31.460215178554101</v>
      </c>
      <c r="F10273">
        <v>244.75115658855401</v>
      </c>
      <c r="G10273">
        <v>108.145899999999</v>
      </c>
    </row>
    <row r="10274" spans="1:7" x14ac:dyDescent="0.25">
      <c r="A10274">
        <v>102.819999999999</v>
      </c>
      <c r="B10274">
        <v>3.4109864234924299</v>
      </c>
      <c r="C10274">
        <v>14.872284889221101</v>
      </c>
      <c r="D10274">
        <v>3.4109864234924299</v>
      </c>
      <c r="E10274">
        <v>31.4605854426074</v>
      </c>
      <c r="F10274">
        <v>244.75152685260699</v>
      </c>
      <c r="G10274">
        <v>108.15589999999899</v>
      </c>
    </row>
    <row r="10275" spans="1:7" x14ac:dyDescent="0.25">
      <c r="A10275">
        <v>102.829999999999</v>
      </c>
      <c r="B10275">
        <v>3.4113454818725502</v>
      </c>
      <c r="C10275">
        <v>14.872835159301699</v>
      </c>
      <c r="D10275">
        <v>3.4113454818725502</v>
      </c>
      <c r="E10275">
        <v>31.460944500987601</v>
      </c>
      <c r="F10275">
        <v>244.751885910987</v>
      </c>
      <c r="G10275">
        <v>108.165899999999</v>
      </c>
    </row>
    <row r="10276" spans="1:7" x14ac:dyDescent="0.25">
      <c r="A10276">
        <v>102.84</v>
      </c>
      <c r="B10276">
        <v>3.4116868972778298</v>
      </c>
      <c r="C10276">
        <v>14.8731365203857</v>
      </c>
      <c r="D10276">
        <v>3.4116868972778298</v>
      </c>
      <c r="E10276">
        <v>31.4612859163928</v>
      </c>
      <c r="F10276">
        <v>244.75222732639199</v>
      </c>
      <c r="G10276">
        <v>108.1759</v>
      </c>
    </row>
    <row r="10277" spans="1:7" x14ac:dyDescent="0.25">
      <c r="A10277">
        <v>102.849999999999</v>
      </c>
      <c r="B10277">
        <v>3.4120304584503098</v>
      </c>
      <c r="C10277">
        <v>14.8730354309082</v>
      </c>
      <c r="D10277">
        <v>3.4120304584503098</v>
      </c>
      <c r="E10277">
        <v>31.4616294775653</v>
      </c>
      <c r="F10277">
        <v>244.75257088756501</v>
      </c>
      <c r="G10277">
        <v>108.18589999999899</v>
      </c>
    </row>
    <row r="10278" spans="1:7" x14ac:dyDescent="0.25">
      <c r="A10278">
        <v>102.859999999999</v>
      </c>
      <c r="B10278">
        <v>3.4123785495757999</v>
      </c>
      <c r="C10278">
        <v>14.874568939208901</v>
      </c>
      <c r="D10278">
        <v>3.4123785495757999</v>
      </c>
      <c r="E10278">
        <v>31.461977568690799</v>
      </c>
      <c r="F10278">
        <v>244.75291897868999</v>
      </c>
      <c r="G10278">
        <v>108.195899999999</v>
      </c>
    </row>
    <row r="10279" spans="1:7" x14ac:dyDescent="0.25">
      <c r="A10279">
        <v>102.869999999999</v>
      </c>
      <c r="B10279">
        <v>3.4127566814422599</v>
      </c>
      <c r="C10279">
        <v>14.8755378723144</v>
      </c>
      <c r="D10279">
        <v>3.4127566814422599</v>
      </c>
      <c r="E10279">
        <v>31.4623557005573</v>
      </c>
      <c r="F10279">
        <v>244.75329711055701</v>
      </c>
      <c r="G10279">
        <v>108.205899999999</v>
      </c>
    </row>
    <row r="10280" spans="1:7" x14ac:dyDescent="0.25">
      <c r="A10280">
        <v>102.88</v>
      </c>
      <c r="B10280">
        <v>3.4131655693054102</v>
      </c>
      <c r="C10280">
        <v>14.876725196838301</v>
      </c>
      <c r="D10280">
        <v>3.4131655693054102</v>
      </c>
      <c r="E10280">
        <v>31.462764588420399</v>
      </c>
      <c r="F10280">
        <v>244.75370599842</v>
      </c>
      <c r="G10280">
        <v>108.2159</v>
      </c>
    </row>
    <row r="10281" spans="1:7" x14ac:dyDescent="0.25">
      <c r="A10281">
        <v>102.88999999999901</v>
      </c>
      <c r="B10281">
        <v>3.4135637283325102</v>
      </c>
      <c r="C10281">
        <v>14.8763332366943</v>
      </c>
      <c r="D10281">
        <v>3.4135637283325102</v>
      </c>
      <c r="E10281">
        <v>31.463162747447502</v>
      </c>
      <c r="F10281">
        <v>244.75410415744699</v>
      </c>
      <c r="G10281">
        <v>108.225899999999</v>
      </c>
    </row>
    <row r="10282" spans="1:7" x14ac:dyDescent="0.25">
      <c r="A10282">
        <v>102.899999999999</v>
      </c>
      <c r="B10282">
        <v>3.4139366149902299</v>
      </c>
      <c r="C10282">
        <v>14.8766164779663</v>
      </c>
      <c r="D10282">
        <v>3.4139366149902299</v>
      </c>
      <c r="E10282">
        <v>31.463535634105199</v>
      </c>
      <c r="F10282">
        <v>244.75447704410499</v>
      </c>
      <c r="G10282">
        <v>108.23589999999901</v>
      </c>
    </row>
    <row r="10283" spans="1:7" x14ac:dyDescent="0.25">
      <c r="A10283">
        <v>102.909999999999</v>
      </c>
      <c r="B10283">
        <v>3.4143362045288002</v>
      </c>
      <c r="C10283">
        <v>14.878552436828601</v>
      </c>
      <c r="D10283">
        <v>3.4143362045288002</v>
      </c>
      <c r="E10283">
        <v>31.463935223643801</v>
      </c>
      <c r="F10283">
        <v>244.75487663364299</v>
      </c>
      <c r="G10283">
        <v>108.245899999999</v>
      </c>
    </row>
    <row r="10284" spans="1:7" x14ac:dyDescent="0.25">
      <c r="A10284">
        <v>102.92</v>
      </c>
      <c r="B10284">
        <v>3.4147102832794101</v>
      </c>
      <c r="C10284">
        <v>14.8797073364257</v>
      </c>
      <c r="D10284">
        <v>3.4147102832794101</v>
      </c>
      <c r="E10284">
        <v>31.464309302394401</v>
      </c>
      <c r="F10284">
        <v>244.755250712394</v>
      </c>
      <c r="G10284">
        <v>108.2559</v>
      </c>
    </row>
    <row r="10285" spans="1:7" x14ac:dyDescent="0.25">
      <c r="A10285">
        <v>102.929999999999</v>
      </c>
      <c r="B10285">
        <v>3.41509962081909</v>
      </c>
      <c r="C10285">
        <v>14.8789014816284</v>
      </c>
      <c r="D10285">
        <v>3.41509962081909</v>
      </c>
      <c r="E10285">
        <v>31.464698639934099</v>
      </c>
      <c r="F10285">
        <v>244.75564004993399</v>
      </c>
      <c r="G10285">
        <v>108.26589999999899</v>
      </c>
    </row>
    <row r="10286" spans="1:7" x14ac:dyDescent="0.25">
      <c r="A10286">
        <v>102.939999999999</v>
      </c>
      <c r="B10286">
        <v>3.41548418998718</v>
      </c>
      <c r="C10286">
        <v>14.8791809082031</v>
      </c>
      <c r="D10286">
        <v>3.41548418998718</v>
      </c>
      <c r="E10286">
        <v>31.4650832091022</v>
      </c>
      <c r="F10286">
        <v>244.75602461910199</v>
      </c>
      <c r="G10286">
        <v>108.275899999999</v>
      </c>
    </row>
    <row r="10287" spans="1:7" x14ac:dyDescent="0.25">
      <c r="A10287">
        <v>102.94999999999899</v>
      </c>
      <c r="B10287">
        <v>3.4158570766448899</v>
      </c>
      <c r="C10287">
        <v>14.8796529769897</v>
      </c>
      <c r="D10287">
        <v>3.4158570766448899</v>
      </c>
      <c r="E10287">
        <v>31.465456095759901</v>
      </c>
      <c r="F10287">
        <v>244.756397505759</v>
      </c>
      <c r="G10287">
        <v>108.285899999999</v>
      </c>
    </row>
    <row r="10288" spans="1:7" x14ac:dyDescent="0.25">
      <c r="A10288">
        <v>102.96</v>
      </c>
      <c r="B10288">
        <v>3.41621494293212</v>
      </c>
      <c r="C10288">
        <v>14.8790378570556</v>
      </c>
      <c r="D10288">
        <v>3.41621494293212</v>
      </c>
      <c r="E10288">
        <v>31.4658139620471</v>
      </c>
      <c r="F10288">
        <v>244.756755372047</v>
      </c>
      <c r="G10288">
        <v>108.2959</v>
      </c>
    </row>
    <row r="10289" spans="1:7" x14ac:dyDescent="0.25">
      <c r="A10289">
        <v>102.97</v>
      </c>
      <c r="B10289">
        <v>3.4165740013122501</v>
      </c>
      <c r="C10289">
        <v>14.878472328186</v>
      </c>
      <c r="D10289">
        <v>3.4165740013122501</v>
      </c>
      <c r="E10289">
        <v>31.466173020427298</v>
      </c>
      <c r="F10289">
        <v>244.75711443042701</v>
      </c>
      <c r="G10289">
        <v>108.30589999999999</v>
      </c>
    </row>
    <row r="10290" spans="1:7" x14ac:dyDescent="0.25">
      <c r="A10290">
        <v>102.979999999999</v>
      </c>
      <c r="B10290">
        <v>3.4169180393218901</v>
      </c>
      <c r="C10290">
        <v>14.877545356750399</v>
      </c>
      <c r="D10290">
        <v>3.4169180393218901</v>
      </c>
      <c r="E10290">
        <v>31.466517058436899</v>
      </c>
      <c r="F10290">
        <v>244.757458468436</v>
      </c>
      <c r="G10290">
        <v>108.315899999999</v>
      </c>
    </row>
    <row r="10291" spans="1:7" x14ac:dyDescent="0.25">
      <c r="A10291">
        <v>102.989999999999</v>
      </c>
      <c r="B10291">
        <v>3.4172616004943799</v>
      </c>
      <c r="C10291">
        <v>14.877194404601999</v>
      </c>
      <c r="D10291">
        <v>3.4172616004943799</v>
      </c>
      <c r="E10291">
        <v>31.466860619609399</v>
      </c>
      <c r="F10291">
        <v>244.757802029609</v>
      </c>
      <c r="G10291">
        <v>108.325899999999</v>
      </c>
    </row>
    <row r="10292" spans="1:7" x14ac:dyDescent="0.25">
      <c r="A10292">
        <v>103</v>
      </c>
      <c r="B10292">
        <v>3.41760182380676</v>
      </c>
      <c r="C10292">
        <v>14.8772678375244</v>
      </c>
      <c r="D10292">
        <v>3.41760182380676</v>
      </c>
      <c r="E10292">
        <v>31.467200842921802</v>
      </c>
      <c r="F10292">
        <v>244.758142252921</v>
      </c>
      <c r="G10292">
        <v>108.3359</v>
      </c>
    </row>
    <row r="10293" spans="1:7" x14ac:dyDescent="0.25">
      <c r="A10293">
        <v>103.01</v>
      </c>
      <c r="B10293">
        <v>3.4179191589355402</v>
      </c>
      <c r="C10293">
        <v>14.875988006591699</v>
      </c>
      <c r="D10293">
        <v>3.4179191589355402</v>
      </c>
      <c r="E10293">
        <v>31.467518178050501</v>
      </c>
      <c r="F10293">
        <v>244.75845958804999</v>
      </c>
      <c r="G10293">
        <v>108.3459</v>
      </c>
    </row>
    <row r="10294" spans="1:7" x14ac:dyDescent="0.25">
      <c r="A10294">
        <v>103.019999999999</v>
      </c>
      <c r="B10294">
        <v>3.4182584285736</v>
      </c>
      <c r="C10294">
        <v>14.8746681213378</v>
      </c>
      <c r="D10294">
        <v>3.4182584285736</v>
      </c>
      <c r="E10294">
        <v>31.467857447688601</v>
      </c>
      <c r="F10294">
        <v>244.75879885768799</v>
      </c>
      <c r="G10294">
        <v>108.355899999999</v>
      </c>
    </row>
    <row r="10295" spans="1:7" x14ac:dyDescent="0.25">
      <c r="A10295">
        <v>103.02999999999901</v>
      </c>
      <c r="B10295">
        <v>3.4186081886291499</v>
      </c>
      <c r="C10295">
        <v>14.8747949600219</v>
      </c>
      <c r="D10295">
        <v>3.4186081886291499</v>
      </c>
      <c r="E10295">
        <v>31.4682072077442</v>
      </c>
      <c r="F10295">
        <v>244.75914861774399</v>
      </c>
      <c r="G10295">
        <v>108.365899999999</v>
      </c>
    </row>
    <row r="10296" spans="1:7" x14ac:dyDescent="0.25">
      <c r="A10296">
        <v>103.039999999999</v>
      </c>
      <c r="B10296">
        <v>3.41893005371093</v>
      </c>
      <c r="C10296">
        <v>14.8724651336669</v>
      </c>
      <c r="D10296">
        <v>3.41893005371093</v>
      </c>
      <c r="E10296">
        <v>31.468529072825898</v>
      </c>
      <c r="F10296">
        <v>244.75947048282501</v>
      </c>
      <c r="G10296">
        <v>108.3759</v>
      </c>
    </row>
    <row r="10297" spans="1:7" x14ac:dyDescent="0.25">
      <c r="A10297">
        <v>103.05</v>
      </c>
      <c r="B10297">
        <v>3.4192748069763099</v>
      </c>
      <c r="C10297">
        <v>14.871258735656699</v>
      </c>
      <c r="D10297">
        <v>3.4192748069763099</v>
      </c>
      <c r="E10297">
        <v>31.468873826091301</v>
      </c>
      <c r="F10297">
        <v>244.75981523609099</v>
      </c>
      <c r="G10297">
        <v>108.38590000000001</v>
      </c>
    </row>
    <row r="10298" spans="1:7" x14ac:dyDescent="0.25">
      <c r="A10298">
        <v>103.05999999999899</v>
      </c>
      <c r="B10298">
        <v>3.41962695121765</v>
      </c>
      <c r="C10298">
        <v>14.870729446411101</v>
      </c>
      <c r="D10298">
        <v>3.41962695121765</v>
      </c>
      <c r="E10298">
        <v>31.469225970332701</v>
      </c>
      <c r="F10298">
        <v>244.76016738033201</v>
      </c>
      <c r="G10298">
        <v>108.395899999999</v>
      </c>
    </row>
    <row r="10299" spans="1:7" x14ac:dyDescent="0.25">
      <c r="A10299">
        <v>103.069999999999</v>
      </c>
      <c r="B10299">
        <v>3.4199533462524401</v>
      </c>
      <c r="C10299">
        <v>14.869642257690399</v>
      </c>
      <c r="D10299">
        <v>3.4199533462524401</v>
      </c>
      <c r="E10299">
        <v>31.469552365367399</v>
      </c>
      <c r="F10299">
        <v>244.760493775367</v>
      </c>
      <c r="G10299">
        <v>108.40589999999899</v>
      </c>
    </row>
    <row r="10300" spans="1:7" x14ac:dyDescent="0.25">
      <c r="A10300">
        <v>103.079999999999</v>
      </c>
      <c r="B10300">
        <v>3.4202928543090798</v>
      </c>
      <c r="C10300">
        <v>14.868724822998001</v>
      </c>
      <c r="D10300">
        <v>3.4202928543090798</v>
      </c>
      <c r="E10300">
        <v>31.4698918734241</v>
      </c>
      <c r="F10300">
        <v>244.76083328342401</v>
      </c>
      <c r="G10300">
        <v>108.415899999999</v>
      </c>
    </row>
    <row r="10301" spans="1:7" x14ac:dyDescent="0.25">
      <c r="A10301">
        <v>103.09</v>
      </c>
      <c r="B10301">
        <v>3.4206185340881299</v>
      </c>
      <c r="C10301">
        <v>14.868516921996999</v>
      </c>
      <c r="D10301">
        <v>3.4206185340881299</v>
      </c>
      <c r="E10301">
        <v>31.470217553203099</v>
      </c>
      <c r="F10301">
        <v>244.761158963203</v>
      </c>
      <c r="G10301">
        <v>108.4259</v>
      </c>
    </row>
    <row r="10302" spans="1:7" x14ac:dyDescent="0.25">
      <c r="A10302">
        <v>103.099999999999</v>
      </c>
      <c r="B10302">
        <v>3.4209239482879599</v>
      </c>
      <c r="C10302">
        <v>14.867257118225</v>
      </c>
      <c r="D10302">
        <v>3.4209239482879599</v>
      </c>
      <c r="E10302">
        <v>31.470522967402999</v>
      </c>
      <c r="F10302">
        <v>244.761464377403</v>
      </c>
      <c r="G10302">
        <v>108.43589999999899</v>
      </c>
    </row>
    <row r="10303" spans="1:7" x14ac:dyDescent="0.25">
      <c r="A10303">
        <v>103.109999999999</v>
      </c>
      <c r="B10303">
        <v>3.4212591648101802</v>
      </c>
      <c r="C10303">
        <v>14.86568069458</v>
      </c>
      <c r="D10303">
        <v>3.4212591648101802</v>
      </c>
      <c r="E10303">
        <v>31.470858183925198</v>
      </c>
      <c r="F10303">
        <v>244.76179959392499</v>
      </c>
      <c r="G10303">
        <v>108.445899999999</v>
      </c>
    </row>
    <row r="10304" spans="1:7" x14ac:dyDescent="0.25">
      <c r="A10304">
        <v>103.119999999999</v>
      </c>
      <c r="B10304">
        <v>3.4215905666351301</v>
      </c>
      <c r="C10304">
        <v>14.8642473220825</v>
      </c>
      <c r="D10304">
        <v>3.4215905666351301</v>
      </c>
      <c r="E10304">
        <v>31.4711895857501</v>
      </c>
      <c r="F10304">
        <v>244.76213099575</v>
      </c>
      <c r="G10304">
        <v>108.455899999999</v>
      </c>
    </row>
    <row r="10305" spans="1:7" x14ac:dyDescent="0.25">
      <c r="A10305">
        <v>103.13</v>
      </c>
      <c r="B10305">
        <v>3.4218902587890598</v>
      </c>
      <c r="C10305">
        <v>14.8622732162475</v>
      </c>
      <c r="D10305">
        <v>3.4218902587890598</v>
      </c>
      <c r="E10305">
        <v>31.471489277904102</v>
      </c>
      <c r="F10305">
        <v>244.76243068790399</v>
      </c>
      <c r="G10305">
        <v>108.4659</v>
      </c>
    </row>
    <row r="10306" spans="1:7" x14ac:dyDescent="0.25">
      <c r="A10306">
        <v>103.13999999999901</v>
      </c>
      <c r="B10306">
        <v>3.4221951961517298</v>
      </c>
      <c r="C10306">
        <v>14.8620290756225</v>
      </c>
      <c r="D10306">
        <v>3.4221951961517298</v>
      </c>
      <c r="E10306">
        <v>31.471794215266701</v>
      </c>
      <c r="F10306">
        <v>244.762735625266</v>
      </c>
      <c r="G10306">
        <v>108.475899999999</v>
      </c>
    </row>
    <row r="10307" spans="1:7" x14ac:dyDescent="0.25">
      <c r="A10307">
        <v>103.149999999999</v>
      </c>
      <c r="B10307">
        <v>3.4225072860717698</v>
      </c>
      <c r="C10307">
        <v>14.861853599548301</v>
      </c>
      <c r="D10307">
        <v>3.4225072860717698</v>
      </c>
      <c r="E10307">
        <v>31.472106305186799</v>
      </c>
      <c r="F10307">
        <v>244.76304771518599</v>
      </c>
      <c r="G10307">
        <v>108.48589999999901</v>
      </c>
    </row>
    <row r="10308" spans="1:7" x14ac:dyDescent="0.25">
      <c r="A10308">
        <v>103.159999999999</v>
      </c>
      <c r="B10308">
        <v>3.42281913757324</v>
      </c>
      <c r="C10308">
        <v>14.8602380752563</v>
      </c>
      <c r="D10308">
        <v>3.42281913757324</v>
      </c>
      <c r="E10308">
        <v>31.4724181566882</v>
      </c>
      <c r="F10308">
        <v>244.763359566688</v>
      </c>
      <c r="G10308">
        <v>108.495899999999</v>
      </c>
    </row>
    <row r="10309" spans="1:7" x14ac:dyDescent="0.25">
      <c r="A10309">
        <v>103.17</v>
      </c>
      <c r="B10309">
        <v>3.42313528060913</v>
      </c>
      <c r="C10309">
        <v>14.859889984130801</v>
      </c>
      <c r="D10309">
        <v>3.42313528060913</v>
      </c>
      <c r="E10309">
        <v>31.472734299724099</v>
      </c>
      <c r="F10309">
        <v>244.763675709724</v>
      </c>
      <c r="G10309">
        <v>108.5059</v>
      </c>
    </row>
    <row r="10310" spans="1:7" x14ac:dyDescent="0.25">
      <c r="A10310">
        <v>103.179999999999</v>
      </c>
      <c r="B10310">
        <v>3.4234087467193599</v>
      </c>
      <c r="C10310">
        <v>14.858914375305099</v>
      </c>
      <c r="D10310">
        <v>3.4234087467193599</v>
      </c>
      <c r="E10310">
        <v>31.473007765834399</v>
      </c>
      <c r="F10310">
        <v>244.763949175834</v>
      </c>
      <c r="G10310">
        <v>108.51589999999899</v>
      </c>
    </row>
    <row r="10311" spans="1:7" x14ac:dyDescent="0.25">
      <c r="A10311">
        <v>103.189999999999</v>
      </c>
      <c r="B10311">
        <v>3.42372298240661</v>
      </c>
      <c r="C10311">
        <v>14.8566331863403</v>
      </c>
      <c r="D10311">
        <v>3.42372298240661</v>
      </c>
      <c r="E10311">
        <v>31.473322001521598</v>
      </c>
      <c r="F10311">
        <v>244.764263411521</v>
      </c>
      <c r="G10311">
        <v>108.525899999999</v>
      </c>
    </row>
    <row r="10312" spans="1:7" x14ac:dyDescent="0.25">
      <c r="A10312">
        <v>103.19999999999899</v>
      </c>
      <c r="B10312">
        <v>3.42401075363159</v>
      </c>
      <c r="C10312">
        <v>14.8553876876831</v>
      </c>
      <c r="D10312">
        <v>3.42401075363159</v>
      </c>
      <c r="E10312">
        <v>31.473609772746599</v>
      </c>
      <c r="F10312">
        <v>244.764551182746</v>
      </c>
      <c r="G10312">
        <v>108.535899999999</v>
      </c>
    </row>
    <row r="10313" spans="1:7" x14ac:dyDescent="0.25">
      <c r="A10313">
        <v>103.21</v>
      </c>
      <c r="B10313">
        <v>3.4242846965789702</v>
      </c>
      <c r="C10313">
        <v>14.853858947753899</v>
      </c>
      <c r="D10313">
        <v>3.4242846965789702</v>
      </c>
      <c r="E10313">
        <v>31.473883715694001</v>
      </c>
      <c r="F10313">
        <v>244.76482512569399</v>
      </c>
      <c r="G10313">
        <v>108.5459</v>
      </c>
    </row>
    <row r="10314" spans="1:7" x14ac:dyDescent="0.25">
      <c r="A10314">
        <v>103.22</v>
      </c>
      <c r="B10314">
        <v>3.42461037635803</v>
      </c>
      <c r="C10314">
        <v>14.853227615356399</v>
      </c>
      <c r="D10314">
        <v>3.42461037635803</v>
      </c>
      <c r="E10314">
        <v>31.474209395473</v>
      </c>
      <c r="F10314">
        <v>244.76515080547301</v>
      </c>
      <c r="G10314">
        <v>108.55589999999999</v>
      </c>
    </row>
    <row r="10315" spans="1:7" x14ac:dyDescent="0.25">
      <c r="A10315">
        <v>103.229999999999</v>
      </c>
      <c r="B10315">
        <v>3.4249389171600302</v>
      </c>
      <c r="C10315">
        <v>14.852088928222599</v>
      </c>
      <c r="D10315">
        <v>3.4249389171600302</v>
      </c>
      <c r="E10315">
        <v>31.474537936274999</v>
      </c>
      <c r="F10315">
        <v>244.76547934627499</v>
      </c>
      <c r="G10315">
        <v>108.565899999999</v>
      </c>
    </row>
    <row r="10316" spans="1:7" x14ac:dyDescent="0.25">
      <c r="A10316">
        <v>103.239999999999</v>
      </c>
      <c r="B10316">
        <v>3.4252538681030198</v>
      </c>
      <c r="C10316">
        <v>14.8511247634887</v>
      </c>
      <c r="D10316">
        <v>3.4252538681030198</v>
      </c>
      <c r="E10316">
        <v>31.474852887217999</v>
      </c>
      <c r="F10316">
        <v>244.76579429721801</v>
      </c>
      <c r="G10316">
        <v>108.575899999999</v>
      </c>
    </row>
    <row r="10317" spans="1:7" x14ac:dyDescent="0.25">
      <c r="A10317">
        <v>103.25</v>
      </c>
      <c r="B10317">
        <v>3.42556452751159</v>
      </c>
      <c r="C10317">
        <v>14.848747253417899</v>
      </c>
      <c r="D10317">
        <v>3.42556452751159</v>
      </c>
      <c r="E10317">
        <v>31.4751635466266</v>
      </c>
      <c r="F10317">
        <v>244.76610495662601</v>
      </c>
      <c r="G10317">
        <v>108.5859</v>
      </c>
    </row>
    <row r="10318" spans="1:7" x14ac:dyDescent="0.25">
      <c r="A10318">
        <v>103.26</v>
      </c>
      <c r="B10318">
        <v>3.4258816242218</v>
      </c>
      <c r="C10318">
        <v>14.847307205200099</v>
      </c>
      <c r="D10318">
        <v>3.4258816242218</v>
      </c>
      <c r="E10318">
        <v>31.475480643336802</v>
      </c>
      <c r="F10318">
        <v>244.76642205333599</v>
      </c>
      <c r="G10318">
        <v>108.5959</v>
      </c>
    </row>
    <row r="10319" spans="1:7" x14ac:dyDescent="0.25">
      <c r="A10319">
        <v>103.269999999999</v>
      </c>
      <c r="B10319">
        <v>3.4261896610260001</v>
      </c>
      <c r="C10319">
        <v>14.846095085144</v>
      </c>
      <c r="D10319">
        <v>3.4261896610260001</v>
      </c>
      <c r="E10319">
        <v>31.475788680141001</v>
      </c>
      <c r="F10319">
        <v>244.76673009014101</v>
      </c>
      <c r="G10319">
        <v>108.605899999999</v>
      </c>
    </row>
    <row r="10320" spans="1:7" x14ac:dyDescent="0.25">
      <c r="A10320">
        <v>103.27999999999901</v>
      </c>
      <c r="B10320">
        <v>3.4264838695526101</v>
      </c>
      <c r="C10320">
        <v>14.8444242477416</v>
      </c>
      <c r="D10320">
        <v>3.4264838695526101</v>
      </c>
      <c r="E10320">
        <v>31.476082888667602</v>
      </c>
      <c r="F10320">
        <v>244.767024298667</v>
      </c>
      <c r="G10320">
        <v>108.615899999999</v>
      </c>
    </row>
    <row r="10321" spans="1:7" x14ac:dyDescent="0.25">
      <c r="A10321">
        <v>103.289999999999</v>
      </c>
      <c r="B10321">
        <v>3.4267694950103702</v>
      </c>
      <c r="C10321">
        <v>14.8442230224609</v>
      </c>
      <c r="D10321">
        <v>3.4267694950103702</v>
      </c>
      <c r="E10321">
        <v>31.476368514125401</v>
      </c>
      <c r="F10321">
        <v>244.76730992412499</v>
      </c>
      <c r="G10321">
        <v>108.6259</v>
      </c>
    </row>
    <row r="10322" spans="1:7" x14ac:dyDescent="0.25">
      <c r="A10322">
        <v>103.3</v>
      </c>
      <c r="B10322">
        <v>3.4270699024200399</v>
      </c>
      <c r="C10322">
        <v>14.8438186645507</v>
      </c>
      <c r="D10322">
        <v>3.4270699024200399</v>
      </c>
      <c r="E10322">
        <v>31.476668921535001</v>
      </c>
      <c r="F10322">
        <v>244.767610331535</v>
      </c>
      <c r="G10322">
        <v>108.63590000000001</v>
      </c>
    </row>
    <row r="10323" spans="1:7" x14ac:dyDescent="0.25">
      <c r="A10323">
        <v>103.30999999999899</v>
      </c>
      <c r="B10323">
        <v>3.4273712635040199</v>
      </c>
      <c r="C10323">
        <v>14.8441247940063</v>
      </c>
      <c r="D10323">
        <v>3.4273712635040199</v>
      </c>
      <c r="E10323">
        <v>31.476970282619</v>
      </c>
      <c r="F10323">
        <v>244.76791169261901</v>
      </c>
      <c r="G10323">
        <v>108.645899999999</v>
      </c>
    </row>
    <row r="10324" spans="1:7" x14ac:dyDescent="0.25">
      <c r="A10324">
        <v>103.319999999999</v>
      </c>
      <c r="B10324">
        <v>3.42768955230712</v>
      </c>
      <c r="C10324">
        <v>14.843446731567299</v>
      </c>
      <c r="D10324">
        <v>3.42768955230712</v>
      </c>
      <c r="E10324">
        <v>31.4772885714221</v>
      </c>
      <c r="F10324">
        <v>244.768229981422</v>
      </c>
      <c r="G10324">
        <v>108.65589999999899</v>
      </c>
    </row>
    <row r="10325" spans="1:7" x14ac:dyDescent="0.25">
      <c r="A10325">
        <v>103.329999999999</v>
      </c>
      <c r="B10325">
        <v>3.42803883552551</v>
      </c>
      <c r="C10325">
        <v>14.842053413391101</v>
      </c>
      <c r="D10325">
        <v>3.42803883552551</v>
      </c>
      <c r="E10325">
        <v>31.477637854640498</v>
      </c>
      <c r="F10325">
        <v>244.76857926464001</v>
      </c>
      <c r="G10325">
        <v>108.665899999999</v>
      </c>
    </row>
    <row r="10326" spans="1:7" x14ac:dyDescent="0.25">
      <c r="A10326">
        <v>103.34</v>
      </c>
      <c r="B10326">
        <v>3.42837214469909</v>
      </c>
      <c r="C10326">
        <v>14.8416318893432</v>
      </c>
      <c r="D10326">
        <v>3.42837214469909</v>
      </c>
      <c r="E10326">
        <v>31.4779711638141</v>
      </c>
      <c r="F10326">
        <v>244.76891257381399</v>
      </c>
      <c r="G10326">
        <v>108.6759</v>
      </c>
    </row>
    <row r="10327" spans="1:7" x14ac:dyDescent="0.25">
      <c r="A10327">
        <v>103.349999999999</v>
      </c>
      <c r="B10327">
        <v>3.4286618232727002</v>
      </c>
      <c r="C10327">
        <v>14.8410997390747</v>
      </c>
      <c r="D10327">
        <v>3.4286618232727002</v>
      </c>
      <c r="E10327">
        <v>31.478260842387702</v>
      </c>
      <c r="F10327">
        <v>244.769202252387</v>
      </c>
      <c r="G10327">
        <v>108.68589999999899</v>
      </c>
    </row>
    <row r="10328" spans="1:7" x14ac:dyDescent="0.25">
      <c r="A10328">
        <v>103.359999999999</v>
      </c>
      <c r="B10328">
        <v>3.4289872646331698</v>
      </c>
      <c r="C10328">
        <v>14.8407592773437</v>
      </c>
      <c r="D10328">
        <v>3.4289872646331698</v>
      </c>
      <c r="E10328">
        <v>31.4785862837482</v>
      </c>
      <c r="F10328">
        <v>244.76952769374799</v>
      </c>
      <c r="G10328">
        <v>108.695899999999</v>
      </c>
    </row>
    <row r="10329" spans="1:7" x14ac:dyDescent="0.25">
      <c r="A10329">
        <v>103.369999999999</v>
      </c>
      <c r="B10329">
        <v>3.42929816246032</v>
      </c>
      <c r="C10329">
        <v>14.8401288986206</v>
      </c>
      <c r="D10329">
        <v>3.42929816246032</v>
      </c>
      <c r="E10329">
        <v>31.478897181575299</v>
      </c>
      <c r="F10329">
        <v>244.769838591575</v>
      </c>
      <c r="G10329">
        <v>108.705899999999</v>
      </c>
    </row>
    <row r="10330" spans="1:7" x14ac:dyDescent="0.25">
      <c r="A10330">
        <v>103.38</v>
      </c>
      <c r="B10330">
        <v>3.42958140373229</v>
      </c>
      <c r="C10330">
        <v>14.8404893875122</v>
      </c>
      <c r="D10330">
        <v>3.42958140373229</v>
      </c>
      <c r="E10330">
        <v>31.4791804228473</v>
      </c>
      <c r="F10330">
        <v>244.770121832847</v>
      </c>
      <c r="G10330">
        <v>108.7159</v>
      </c>
    </row>
    <row r="10331" spans="1:7" x14ac:dyDescent="0.25">
      <c r="A10331">
        <v>103.38999999999901</v>
      </c>
      <c r="B10331">
        <v>3.42990922927856</v>
      </c>
      <c r="C10331">
        <v>14.8405504226684</v>
      </c>
      <c r="D10331">
        <v>3.42990922927856</v>
      </c>
      <c r="E10331">
        <v>31.4795082483936</v>
      </c>
      <c r="F10331">
        <v>244.77044965839301</v>
      </c>
      <c r="G10331">
        <v>108.725899999999</v>
      </c>
    </row>
    <row r="10332" spans="1:7" x14ac:dyDescent="0.25">
      <c r="A10332">
        <v>103.399999999999</v>
      </c>
      <c r="B10332">
        <v>3.43025469779968</v>
      </c>
      <c r="C10332">
        <v>14.839467048645</v>
      </c>
      <c r="D10332">
        <v>3.43025469779968</v>
      </c>
      <c r="E10332">
        <v>31.4798537169147</v>
      </c>
      <c r="F10332">
        <v>244.77079512691401</v>
      </c>
      <c r="G10332">
        <v>108.73589999999901</v>
      </c>
    </row>
    <row r="10333" spans="1:7" x14ac:dyDescent="0.25">
      <c r="A10333">
        <v>103.409999999999</v>
      </c>
      <c r="B10333">
        <v>3.4305863380432098</v>
      </c>
      <c r="C10333">
        <v>14.8385353088378</v>
      </c>
      <c r="D10333">
        <v>3.4305863380432098</v>
      </c>
      <c r="E10333">
        <v>31.480185357158199</v>
      </c>
      <c r="F10333">
        <v>244.77112676715799</v>
      </c>
      <c r="G10333">
        <v>108.745899999999</v>
      </c>
    </row>
    <row r="10334" spans="1:7" x14ac:dyDescent="0.25">
      <c r="A10334">
        <v>103.42</v>
      </c>
      <c r="B10334">
        <v>3.4308941364288299</v>
      </c>
      <c r="C10334">
        <v>14.837417602539</v>
      </c>
      <c r="D10334">
        <v>3.4308941364288299</v>
      </c>
      <c r="E10334">
        <v>31.480493155543801</v>
      </c>
      <c r="F10334">
        <v>244.77143456554299</v>
      </c>
      <c r="G10334">
        <v>108.7559</v>
      </c>
    </row>
    <row r="10335" spans="1:7" x14ac:dyDescent="0.25">
      <c r="A10335">
        <v>103.429999999999</v>
      </c>
      <c r="B10335">
        <v>3.4311935901641801</v>
      </c>
      <c r="C10335">
        <v>14.8375787734985</v>
      </c>
      <c r="D10335">
        <v>3.4311935901641801</v>
      </c>
      <c r="E10335">
        <v>31.480792609279199</v>
      </c>
      <c r="F10335">
        <v>244.77173401927899</v>
      </c>
      <c r="G10335">
        <v>108.76589999999899</v>
      </c>
    </row>
    <row r="10336" spans="1:7" x14ac:dyDescent="0.25">
      <c r="A10336">
        <v>103.439999999999</v>
      </c>
      <c r="B10336">
        <v>3.4315271377563401</v>
      </c>
      <c r="C10336">
        <v>14.837282180786101</v>
      </c>
      <c r="D10336">
        <v>3.4315271377563401</v>
      </c>
      <c r="E10336">
        <v>31.481126156871301</v>
      </c>
      <c r="F10336">
        <v>244.77206756687099</v>
      </c>
      <c r="G10336">
        <v>108.775899999999</v>
      </c>
    </row>
    <row r="10337" spans="1:7" x14ac:dyDescent="0.25">
      <c r="A10337">
        <v>103.44999999999899</v>
      </c>
      <c r="B10337">
        <v>3.4318711757659899</v>
      </c>
      <c r="C10337">
        <v>14.8378458023071</v>
      </c>
      <c r="D10337">
        <v>3.4318711757659899</v>
      </c>
      <c r="E10337">
        <v>31.481470194880998</v>
      </c>
      <c r="F10337">
        <v>244.772411604881</v>
      </c>
      <c r="G10337">
        <v>108.785899999999</v>
      </c>
    </row>
    <row r="10338" spans="1:7" x14ac:dyDescent="0.25">
      <c r="A10338">
        <v>103.46</v>
      </c>
      <c r="B10338">
        <v>3.4321835041046098</v>
      </c>
      <c r="C10338">
        <v>14.8382301330566</v>
      </c>
      <c r="D10338">
        <v>3.4321835041046098</v>
      </c>
      <c r="E10338">
        <v>31.4817825232196</v>
      </c>
      <c r="F10338">
        <v>244.772723933219</v>
      </c>
      <c r="G10338">
        <v>108.7959</v>
      </c>
    </row>
    <row r="10339" spans="1:7" x14ac:dyDescent="0.25">
      <c r="A10339">
        <v>103.47</v>
      </c>
      <c r="B10339">
        <v>3.4324800968170099</v>
      </c>
      <c r="C10339">
        <v>14.837230682373001</v>
      </c>
      <c r="D10339">
        <v>3.4324800968170099</v>
      </c>
      <c r="E10339">
        <v>31.482079115931999</v>
      </c>
      <c r="F10339">
        <v>244.773020525932</v>
      </c>
      <c r="G10339">
        <v>108.80589999999999</v>
      </c>
    </row>
    <row r="10340" spans="1:7" x14ac:dyDescent="0.25">
      <c r="A10340">
        <v>103.479999999999</v>
      </c>
      <c r="B10340">
        <v>3.4328155517578098</v>
      </c>
      <c r="C10340">
        <v>14.836437225341699</v>
      </c>
      <c r="D10340">
        <v>3.4328155517578098</v>
      </c>
      <c r="E10340">
        <v>31.482414570872798</v>
      </c>
      <c r="F10340">
        <v>244.773355980872</v>
      </c>
      <c r="G10340">
        <v>108.815899999999</v>
      </c>
    </row>
    <row r="10341" spans="1:7" x14ac:dyDescent="0.25">
      <c r="A10341">
        <v>103.489999999999</v>
      </c>
      <c r="B10341">
        <v>3.4331781864166202</v>
      </c>
      <c r="C10341">
        <v>14.836112022399901</v>
      </c>
      <c r="D10341">
        <v>3.4331781864166202</v>
      </c>
      <c r="E10341">
        <v>31.482777205531601</v>
      </c>
      <c r="F10341">
        <v>244.77371861553101</v>
      </c>
      <c r="G10341">
        <v>108.825899999999</v>
      </c>
    </row>
    <row r="10342" spans="1:7" x14ac:dyDescent="0.25">
      <c r="A10342">
        <v>103.5</v>
      </c>
      <c r="B10342">
        <v>3.43352127075195</v>
      </c>
      <c r="C10342">
        <v>14.836181640625</v>
      </c>
      <c r="D10342">
        <v>3.43352127075195</v>
      </c>
      <c r="E10342">
        <v>31.483120289866999</v>
      </c>
      <c r="F10342">
        <v>244.774061699866</v>
      </c>
      <c r="G10342">
        <v>108.8359</v>
      </c>
    </row>
    <row r="10343" spans="1:7" x14ac:dyDescent="0.25">
      <c r="A10343">
        <v>103.51</v>
      </c>
      <c r="B10343">
        <v>3.4338514804839999</v>
      </c>
      <c r="C10343">
        <v>14.835872650146401</v>
      </c>
      <c r="D10343">
        <v>3.4338514804839999</v>
      </c>
      <c r="E10343">
        <v>31.483450499599002</v>
      </c>
      <c r="F10343">
        <v>244.77439190959899</v>
      </c>
      <c r="G10343">
        <v>108.8459</v>
      </c>
    </row>
    <row r="10344" spans="1:7" x14ac:dyDescent="0.25">
      <c r="A10344">
        <v>103.519999999999</v>
      </c>
      <c r="B10344">
        <v>3.43415355682373</v>
      </c>
      <c r="C10344">
        <v>14.8352060317993</v>
      </c>
      <c r="D10344">
        <v>3.43415355682373</v>
      </c>
      <c r="E10344">
        <v>31.483752575938698</v>
      </c>
      <c r="F10344">
        <v>244.774693985938</v>
      </c>
      <c r="G10344">
        <v>108.855899999999</v>
      </c>
    </row>
    <row r="10345" spans="1:7" x14ac:dyDescent="0.25">
      <c r="A10345">
        <v>103.52999999999901</v>
      </c>
      <c r="B10345">
        <v>3.43444347381591</v>
      </c>
      <c r="C10345">
        <v>14.834820747375399</v>
      </c>
      <c r="D10345">
        <v>3.43444347381591</v>
      </c>
      <c r="E10345">
        <v>31.4840424929309</v>
      </c>
      <c r="F10345">
        <v>244.77498390292999</v>
      </c>
      <c r="G10345">
        <v>108.865899999999</v>
      </c>
    </row>
    <row r="10346" spans="1:7" x14ac:dyDescent="0.25">
      <c r="A10346">
        <v>103.539999999999</v>
      </c>
      <c r="B10346">
        <v>3.4347963333129798</v>
      </c>
      <c r="C10346">
        <v>14.835206985473601</v>
      </c>
      <c r="D10346">
        <v>3.4347963333129798</v>
      </c>
      <c r="E10346">
        <v>31.484395352427999</v>
      </c>
      <c r="F10346">
        <v>244.775336762428</v>
      </c>
      <c r="G10346">
        <v>108.8759</v>
      </c>
    </row>
    <row r="10347" spans="1:7" x14ac:dyDescent="0.25">
      <c r="A10347">
        <v>103.55</v>
      </c>
      <c r="B10347">
        <v>3.4351336956024099</v>
      </c>
      <c r="C10347">
        <v>14.8341264724731</v>
      </c>
      <c r="D10347">
        <v>3.4351336956024099</v>
      </c>
      <c r="E10347">
        <v>31.484732714717399</v>
      </c>
      <c r="F10347">
        <v>244.775674124717</v>
      </c>
      <c r="G10347">
        <v>108.88590000000001</v>
      </c>
    </row>
    <row r="10348" spans="1:7" x14ac:dyDescent="0.25">
      <c r="A10348">
        <v>103.55999999999899</v>
      </c>
      <c r="B10348">
        <v>3.43547463417053</v>
      </c>
      <c r="C10348">
        <v>14.8321733474731</v>
      </c>
      <c r="D10348">
        <v>3.43547463417053</v>
      </c>
      <c r="E10348">
        <v>31.4850736532855</v>
      </c>
      <c r="F10348">
        <v>244.776015063285</v>
      </c>
      <c r="G10348">
        <v>108.895899999999</v>
      </c>
    </row>
    <row r="10349" spans="1:7" x14ac:dyDescent="0.25">
      <c r="A10349">
        <v>103.569999999999</v>
      </c>
      <c r="B10349">
        <v>3.4357924461364702</v>
      </c>
      <c r="C10349">
        <v>14.8313884735107</v>
      </c>
      <c r="D10349">
        <v>3.4357924461364702</v>
      </c>
      <c r="E10349">
        <v>31.485391465251499</v>
      </c>
      <c r="F10349">
        <v>244.776332875251</v>
      </c>
      <c r="G10349">
        <v>108.90589999999899</v>
      </c>
    </row>
    <row r="10350" spans="1:7" x14ac:dyDescent="0.25">
      <c r="A10350">
        <v>103.579999999999</v>
      </c>
      <c r="B10350">
        <v>3.4361000061035099</v>
      </c>
      <c r="C10350">
        <v>14.8320922851562</v>
      </c>
      <c r="D10350">
        <v>3.4361000061035099</v>
      </c>
      <c r="E10350">
        <v>31.485699025218501</v>
      </c>
      <c r="F10350">
        <v>244.77664043521801</v>
      </c>
      <c r="G10350">
        <v>108.915899999999</v>
      </c>
    </row>
    <row r="10351" spans="1:7" x14ac:dyDescent="0.25">
      <c r="A10351">
        <v>103.59</v>
      </c>
      <c r="B10351">
        <v>3.4364521503448402</v>
      </c>
      <c r="C10351">
        <v>14.832394599914499</v>
      </c>
      <c r="D10351">
        <v>3.4364521503448402</v>
      </c>
      <c r="E10351">
        <v>31.486051169459799</v>
      </c>
      <c r="F10351">
        <v>244.77699257945901</v>
      </c>
      <c r="G10351">
        <v>108.9259</v>
      </c>
    </row>
    <row r="10352" spans="1:7" x14ac:dyDescent="0.25">
      <c r="A10352">
        <v>103.599999999999</v>
      </c>
      <c r="B10352">
        <v>3.43678498268127</v>
      </c>
      <c r="C10352">
        <v>14.833433151245099</v>
      </c>
      <c r="D10352">
        <v>3.43678498268127</v>
      </c>
      <c r="E10352">
        <v>31.486384001796299</v>
      </c>
      <c r="F10352">
        <v>244.777325411796</v>
      </c>
      <c r="G10352">
        <v>108.93589999999899</v>
      </c>
    </row>
    <row r="10353" spans="1:7" x14ac:dyDescent="0.25">
      <c r="A10353">
        <v>103.609999999999</v>
      </c>
      <c r="B10353">
        <v>3.4370985031127899</v>
      </c>
      <c r="C10353">
        <v>14.8328485488891</v>
      </c>
      <c r="D10353">
        <v>3.4370985031127899</v>
      </c>
      <c r="E10353">
        <v>31.4866975222278</v>
      </c>
      <c r="F10353">
        <v>244.77763893222701</v>
      </c>
      <c r="G10353">
        <v>108.945899999999</v>
      </c>
    </row>
    <row r="10354" spans="1:7" x14ac:dyDescent="0.25">
      <c r="A10354">
        <v>103.619999999999</v>
      </c>
      <c r="B10354">
        <v>3.4373896121978702</v>
      </c>
      <c r="C10354">
        <v>14.833135604858301</v>
      </c>
      <c r="D10354">
        <v>3.4373896121978702</v>
      </c>
      <c r="E10354">
        <v>31.486988631312901</v>
      </c>
      <c r="F10354">
        <v>244.777930041312</v>
      </c>
      <c r="G10354">
        <v>108.955899999999</v>
      </c>
    </row>
    <row r="10355" spans="1:7" x14ac:dyDescent="0.25">
      <c r="A10355">
        <v>103.63</v>
      </c>
      <c r="B10355">
        <v>3.4377193450927699</v>
      </c>
      <c r="C10355">
        <v>14.833501815795801</v>
      </c>
      <c r="D10355">
        <v>3.4377193450927699</v>
      </c>
      <c r="E10355">
        <v>31.487318364207798</v>
      </c>
      <c r="F10355">
        <v>244.77825977420699</v>
      </c>
      <c r="G10355">
        <v>108.9659</v>
      </c>
    </row>
    <row r="10356" spans="1:7" x14ac:dyDescent="0.25">
      <c r="A10356">
        <v>103.63999999999901</v>
      </c>
      <c r="B10356">
        <v>3.43803858757019</v>
      </c>
      <c r="C10356">
        <v>14.833913803100501</v>
      </c>
      <c r="D10356">
        <v>3.43803858757019</v>
      </c>
      <c r="E10356">
        <v>31.487637606685201</v>
      </c>
      <c r="F10356">
        <v>244.778579016685</v>
      </c>
      <c r="G10356">
        <v>108.975899999999</v>
      </c>
    </row>
    <row r="10357" spans="1:7" x14ac:dyDescent="0.25">
      <c r="A10357">
        <v>103.649999999999</v>
      </c>
      <c r="B10357">
        <v>3.4383571147918701</v>
      </c>
      <c r="C10357">
        <v>14.833843231201101</v>
      </c>
      <c r="D10357">
        <v>3.4383571147918701</v>
      </c>
      <c r="E10357">
        <v>31.487956133906899</v>
      </c>
      <c r="F10357">
        <v>244.778897543906</v>
      </c>
      <c r="G10357">
        <v>108.98589999999901</v>
      </c>
    </row>
    <row r="10358" spans="1:7" x14ac:dyDescent="0.25">
      <c r="A10358">
        <v>103.659999999999</v>
      </c>
      <c r="B10358">
        <v>3.4386940002441402</v>
      </c>
      <c r="C10358">
        <v>14.832860946655201</v>
      </c>
      <c r="D10358">
        <v>3.4386940002441402</v>
      </c>
      <c r="E10358">
        <v>31.488293019359102</v>
      </c>
      <c r="F10358">
        <v>244.77923442935901</v>
      </c>
      <c r="G10358">
        <v>108.995899999999</v>
      </c>
    </row>
    <row r="10359" spans="1:7" x14ac:dyDescent="0.25">
      <c r="A10359">
        <v>103.67</v>
      </c>
      <c r="B10359">
        <v>3.4390296936035099</v>
      </c>
      <c r="C10359">
        <v>14.833406448364199</v>
      </c>
      <c r="D10359">
        <v>3.4390296936035099</v>
      </c>
      <c r="E10359">
        <v>31.488628712718501</v>
      </c>
      <c r="F10359">
        <v>244.77957012271801</v>
      </c>
      <c r="G10359">
        <v>109.0059</v>
      </c>
    </row>
    <row r="10360" spans="1:7" x14ac:dyDescent="0.25">
      <c r="A10360">
        <v>103.679999999999</v>
      </c>
      <c r="B10360">
        <v>3.4393622875213601</v>
      </c>
      <c r="C10360">
        <v>14.831667900085399</v>
      </c>
      <c r="D10360">
        <v>3.4393622875213601</v>
      </c>
      <c r="E10360">
        <v>31.488961306636401</v>
      </c>
      <c r="F10360">
        <v>244.779902716636</v>
      </c>
      <c r="G10360">
        <v>109.01589999999899</v>
      </c>
    </row>
    <row r="10361" spans="1:7" x14ac:dyDescent="0.25">
      <c r="A10361">
        <v>103.689999999999</v>
      </c>
      <c r="B10361">
        <v>3.43970322608947</v>
      </c>
      <c r="C10361">
        <v>14.8305549621582</v>
      </c>
      <c r="D10361">
        <v>3.43970322608947</v>
      </c>
      <c r="E10361">
        <v>31.489302245204499</v>
      </c>
      <c r="F10361">
        <v>244.780243655204</v>
      </c>
      <c r="G10361">
        <v>109.025899999999</v>
      </c>
    </row>
    <row r="10362" spans="1:7" x14ac:dyDescent="0.25">
      <c r="A10362">
        <v>103.69999999999899</v>
      </c>
      <c r="B10362">
        <v>3.4400432109832701</v>
      </c>
      <c r="C10362">
        <v>14.8298425674438</v>
      </c>
      <c r="D10362">
        <v>3.4400432109832701</v>
      </c>
      <c r="E10362">
        <v>31.489642230098301</v>
      </c>
      <c r="F10362">
        <v>244.780583640098</v>
      </c>
      <c r="G10362">
        <v>109.035899999999</v>
      </c>
    </row>
    <row r="10363" spans="1:7" x14ac:dyDescent="0.25">
      <c r="A10363">
        <v>103.71</v>
      </c>
      <c r="B10363">
        <v>3.4403748512268</v>
      </c>
      <c r="C10363">
        <v>14.8301782608032</v>
      </c>
      <c r="D10363">
        <v>3.4403748512268</v>
      </c>
      <c r="E10363">
        <v>31.4899738703418</v>
      </c>
      <c r="F10363">
        <v>244.78091528034099</v>
      </c>
      <c r="G10363">
        <v>109.0459</v>
      </c>
    </row>
    <row r="10364" spans="1:7" x14ac:dyDescent="0.25">
      <c r="A10364">
        <v>103.72</v>
      </c>
      <c r="B10364">
        <v>3.4406986236572199</v>
      </c>
      <c r="C10364">
        <v>14.830558776855399</v>
      </c>
      <c r="D10364">
        <v>3.4406986236572199</v>
      </c>
      <c r="E10364">
        <v>31.490297642772202</v>
      </c>
      <c r="F10364">
        <v>244.78123905277201</v>
      </c>
      <c r="G10364">
        <v>109.05589999999999</v>
      </c>
    </row>
    <row r="10365" spans="1:7" x14ac:dyDescent="0.25">
      <c r="A10365">
        <v>103.729999999999</v>
      </c>
      <c r="B10365">
        <v>3.4410634040832502</v>
      </c>
      <c r="C10365">
        <v>14.830376625061</v>
      </c>
      <c r="D10365">
        <v>3.4410634040832502</v>
      </c>
      <c r="E10365">
        <v>31.490662423198302</v>
      </c>
      <c r="F10365">
        <v>244.78160383319801</v>
      </c>
      <c r="G10365">
        <v>109.065899999999</v>
      </c>
    </row>
    <row r="10366" spans="1:7" x14ac:dyDescent="0.25">
      <c r="A10366">
        <v>103.739999999999</v>
      </c>
      <c r="B10366">
        <v>3.4414196014404199</v>
      </c>
      <c r="C10366">
        <v>14.830466270446699</v>
      </c>
      <c r="D10366">
        <v>3.4414196014404199</v>
      </c>
      <c r="E10366">
        <v>31.491018620555401</v>
      </c>
      <c r="F10366">
        <v>244.78196003055501</v>
      </c>
      <c r="G10366">
        <v>109.075899999999</v>
      </c>
    </row>
    <row r="10367" spans="1:7" x14ac:dyDescent="0.25">
      <c r="A10367">
        <v>103.75</v>
      </c>
      <c r="B10367">
        <v>3.44176793098449</v>
      </c>
      <c r="C10367">
        <v>14.831132888793899</v>
      </c>
      <c r="D10367">
        <v>3.44176793098449</v>
      </c>
      <c r="E10367">
        <v>31.491366950099501</v>
      </c>
      <c r="F10367">
        <v>244.78230836009899</v>
      </c>
      <c r="G10367">
        <v>109.0859</v>
      </c>
    </row>
    <row r="10368" spans="1:7" x14ac:dyDescent="0.25">
      <c r="A10368">
        <v>103.76</v>
      </c>
      <c r="B10368">
        <v>3.4421086311340301</v>
      </c>
      <c r="C10368">
        <v>14.8332300186157</v>
      </c>
      <c r="D10368">
        <v>3.4421086311340301</v>
      </c>
      <c r="E10368">
        <v>31.491707650249001</v>
      </c>
      <c r="F10368">
        <v>244.78264906024901</v>
      </c>
      <c r="G10368">
        <v>109.0959</v>
      </c>
    </row>
    <row r="10369" spans="1:7" x14ac:dyDescent="0.25">
      <c r="A10369">
        <v>103.769999999999</v>
      </c>
      <c r="B10369">
        <v>3.4424664974212602</v>
      </c>
      <c r="C10369">
        <v>14.8346738815307</v>
      </c>
      <c r="D10369">
        <v>3.4424664974212602</v>
      </c>
      <c r="E10369">
        <v>31.4920655165363</v>
      </c>
      <c r="F10369">
        <v>244.78300692653599</v>
      </c>
      <c r="G10369">
        <v>109.105899999999</v>
      </c>
    </row>
    <row r="10370" spans="1:7" x14ac:dyDescent="0.25">
      <c r="A10370">
        <v>103.77999999999901</v>
      </c>
      <c r="B10370">
        <v>3.4428327083587602</v>
      </c>
      <c r="C10370">
        <v>14.837189674377401</v>
      </c>
      <c r="D10370">
        <v>3.4428327083587602</v>
      </c>
      <c r="E10370">
        <v>31.4924317274738</v>
      </c>
      <c r="F10370">
        <v>244.78337313747301</v>
      </c>
      <c r="G10370">
        <v>109.115899999999</v>
      </c>
    </row>
    <row r="10371" spans="1:7" x14ac:dyDescent="0.25">
      <c r="A10371">
        <v>103.789999999999</v>
      </c>
      <c r="B10371">
        <v>3.4431710243225</v>
      </c>
      <c r="C10371">
        <v>14.838882446289</v>
      </c>
      <c r="D10371">
        <v>3.4431710243225</v>
      </c>
      <c r="E10371">
        <v>31.492770043437499</v>
      </c>
      <c r="F10371">
        <v>244.78371145343701</v>
      </c>
      <c r="G10371">
        <v>109.1259</v>
      </c>
    </row>
    <row r="10372" spans="1:7" x14ac:dyDescent="0.25">
      <c r="A10372">
        <v>103.8</v>
      </c>
      <c r="B10372">
        <v>3.44349789619445</v>
      </c>
      <c r="C10372">
        <v>14.839550971984799</v>
      </c>
      <c r="D10372">
        <v>3.44349789619445</v>
      </c>
      <c r="E10372">
        <v>31.493096915309501</v>
      </c>
      <c r="F10372">
        <v>244.78403832530901</v>
      </c>
      <c r="G10372">
        <v>109.13590000000001</v>
      </c>
    </row>
    <row r="10373" spans="1:7" x14ac:dyDescent="0.25">
      <c r="A10373">
        <v>103.80999999999899</v>
      </c>
      <c r="B10373">
        <v>3.4438681602478001</v>
      </c>
      <c r="C10373">
        <v>14.841901779174799</v>
      </c>
      <c r="D10373">
        <v>3.4438681602478001</v>
      </c>
      <c r="E10373">
        <v>31.493467179362799</v>
      </c>
      <c r="F10373">
        <v>244.78440858936199</v>
      </c>
      <c r="G10373">
        <v>109.145899999999</v>
      </c>
    </row>
    <row r="10374" spans="1:7" x14ac:dyDescent="0.25">
      <c r="A10374">
        <v>103.819999999999</v>
      </c>
      <c r="B10374">
        <v>3.4442367553710902</v>
      </c>
      <c r="C10374">
        <v>14.8437938690185</v>
      </c>
      <c r="D10374">
        <v>3.4442367553710902</v>
      </c>
      <c r="E10374">
        <v>31.493835774486101</v>
      </c>
      <c r="F10374">
        <v>244.78477718448599</v>
      </c>
      <c r="G10374">
        <v>109.15589999999899</v>
      </c>
    </row>
    <row r="10375" spans="1:7" x14ac:dyDescent="0.25">
      <c r="A10375">
        <v>103.829999999999</v>
      </c>
      <c r="B10375">
        <v>3.44461798667907</v>
      </c>
      <c r="C10375">
        <v>14.8457021713256</v>
      </c>
      <c r="D10375">
        <v>3.44461798667907</v>
      </c>
      <c r="E10375">
        <v>31.494217005794098</v>
      </c>
      <c r="F10375">
        <v>244.785158415794</v>
      </c>
      <c r="G10375">
        <v>109.165899999999</v>
      </c>
    </row>
    <row r="10376" spans="1:7" x14ac:dyDescent="0.25">
      <c r="A10376">
        <v>103.84</v>
      </c>
      <c r="B10376">
        <v>3.4449977874755802</v>
      </c>
      <c r="C10376">
        <v>14.846819877624499</v>
      </c>
      <c r="D10376">
        <v>3.4449977874755802</v>
      </c>
      <c r="E10376">
        <v>31.4945968065906</v>
      </c>
      <c r="F10376">
        <v>244.78553821659</v>
      </c>
      <c r="G10376">
        <v>109.1759</v>
      </c>
    </row>
    <row r="10377" spans="1:7" x14ac:dyDescent="0.25">
      <c r="A10377">
        <v>103.849999999999</v>
      </c>
      <c r="B10377">
        <v>3.4454083442687899</v>
      </c>
      <c r="C10377">
        <v>14.849830627441399</v>
      </c>
      <c r="D10377">
        <v>3.4454083442687899</v>
      </c>
      <c r="E10377">
        <v>31.495007363383799</v>
      </c>
      <c r="F10377">
        <v>244.78594877338301</v>
      </c>
      <c r="G10377">
        <v>109.18589999999899</v>
      </c>
    </row>
    <row r="10378" spans="1:7" x14ac:dyDescent="0.25">
      <c r="A10378">
        <v>103.859999999999</v>
      </c>
      <c r="B10378">
        <v>3.4457926750183101</v>
      </c>
      <c r="C10378">
        <v>14.8522481918334</v>
      </c>
      <c r="D10378">
        <v>3.4457926750183101</v>
      </c>
      <c r="E10378">
        <v>31.4953916941333</v>
      </c>
      <c r="F10378">
        <v>244.78633310413301</v>
      </c>
      <c r="G10378">
        <v>109.195899999999</v>
      </c>
    </row>
    <row r="10379" spans="1:7" x14ac:dyDescent="0.25">
      <c r="A10379">
        <v>103.869999999999</v>
      </c>
      <c r="B10379">
        <v>3.4461500644683798</v>
      </c>
      <c r="C10379">
        <v>14.8534832000732</v>
      </c>
      <c r="D10379">
        <v>3.4461500644683798</v>
      </c>
      <c r="E10379">
        <v>31.495749083583402</v>
      </c>
      <c r="F10379">
        <v>244.786690493583</v>
      </c>
      <c r="G10379">
        <v>109.205899999999</v>
      </c>
    </row>
    <row r="10380" spans="1:7" x14ac:dyDescent="0.25">
      <c r="A10380">
        <v>103.88</v>
      </c>
      <c r="B10380">
        <v>3.4465382099151598</v>
      </c>
      <c r="C10380">
        <v>14.8547658920288</v>
      </c>
      <c r="D10380">
        <v>3.4465382099151598</v>
      </c>
      <c r="E10380">
        <v>31.4961372290302</v>
      </c>
      <c r="F10380">
        <v>244.78707863903</v>
      </c>
      <c r="G10380">
        <v>109.2159</v>
      </c>
    </row>
    <row r="10381" spans="1:7" x14ac:dyDescent="0.25">
      <c r="A10381">
        <v>103.88999999999901</v>
      </c>
      <c r="B10381">
        <v>3.4469306468963601</v>
      </c>
      <c r="C10381">
        <v>14.8558959960937</v>
      </c>
      <c r="D10381">
        <v>3.4469306468963601</v>
      </c>
      <c r="E10381">
        <v>31.496529666011401</v>
      </c>
      <c r="F10381">
        <v>244.787471076011</v>
      </c>
      <c r="G10381">
        <v>109.225899999999</v>
      </c>
    </row>
    <row r="10382" spans="1:7" x14ac:dyDescent="0.25">
      <c r="A10382">
        <v>103.899999999999</v>
      </c>
      <c r="B10382">
        <v>3.44729280471801</v>
      </c>
      <c r="C10382">
        <v>14.8580980300903</v>
      </c>
      <c r="D10382">
        <v>3.44729280471801</v>
      </c>
      <c r="E10382">
        <v>31.496891823833</v>
      </c>
      <c r="F10382">
        <v>244.787833233833</v>
      </c>
      <c r="G10382">
        <v>109.23589999999901</v>
      </c>
    </row>
    <row r="10383" spans="1:7" x14ac:dyDescent="0.25">
      <c r="A10383">
        <v>103.909999999999</v>
      </c>
      <c r="B10383">
        <v>3.4476695060729901</v>
      </c>
      <c r="C10383">
        <v>14.8578987121582</v>
      </c>
      <c r="D10383">
        <v>3.4476695060729901</v>
      </c>
      <c r="E10383">
        <v>31.497268525188002</v>
      </c>
      <c r="F10383">
        <v>244.78820993518801</v>
      </c>
      <c r="G10383">
        <v>109.245899999999</v>
      </c>
    </row>
    <row r="10384" spans="1:7" x14ac:dyDescent="0.25">
      <c r="A10384">
        <v>103.92</v>
      </c>
      <c r="B10384">
        <v>3.4480745792388898</v>
      </c>
      <c r="C10384">
        <v>14.8586015701293</v>
      </c>
      <c r="D10384">
        <v>3.4480745792388898</v>
      </c>
      <c r="E10384">
        <v>31.497673598353899</v>
      </c>
      <c r="F10384">
        <v>244.78861500835299</v>
      </c>
      <c r="G10384">
        <v>109.2559</v>
      </c>
    </row>
    <row r="10385" spans="1:7" x14ac:dyDescent="0.25">
      <c r="A10385">
        <v>103.929999999999</v>
      </c>
      <c r="B10385">
        <v>3.4484474658965998</v>
      </c>
      <c r="C10385">
        <v>14.859060287475501</v>
      </c>
      <c r="D10385">
        <v>3.4484474658965998</v>
      </c>
      <c r="E10385">
        <v>31.498046485011599</v>
      </c>
      <c r="F10385">
        <v>244.78898789501099</v>
      </c>
      <c r="G10385">
        <v>109.26589999999899</v>
      </c>
    </row>
    <row r="10386" spans="1:7" x14ac:dyDescent="0.25">
      <c r="A10386">
        <v>103.939999999999</v>
      </c>
      <c r="B10386">
        <v>3.4487879276275599</v>
      </c>
      <c r="C10386">
        <v>14.858940124511699</v>
      </c>
      <c r="D10386">
        <v>3.4487879276275599</v>
      </c>
      <c r="E10386">
        <v>31.498386946742599</v>
      </c>
      <c r="F10386">
        <v>244.789328356742</v>
      </c>
      <c r="G10386">
        <v>109.275899999999</v>
      </c>
    </row>
    <row r="10387" spans="1:7" x14ac:dyDescent="0.25">
      <c r="A10387">
        <v>103.94999999999899</v>
      </c>
      <c r="B10387">
        <v>3.4491162300109801</v>
      </c>
      <c r="C10387">
        <v>14.859137535095201</v>
      </c>
      <c r="D10387">
        <v>3.4491162300109801</v>
      </c>
      <c r="E10387">
        <v>31.498715249126001</v>
      </c>
      <c r="F10387">
        <v>244.789656659126</v>
      </c>
      <c r="G10387">
        <v>109.285899999999</v>
      </c>
    </row>
    <row r="10388" spans="1:7" x14ac:dyDescent="0.25">
      <c r="A10388">
        <v>103.96</v>
      </c>
      <c r="B10388">
        <v>3.44949126243591</v>
      </c>
      <c r="C10388">
        <v>14.8593215942382</v>
      </c>
      <c r="D10388">
        <v>3.44949126243591</v>
      </c>
      <c r="E10388">
        <v>31.499090281550899</v>
      </c>
      <c r="F10388">
        <v>244.79003169155001</v>
      </c>
      <c r="G10388">
        <v>109.2959</v>
      </c>
    </row>
    <row r="10389" spans="1:7" x14ac:dyDescent="0.25">
      <c r="A10389">
        <v>103.97</v>
      </c>
      <c r="B10389">
        <v>3.4498631954193102</v>
      </c>
      <c r="C10389">
        <v>14.860511779785099</v>
      </c>
      <c r="D10389">
        <v>3.4498631954193102</v>
      </c>
      <c r="E10389">
        <v>31.499462214534301</v>
      </c>
      <c r="F10389">
        <v>244.79040362453401</v>
      </c>
      <c r="G10389">
        <v>109.30589999999999</v>
      </c>
    </row>
    <row r="10390" spans="1:7" x14ac:dyDescent="0.25">
      <c r="A10390">
        <v>103.979999999999</v>
      </c>
      <c r="B10390">
        <v>3.45022273063659</v>
      </c>
      <c r="C10390">
        <v>14.8612852096557</v>
      </c>
      <c r="D10390">
        <v>3.45022273063659</v>
      </c>
      <c r="E10390">
        <v>31.4998217497516</v>
      </c>
      <c r="F10390">
        <v>244.79076315975101</v>
      </c>
      <c r="G10390">
        <v>109.315899999999</v>
      </c>
    </row>
    <row r="10391" spans="1:7" x14ac:dyDescent="0.25">
      <c r="A10391">
        <v>103.989999999999</v>
      </c>
      <c r="B10391">
        <v>3.4505925178527801</v>
      </c>
      <c r="C10391">
        <v>14.861456871032701</v>
      </c>
      <c r="D10391">
        <v>3.4505925178527801</v>
      </c>
      <c r="E10391">
        <v>31.500191536967801</v>
      </c>
      <c r="F10391">
        <v>244.791132946967</v>
      </c>
      <c r="G10391">
        <v>109.325899999999</v>
      </c>
    </row>
    <row r="10392" spans="1:7" x14ac:dyDescent="0.25">
      <c r="A10392">
        <v>104</v>
      </c>
      <c r="B10392">
        <v>3.4509351253509499</v>
      </c>
      <c r="C10392">
        <v>14.861411094665501</v>
      </c>
      <c r="D10392">
        <v>3.4509351253509499</v>
      </c>
      <c r="E10392">
        <v>31.500534144465998</v>
      </c>
      <c r="F10392">
        <v>244.79147555446499</v>
      </c>
      <c r="G10392">
        <v>109.3359</v>
      </c>
    </row>
    <row r="10393" spans="1:7" x14ac:dyDescent="0.25">
      <c r="A10393">
        <v>104.01</v>
      </c>
      <c r="B10393">
        <v>3.45128321647644</v>
      </c>
      <c r="C10393">
        <v>14.862231254577599</v>
      </c>
      <c r="D10393">
        <v>3.45128321647644</v>
      </c>
      <c r="E10393">
        <v>31.500882235591401</v>
      </c>
      <c r="F10393">
        <v>244.79182364559099</v>
      </c>
      <c r="G10393">
        <v>109.3459</v>
      </c>
    </row>
    <row r="10394" spans="1:7" x14ac:dyDescent="0.25">
      <c r="A10394">
        <v>104.019999999999</v>
      </c>
      <c r="B10394">
        <v>3.4515998363494802</v>
      </c>
      <c r="C10394">
        <v>14.8617238998413</v>
      </c>
      <c r="D10394">
        <v>3.4515998363494802</v>
      </c>
      <c r="E10394">
        <v>31.501198855464501</v>
      </c>
      <c r="F10394">
        <v>244.79214026546401</v>
      </c>
      <c r="G10394">
        <v>109.355899999999</v>
      </c>
    </row>
    <row r="10395" spans="1:7" x14ac:dyDescent="0.25">
      <c r="A10395">
        <v>104.02999999999901</v>
      </c>
      <c r="B10395">
        <v>3.4519345760345401</v>
      </c>
      <c r="C10395">
        <v>14.862829208374</v>
      </c>
      <c r="D10395">
        <v>3.4519345760345401</v>
      </c>
      <c r="E10395">
        <v>31.5015335951495</v>
      </c>
      <c r="F10395">
        <v>244.79247500514899</v>
      </c>
      <c r="G10395">
        <v>109.365899999999</v>
      </c>
    </row>
    <row r="10396" spans="1:7" x14ac:dyDescent="0.25">
      <c r="A10396">
        <v>104.039999999999</v>
      </c>
      <c r="B10396">
        <v>3.4522638320922798</v>
      </c>
      <c r="C10396">
        <v>14.863818168640099</v>
      </c>
      <c r="D10396">
        <v>3.4522638320922798</v>
      </c>
      <c r="E10396">
        <v>31.501862851207299</v>
      </c>
      <c r="F10396">
        <v>244.79280426120701</v>
      </c>
      <c r="G10396">
        <v>109.3759</v>
      </c>
    </row>
    <row r="10397" spans="1:7" x14ac:dyDescent="0.25">
      <c r="A10397">
        <v>104.05</v>
      </c>
      <c r="B10397">
        <v>3.4525797367095898</v>
      </c>
      <c r="C10397">
        <v>14.863739967346101</v>
      </c>
      <c r="D10397">
        <v>3.4525797367095898</v>
      </c>
      <c r="E10397">
        <v>31.502178755824598</v>
      </c>
      <c r="F10397">
        <v>244.79312016582401</v>
      </c>
      <c r="G10397">
        <v>109.38590000000001</v>
      </c>
    </row>
    <row r="10398" spans="1:7" x14ac:dyDescent="0.25">
      <c r="A10398">
        <v>104.05999999999899</v>
      </c>
      <c r="B10398">
        <v>3.4529287815093901</v>
      </c>
      <c r="C10398">
        <v>14.8632612228393</v>
      </c>
      <c r="D10398">
        <v>3.4529287815093901</v>
      </c>
      <c r="E10398">
        <v>31.502527800624399</v>
      </c>
      <c r="F10398">
        <v>244.79346921062401</v>
      </c>
      <c r="G10398">
        <v>109.395899999999</v>
      </c>
    </row>
    <row r="10399" spans="1:7" x14ac:dyDescent="0.25">
      <c r="A10399">
        <v>104.069999999999</v>
      </c>
      <c r="B10399">
        <v>3.4532659053802401</v>
      </c>
      <c r="C10399">
        <v>14.8626489639282</v>
      </c>
      <c r="D10399">
        <v>3.4532659053802401</v>
      </c>
      <c r="E10399">
        <v>31.502864924495199</v>
      </c>
      <c r="F10399">
        <v>244.793806334495</v>
      </c>
      <c r="G10399">
        <v>109.40589999999899</v>
      </c>
    </row>
    <row r="10400" spans="1:7" x14ac:dyDescent="0.25">
      <c r="A10400">
        <v>104.079999999999</v>
      </c>
      <c r="B10400">
        <v>3.45360851287841</v>
      </c>
      <c r="C10400">
        <v>14.8616638183593</v>
      </c>
      <c r="D10400">
        <v>3.45360851287841</v>
      </c>
      <c r="E10400">
        <v>31.5032075319934</v>
      </c>
      <c r="F10400">
        <v>244.794148941993</v>
      </c>
      <c r="G10400">
        <v>109.415899999999</v>
      </c>
    </row>
    <row r="10401" spans="1:7" x14ac:dyDescent="0.25">
      <c r="A10401">
        <v>104.09</v>
      </c>
      <c r="B10401">
        <v>3.4539551734924299</v>
      </c>
      <c r="C10401">
        <v>14.861338615417401</v>
      </c>
      <c r="D10401">
        <v>3.4539551734924299</v>
      </c>
      <c r="E10401">
        <v>31.5035541926074</v>
      </c>
      <c r="F10401">
        <v>244.79449560260699</v>
      </c>
      <c r="G10401">
        <v>109.4259</v>
      </c>
    </row>
    <row r="10402" spans="1:7" x14ac:dyDescent="0.25">
      <c r="A10402">
        <v>104.099999999999</v>
      </c>
      <c r="B10402">
        <v>3.4542589187621999</v>
      </c>
      <c r="C10402">
        <v>14.8611993789672</v>
      </c>
      <c r="D10402">
        <v>3.4542589187621999</v>
      </c>
      <c r="E10402">
        <v>31.5038579378772</v>
      </c>
      <c r="F10402">
        <v>244.79479934787699</v>
      </c>
      <c r="G10402">
        <v>109.43589999999899</v>
      </c>
    </row>
    <row r="10403" spans="1:7" x14ac:dyDescent="0.25">
      <c r="A10403">
        <v>104.109999999999</v>
      </c>
      <c r="B10403">
        <v>3.4545640945434499</v>
      </c>
      <c r="C10403">
        <v>14.861313819885201</v>
      </c>
      <c r="D10403">
        <v>3.4545640945434499</v>
      </c>
      <c r="E10403">
        <v>31.5041631136585</v>
      </c>
      <c r="F10403">
        <v>244.79510452365801</v>
      </c>
      <c r="G10403">
        <v>109.445899999999</v>
      </c>
    </row>
    <row r="10404" spans="1:7" x14ac:dyDescent="0.25">
      <c r="A10404">
        <v>104.119999999999</v>
      </c>
      <c r="B10404">
        <v>3.4548895359039302</v>
      </c>
      <c r="C10404">
        <v>14.8614292144775</v>
      </c>
      <c r="D10404">
        <v>3.4548895359039302</v>
      </c>
      <c r="E10404">
        <v>31.504488555018899</v>
      </c>
      <c r="F10404">
        <v>244.795429965018</v>
      </c>
      <c r="G10404">
        <v>109.455899999999</v>
      </c>
    </row>
    <row r="10405" spans="1:7" x14ac:dyDescent="0.25">
      <c r="A10405">
        <v>104.13</v>
      </c>
      <c r="B10405">
        <v>3.4552359580993599</v>
      </c>
      <c r="C10405">
        <v>14.8611345291137</v>
      </c>
      <c r="D10405">
        <v>3.4552359580993599</v>
      </c>
      <c r="E10405">
        <v>31.504834977214401</v>
      </c>
      <c r="F10405">
        <v>244.795776387214</v>
      </c>
      <c r="G10405">
        <v>109.4659</v>
      </c>
    </row>
    <row r="10406" spans="1:7" x14ac:dyDescent="0.25">
      <c r="A10406">
        <v>104.13999999999901</v>
      </c>
      <c r="B10406">
        <v>3.4555430412292401</v>
      </c>
      <c r="C10406">
        <v>14.859737396240201</v>
      </c>
      <c r="D10406">
        <v>3.4555430412292401</v>
      </c>
      <c r="E10406">
        <v>31.505142060344198</v>
      </c>
      <c r="F10406">
        <v>244.796083470344</v>
      </c>
      <c r="G10406">
        <v>109.475899999999</v>
      </c>
    </row>
    <row r="10407" spans="1:7" x14ac:dyDescent="0.25">
      <c r="A10407">
        <v>104.149999999999</v>
      </c>
      <c r="B10407">
        <v>3.4558329582214302</v>
      </c>
      <c r="C10407">
        <v>14.8586330413818</v>
      </c>
      <c r="D10407">
        <v>3.4558329582214302</v>
      </c>
      <c r="E10407">
        <v>31.5054319773364</v>
      </c>
      <c r="F10407">
        <v>244.79637338733599</v>
      </c>
      <c r="G10407">
        <v>109.48589999999901</v>
      </c>
    </row>
    <row r="10408" spans="1:7" x14ac:dyDescent="0.25">
      <c r="A10408">
        <v>104.159999999999</v>
      </c>
      <c r="B10408">
        <v>3.4561185836791899</v>
      </c>
      <c r="C10408">
        <v>14.857926368713301</v>
      </c>
      <c r="D10408">
        <v>3.4561185836791899</v>
      </c>
      <c r="E10408">
        <v>31.505717602794199</v>
      </c>
      <c r="F10408">
        <v>244.79665901279401</v>
      </c>
      <c r="G10408">
        <v>109.495899999999</v>
      </c>
    </row>
    <row r="10409" spans="1:7" x14ac:dyDescent="0.25">
      <c r="A10409">
        <v>104.17</v>
      </c>
      <c r="B10409">
        <v>3.45640516281127</v>
      </c>
      <c r="C10409">
        <v>14.857268333435</v>
      </c>
      <c r="D10409">
        <v>3.45640516281127</v>
      </c>
      <c r="E10409">
        <v>31.506004181926301</v>
      </c>
      <c r="F10409">
        <v>244.796945591926</v>
      </c>
      <c r="G10409">
        <v>109.5059</v>
      </c>
    </row>
    <row r="10410" spans="1:7" x14ac:dyDescent="0.25">
      <c r="A10410">
        <v>104.179999999999</v>
      </c>
      <c r="B10410">
        <v>3.4567294120788499</v>
      </c>
      <c r="C10410">
        <v>14.8559503555297</v>
      </c>
      <c r="D10410">
        <v>3.4567294120788499</v>
      </c>
      <c r="E10410">
        <v>31.5063284311939</v>
      </c>
      <c r="F10410">
        <v>244.79726984119301</v>
      </c>
      <c r="G10410">
        <v>109.51589999999899</v>
      </c>
    </row>
    <row r="10411" spans="1:7" x14ac:dyDescent="0.25">
      <c r="A10411">
        <v>104.189999999999</v>
      </c>
      <c r="B10411">
        <v>3.4570660591125399</v>
      </c>
      <c r="C10411">
        <v>14.8539772033691</v>
      </c>
      <c r="D10411">
        <v>3.4570660591125399</v>
      </c>
      <c r="E10411">
        <v>31.506665078227499</v>
      </c>
      <c r="F10411">
        <v>244.79760648822699</v>
      </c>
      <c r="G10411">
        <v>109.525899999999</v>
      </c>
    </row>
    <row r="10412" spans="1:7" x14ac:dyDescent="0.25">
      <c r="A10412">
        <v>104.19999999999899</v>
      </c>
      <c r="B10412">
        <v>3.4573991298675502</v>
      </c>
      <c r="C10412">
        <v>14.851742744445801</v>
      </c>
      <c r="D10412">
        <v>3.4573991298675502</v>
      </c>
      <c r="E10412">
        <v>31.5069981489826</v>
      </c>
      <c r="F10412">
        <v>244.79793955898199</v>
      </c>
      <c r="G10412">
        <v>109.535899999999</v>
      </c>
    </row>
    <row r="10413" spans="1:7" x14ac:dyDescent="0.25">
      <c r="A10413">
        <v>104.21</v>
      </c>
      <c r="B10413">
        <v>3.4577279090881299</v>
      </c>
      <c r="C10413">
        <v>14.8504076004028</v>
      </c>
      <c r="D10413">
        <v>3.4577279090881299</v>
      </c>
      <c r="E10413">
        <v>31.507326928203099</v>
      </c>
      <c r="F10413">
        <v>244.798268338203</v>
      </c>
      <c r="G10413">
        <v>109.5459</v>
      </c>
    </row>
    <row r="10414" spans="1:7" x14ac:dyDescent="0.25">
      <c r="A10414">
        <v>104.22</v>
      </c>
      <c r="B10414">
        <v>3.4580154418945299</v>
      </c>
      <c r="C10414">
        <v>14.8492088317871</v>
      </c>
      <c r="D10414">
        <v>3.4580154418945299</v>
      </c>
      <c r="E10414">
        <v>31.507614461009499</v>
      </c>
      <c r="F10414">
        <v>244.798555871009</v>
      </c>
      <c r="G10414">
        <v>109.55589999999999</v>
      </c>
    </row>
    <row r="10415" spans="1:7" x14ac:dyDescent="0.25">
      <c r="A10415">
        <v>104.229999999999</v>
      </c>
      <c r="B10415">
        <v>3.4582853317260698</v>
      </c>
      <c r="C10415">
        <v>14.846549034118601</v>
      </c>
      <c r="D10415">
        <v>3.4582853317260698</v>
      </c>
      <c r="E10415">
        <v>31.507884350841099</v>
      </c>
      <c r="F10415">
        <v>244.798825760841</v>
      </c>
      <c r="G10415">
        <v>109.565899999999</v>
      </c>
    </row>
    <row r="10416" spans="1:7" x14ac:dyDescent="0.25">
      <c r="A10416">
        <v>104.239999999999</v>
      </c>
      <c r="B10416">
        <v>3.4585833549499498</v>
      </c>
      <c r="C10416">
        <v>14.8448486328125</v>
      </c>
      <c r="D10416">
        <v>3.4585833549499498</v>
      </c>
      <c r="E10416">
        <v>31.508182374065001</v>
      </c>
      <c r="F10416">
        <v>244.79912378406399</v>
      </c>
      <c r="G10416">
        <v>109.575899999999</v>
      </c>
    </row>
    <row r="10417" spans="1:7" x14ac:dyDescent="0.25">
      <c r="A10417">
        <v>104.25</v>
      </c>
      <c r="B10417">
        <v>3.45890092849731</v>
      </c>
      <c r="C10417">
        <v>14.843884468078601</v>
      </c>
      <c r="D10417">
        <v>3.45890092849731</v>
      </c>
      <c r="E10417">
        <v>31.5084999476123</v>
      </c>
      <c r="F10417">
        <v>244.79944135761201</v>
      </c>
      <c r="G10417">
        <v>109.5859</v>
      </c>
    </row>
    <row r="10418" spans="1:7" x14ac:dyDescent="0.25">
      <c r="A10418">
        <v>104.26</v>
      </c>
      <c r="B10418">
        <v>3.4592087268829301</v>
      </c>
      <c r="C10418">
        <v>14.843156814575099</v>
      </c>
      <c r="D10418">
        <v>3.4592087268829301</v>
      </c>
      <c r="E10418">
        <v>31.508807745997899</v>
      </c>
      <c r="F10418">
        <v>244.79974915599701</v>
      </c>
      <c r="G10418">
        <v>109.5959</v>
      </c>
    </row>
    <row r="10419" spans="1:7" x14ac:dyDescent="0.25">
      <c r="A10419">
        <v>104.269999999999</v>
      </c>
      <c r="B10419">
        <v>3.4595096111297599</v>
      </c>
      <c r="C10419">
        <v>14.842078208923301</v>
      </c>
      <c r="D10419">
        <v>3.4595096111297599</v>
      </c>
      <c r="E10419">
        <v>31.5091086302448</v>
      </c>
      <c r="F10419">
        <v>244.800050040244</v>
      </c>
      <c r="G10419">
        <v>109.605899999999</v>
      </c>
    </row>
    <row r="10420" spans="1:7" x14ac:dyDescent="0.25">
      <c r="A10420">
        <v>104.27999999999901</v>
      </c>
      <c r="B10420">
        <v>3.4598076343536301</v>
      </c>
      <c r="C10420">
        <v>14.842433929443301</v>
      </c>
      <c r="D10420">
        <v>3.4598076343536301</v>
      </c>
      <c r="E10420">
        <v>31.509406653468599</v>
      </c>
      <c r="F10420">
        <v>244.80034806346799</v>
      </c>
      <c r="G10420">
        <v>109.615899999999</v>
      </c>
    </row>
    <row r="10421" spans="1:7" x14ac:dyDescent="0.25">
      <c r="A10421">
        <v>104.289999999999</v>
      </c>
      <c r="B10421">
        <v>3.4601030349731401</v>
      </c>
      <c r="C10421">
        <v>14.844010353088301</v>
      </c>
      <c r="D10421">
        <v>3.4601030349731401</v>
      </c>
      <c r="E10421">
        <v>31.509702054088098</v>
      </c>
      <c r="F10421">
        <v>244.80064346408801</v>
      </c>
      <c r="G10421">
        <v>109.6259</v>
      </c>
    </row>
    <row r="10422" spans="1:7" x14ac:dyDescent="0.25">
      <c r="A10422">
        <v>104.3</v>
      </c>
      <c r="B10422">
        <v>3.4604065418243399</v>
      </c>
      <c r="C10422">
        <v>14.8455743789672</v>
      </c>
      <c r="D10422">
        <v>3.4604065418243399</v>
      </c>
      <c r="E10422">
        <v>31.510005560939302</v>
      </c>
      <c r="F10422">
        <v>244.80094697093901</v>
      </c>
      <c r="G10422">
        <v>109.63590000000001</v>
      </c>
    </row>
    <row r="10423" spans="1:7" x14ac:dyDescent="0.25">
      <c r="A10423">
        <v>104.30999999999899</v>
      </c>
      <c r="B10423">
        <v>3.4607415199279701</v>
      </c>
      <c r="C10423">
        <v>14.8462352752685</v>
      </c>
      <c r="D10423">
        <v>3.4607415199279701</v>
      </c>
      <c r="E10423">
        <v>31.510340539043</v>
      </c>
      <c r="F10423">
        <v>244.80128194904299</v>
      </c>
      <c r="G10423">
        <v>109.645899999999</v>
      </c>
    </row>
    <row r="10424" spans="1:7" x14ac:dyDescent="0.25">
      <c r="A10424">
        <v>104.319999999999</v>
      </c>
      <c r="B10424">
        <v>3.4610817432403498</v>
      </c>
      <c r="C10424">
        <v>14.846243858337401</v>
      </c>
      <c r="D10424">
        <v>3.4610817432403498</v>
      </c>
      <c r="E10424">
        <v>31.510680762355399</v>
      </c>
      <c r="F10424">
        <v>244.801622172355</v>
      </c>
      <c r="G10424">
        <v>109.65589999999899</v>
      </c>
    </row>
    <row r="10425" spans="1:7" x14ac:dyDescent="0.25">
      <c r="A10425">
        <v>104.329999999999</v>
      </c>
      <c r="B10425">
        <v>3.46139216423034</v>
      </c>
      <c r="C10425">
        <v>14.8469543457031</v>
      </c>
      <c r="D10425">
        <v>3.46139216423034</v>
      </c>
      <c r="E10425">
        <v>31.5109911833453</v>
      </c>
      <c r="F10425">
        <v>244.80193259334499</v>
      </c>
      <c r="G10425">
        <v>109.665899999999</v>
      </c>
    </row>
    <row r="10426" spans="1:7" x14ac:dyDescent="0.25">
      <c r="A10426">
        <v>104.34</v>
      </c>
      <c r="B10426">
        <v>3.4617223739624001</v>
      </c>
      <c r="C10426">
        <v>14.8480205535888</v>
      </c>
      <c r="D10426">
        <v>3.4617223739624001</v>
      </c>
      <c r="E10426">
        <v>31.511321393077399</v>
      </c>
      <c r="F10426">
        <v>244.80226280307701</v>
      </c>
      <c r="G10426">
        <v>109.6759</v>
      </c>
    </row>
    <row r="10427" spans="1:7" x14ac:dyDescent="0.25">
      <c r="A10427">
        <v>104.349999999999</v>
      </c>
      <c r="B10427">
        <v>3.46204233169555</v>
      </c>
      <c r="C10427">
        <v>14.847047805786101</v>
      </c>
      <c r="D10427">
        <v>3.46204233169555</v>
      </c>
      <c r="E10427">
        <v>31.511641350810599</v>
      </c>
      <c r="F10427">
        <v>244.80258276081</v>
      </c>
      <c r="G10427">
        <v>109.68589999999899</v>
      </c>
    </row>
    <row r="10428" spans="1:7" x14ac:dyDescent="0.25">
      <c r="A10428">
        <v>104.359999999999</v>
      </c>
      <c r="B10428">
        <v>3.4623396396636901</v>
      </c>
      <c r="C10428">
        <v>14.848272323608301</v>
      </c>
      <c r="D10428">
        <v>3.4623396396636901</v>
      </c>
      <c r="E10428">
        <v>31.5119386587787</v>
      </c>
      <c r="F10428">
        <v>244.80288006877799</v>
      </c>
      <c r="G10428">
        <v>109.695899999999</v>
      </c>
    </row>
    <row r="10429" spans="1:7" x14ac:dyDescent="0.25">
      <c r="A10429">
        <v>104.369999999999</v>
      </c>
      <c r="B10429">
        <v>3.4626154899597101</v>
      </c>
      <c r="C10429">
        <v>14.848882675170801</v>
      </c>
      <c r="D10429">
        <v>3.4626154899597101</v>
      </c>
      <c r="E10429">
        <v>31.512214509074699</v>
      </c>
      <c r="F10429">
        <v>244.80315591907399</v>
      </c>
      <c r="G10429">
        <v>109.705899999999</v>
      </c>
    </row>
    <row r="10430" spans="1:7" x14ac:dyDescent="0.25">
      <c r="A10430">
        <v>104.38</v>
      </c>
      <c r="B10430">
        <v>3.4629256725311199</v>
      </c>
      <c r="C10430">
        <v>14.8489780426025</v>
      </c>
      <c r="D10430">
        <v>3.4629256725311199</v>
      </c>
      <c r="E10430">
        <v>31.512524691646099</v>
      </c>
      <c r="F10430">
        <v>244.80346610164599</v>
      </c>
      <c r="G10430">
        <v>109.7159</v>
      </c>
    </row>
    <row r="10431" spans="1:7" x14ac:dyDescent="0.25">
      <c r="A10431">
        <v>104.38999999999901</v>
      </c>
      <c r="B10431">
        <v>3.4632802009582502</v>
      </c>
      <c r="C10431">
        <v>14.847927093505801</v>
      </c>
      <c r="D10431">
        <v>3.4632802009582502</v>
      </c>
      <c r="E10431">
        <v>31.512879220073302</v>
      </c>
      <c r="F10431">
        <v>244.80382063007301</v>
      </c>
      <c r="G10431">
        <v>109.725899999999</v>
      </c>
    </row>
    <row r="10432" spans="1:7" x14ac:dyDescent="0.25">
      <c r="A10432">
        <v>104.399999999999</v>
      </c>
      <c r="B10432">
        <v>3.4636025428771902</v>
      </c>
      <c r="C10432">
        <v>14.8466272354125</v>
      </c>
      <c r="D10432">
        <v>3.4636025428771902</v>
      </c>
      <c r="E10432">
        <v>31.513201561992201</v>
      </c>
      <c r="F10432">
        <v>244.80414297199201</v>
      </c>
      <c r="G10432">
        <v>109.73589999999901</v>
      </c>
    </row>
    <row r="10433" spans="1:7" x14ac:dyDescent="0.25">
      <c r="A10433">
        <v>104.409999999999</v>
      </c>
      <c r="B10433">
        <v>3.4639294147491402</v>
      </c>
      <c r="C10433">
        <v>14.8461818695068</v>
      </c>
      <c r="D10433">
        <v>3.4639294147491402</v>
      </c>
      <c r="E10433">
        <v>31.513528433864099</v>
      </c>
      <c r="F10433">
        <v>244.80446984386401</v>
      </c>
      <c r="G10433">
        <v>109.745899999999</v>
      </c>
    </row>
    <row r="10434" spans="1:7" x14ac:dyDescent="0.25">
      <c r="A10434">
        <v>104.42</v>
      </c>
      <c r="B10434">
        <v>3.4642527103424001</v>
      </c>
      <c r="C10434">
        <v>14.846717834472599</v>
      </c>
      <c r="D10434">
        <v>3.4642527103424001</v>
      </c>
      <c r="E10434">
        <v>31.5138517294574</v>
      </c>
      <c r="F10434">
        <v>244.80479313945699</v>
      </c>
      <c r="G10434">
        <v>109.7559</v>
      </c>
    </row>
    <row r="10435" spans="1:7" x14ac:dyDescent="0.25">
      <c r="A10435">
        <v>104.429999999999</v>
      </c>
      <c r="B10435">
        <v>3.4645495414733798</v>
      </c>
      <c r="C10435">
        <v>14.8463983535766</v>
      </c>
      <c r="D10435">
        <v>3.4645495414733798</v>
      </c>
      <c r="E10435">
        <v>31.514148560588399</v>
      </c>
      <c r="F10435">
        <v>244.805089970588</v>
      </c>
      <c r="G10435">
        <v>109.76589999999899</v>
      </c>
    </row>
    <row r="10436" spans="1:7" x14ac:dyDescent="0.25">
      <c r="A10436">
        <v>104.439999999999</v>
      </c>
      <c r="B10436">
        <v>3.46485018730163</v>
      </c>
      <c r="C10436">
        <v>14.8462686538696</v>
      </c>
      <c r="D10436">
        <v>3.46485018730163</v>
      </c>
      <c r="E10436">
        <v>31.5144492064166</v>
      </c>
      <c r="F10436">
        <v>244.80539061641599</v>
      </c>
      <c r="G10436">
        <v>109.775899999999</v>
      </c>
    </row>
    <row r="10437" spans="1:7" x14ac:dyDescent="0.25">
      <c r="A10437">
        <v>104.44999999999899</v>
      </c>
      <c r="B10437">
        <v>3.4651842117309499</v>
      </c>
      <c r="C10437">
        <v>14.847002029418899</v>
      </c>
      <c r="D10437">
        <v>3.4651842117309499</v>
      </c>
      <c r="E10437">
        <v>31.514783230846</v>
      </c>
      <c r="F10437">
        <v>244.805724640845</v>
      </c>
      <c r="G10437">
        <v>109.785899999999</v>
      </c>
    </row>
    <row r="10438" spans="1:7" x14ac:dyDescent="0.25">
      <c r="A10438">
        <v>104.46</v>
      </c>
      <c r="B10438">
        <v>3.46550440788269</v>
      </c>
      <c r="C10438">
        <v>14.8453874588012</v>
      </c>
      <c r="D10438">
        <v>3.46550440788269</v>
      </c>
      <c r="E10438">
        <v>31.515103426997701</v>
      </c>
      <c r="F10438">
        <v>244.80604483699699</v>
      </c>
      <c r="G10438">
        <v>109.7959</v>
      </c>
    </row>
    <row r="10439" spans="1:7" x14ac:dyDescent="0.25">
      <c r="A10439">
        <v>104.47</v>
      </c>
      <c r="B10439">
        <v>3.46581935882568</v>
      </c>
      <c r="C10439">
        <v>14.8449907302856</v>
      </c>
      <c r="D10439">
        <v>3.46581935882568</v>
      </c>
      <c r="E10439">
        <v>31.515418377940701</v>
      </c>
      <c r="F10439">
        <v>244.80635978794001</v>
      </c>
      <c r="G10439">
        <v>109.80589999999999</v>
      </c>
    </row>
    <row r="10440" spans="1:7" x14ac:dyDescent="0.25">
      <c r="A10440">
        <v>104.479999999999</v>
      </c>
      <c r="B10440">
        <v>3.4661557674407901</v>
      </c>
      <c r="C10440">
        <v>14.843861579895</v>
      </c>
      <c r="D10440">
        <v>3.4661557674407901</v>
      </c>
      <c r="E10440">
        <v>31.515754786555799</v>
      </c>
      <c r="F10440">
        <v>244.80669619655501</v>
      </c>
      <c r="G10440">
        <v>109.815899999999</v>
      </c>
    </row>
    <row r="10441" spans="1:7" x14ac:dyDescent="0.25">
      <c r="A10441">
        <v>104.489999999999</v>
      </c>
      <c r="B10441">
        <v>3.4664959907531698</v>
      </c>
      <c r="C10441">
        <v>14.8447723388671</v>
      </c>
      <c r="D10441">
        <v>3.4664959907531698</v>
      </c>
      <c r="E10441">
        <v>31.516095009868199</v>
      </c>
      <c r="F10441">
        <v>244.80703641986801</v>
      </c>
      <c r="G10441">
        <v>109.825899999999</v>
      </c>
    </row>
    <row r="10442" spans="1:7" x14ac:dyDescent="0.25">
      <c r="A10442">
        <v>104.5</v>
      </c>
      <c r="B10442">
        <v>3.4668104648589999</v>
      </c>
      <c r="C10442">
        <v>14.8452024459838</v>
      </c>
      <c r="D10442">
        <v>3.4668104648589999</v>
      </c>
      <c r="E10442">
        <v>31.516409483974002</v>
      </c>
      <c r="F10442">
        <v>244.80735089397399</v>
      </c>
      <c r="G10442">
        <v>109.8359</v>
      </c>
    </row>
    <row r="10443" spans="1:7" x14ac:dyDescent="0.25">
      <c r="A10443">
        <v>104.51</v>
      </c>
      <c r="B10443">
        <v>3.4671092033386199</v>
      </c>
      <c r="C10443">
        <v>14.845262527465801</v>
      </c>
      <c r="D10443">
        <v>3.4671092033386199</v>
      </c>
      <c r="E10443">
        <v>31.516708222453602</v>
      </c>
      <c r="F10443">
        <v>244.80764963245301</v>
      </c>
      <c r="G10443">
        <v>109.8459</v>
      </c>
    </row>
    <row r="10444" spans="1:7" x14ac:dyDescent="0.25">
      <c r="A10444">
        <v>104.519999999999</v>
      </c>
      <c r="B10444">
        <v>3.4674532413482599</v>
      </c>
      <c r="C10444">
        <v>14.8459758758544</v>
      </c>
      <c r="D10444">
        <v>3.4674532413482599</v>
      </c>
      <c r="E10444">
        <v>31.517052260463299</v>
      </c>
      <c r="F10444">
        <v>244.80799367046299</v>
      </c>
      <c r="G10444">
        <v>109.855899999999</v>
      </c>
    </row>
    <row r="10445" spans="1:7" x14ac:dyDescent="0.25">
      <c r="A10445">
        <v>104.52999999999901</v>
      </c>
      <c r="B10445">
        <v>3.46781301498413</v>
      </c>
      <c r="C10445">
        <v>14.8472537994384</v>
      </c>
      <c r="D10445">
        <v>3.46781301498413</v>
      </c>
      <c r="E10445">
        <v>31.517412034099099</v>
      </c>
      <c r="F10445">
        <v>244.808353444099</v>
      </c>
      <c r="G10445">
        <v>109.865899999999</v>
      </c>
    </row>
    <row r="10446" spans="1:7" x14ac:dyDescent="0.25">
      <c r="A10446">
        <v>104.539999999999</v>
      </c>
      <c r="B10446">
        <v>3.46813869476318</v>
      </c>
      <c r="C10446">
        <v>14.847942352294901</v>
      </c>
      <c r="D10446">
        <v>3.46813869476318</v>
      </c>
      <c r="E10446">
        <v>31.517737713878201</v>
      </c>
      <c r="F10446">
        <v>244.80867912387799</v>
      </c>
      <c r="G10446">
        <v>109.8759</v>
      </c>
    </row>
    <row r="10447" spans="1:7" x14ac:dyDescent="0.25">
      <c r="A10447">
        <v>104.55</v>
      </c>
      <c r="B10447">
        <v>3.4684662818908598</v>
      </c>
      <c r="C10447">
        <v>14.8492059707641</v>
      </c>
      <c r="D10447">
        <v>3.4684662818908598</v>
      </c>
      <c r="E10447">
        <v>31.518065301005901</v>
      </c>
      <c r="F10447">
        <v>244.809006711005</v>
      </c>
      <c r="G10447">
        <v>109.88590000000001</v>
      </c>
    </row>
    <row r="10448" spans="1:7" x14ac:dyDescent="0.25">
      <c r="A10448">
        <v>104.55999999999899</v>
      </c>
      <c r="B10448">
        <v>3.46877121925354</v>
      </c>
      <c r="C10448">
        <v>14.8505697250366</v>
      </c>
      <c r="D10448">
        <v>3.46877121925354</v>
      </c>
      <c r="E10448">
        <v>31.518370238368501</v>
      </c>
      <c r="F10448">
        <v>244.80931164836801</v>
      </c>
      <c r="G10448">
        <v>109.895899999999</v>
      </c>
    </row>
    <row r="10449" spans="1:7" x14ac:dyDescent="0.25">
      <c r="A10449">
        <v>104.569999999999</v>
      </c>
      <c r="B10449">
        <v>3.46910071372985</v>
      </c>
      <c r="C10449">
        <v>14.851366043090801</v>
      </c>
      <c r="D10449">
        <v>3.46910071372985</v>
      </c>
      <c r="E10449">
        <v>31.518699732844901</v>
      </c>
      <c r="F10449">
        <v>244.80964114284399</v>
      </c>
      <c r="G10449">
        <v>109.90589999999899</v>
      </c>
    </row>
    <row r="10450" spans="1:7" x14ac:dyDescent="0.25">
      <c r="A10450">
        <v>104.579999999999</v>
      </c>
      <c r="B10450">
        <v>3.4694585800170801</v>
      </c>
      <c r="C10450">
        <v>14.8522939682006</v>
      </c>
      <c r="D10450">
        <v>3.4694585800170801</v>
      </c>
      <c r="E10450">
        <v>31.5190575991321</v>
      </c>
      <c r="F10450">
        <v>244.80999900913201</v>
      </c>
      <c r="G10450">
        <v>109.915899999999</v>
      </c>
    </row>
    <row r="10451" spans="1:7" x14ac:dyDescent="0.25">
      <c r="A10451">
        <v>104.59</v>
      </c>
      <c r="B10451">
        <v>3.4697928428649898</v>
      </c>
      <c r="C10451">
        <v>14.8522415161132</v>
      </c>
      <c r="D10451">
        <v>3.4697928428649898</v>
      </c>
      <c r="E10451">
        <v>31.519391861980001</v>
      </c>
      <c r="F10451">
        <v>244.81033327198</v>
      </c>
      <c r="G10451">
        <v>109.9259</v>
      </c>
    </row>
    <row r="10452" spans="1:7" x14ac:dyDescent="0.25">
      <c r="A10452">
        <v>104.599999999999</v>
      </c>
      <c r="B10452">
        <v>3.4700968265533398</v>
      </c>
      <c r="C10452">
        <v>14.851955413818301</v>
      </c>
      <c r="D10452">
        <v>3.4700968265533398</v>
      </c>
      <c r="E10452">
        <v>31.519695845668299</v>
      </c>
      <c r="F10452">
        <v>244.81063725566801</v>
      </c>
      <c r="G10452">
        <v>109.93589999999899</v>
      </c>
    </row>
    <row r="10453" spans="1:7" x14ac:dyDescent="0.25">
      <c r="A10453">
        <v>104.609999999999</v>
      </c>
      <c r="B10453">
        <v>3.4704000949859601</v>
      </c>
      <c r="C10453">
        <v>14.851925849914499</v>
      </c>
      <c r="D10453">
        <v>3.4704000949859601</v>
      </c>
      <c r="E10453">
        <v>31.519999114101001</v>
      </c>
      <c r="F10453">
        <v>244.8109405241</v>
      </c>
      <c r="G10453">
        <v>109.945899999999</v>
      </c>
    </row>
    <row r="10454" spans="1:7" x14ac:dyDescent="0.25">
      <c r="A10454">
        <v>104.619999999999</v>
      </c>
      <c r="B10454">
        <v>3.4707493782043399</v>
      </c>
      <c r="C10454">
        <v>14.851055145263601</v>
      </c>
      <c r="D10454">
        <v>3.4707493782043399</v>
      </c>
      <c r="E10454">
        <v>31.520348397319299</v>
      </c>
      <c r="F10454">
        <v>244.81128980731901</v>
      </c>
      <c r="G10454">
        <v>109.955899999999</v>
      </c>
    </row>
    <row r="10455" spans="1:7" x14ac:dyDescent="0.25">
      <c r="A10455">
        <v>104.63</v>
      </c>
      <c r="B10455">
        <v>3.4710919857025102</v>
      </c>
      <c r="C10455">
        <v>14.8505744934082</v>
      </c>
      <c r="D10455">
        <v>3.4710919857025102</v>
      </c>
      <c r="E10455">
        <v>31.5206910048175</v>
      </c>
      <c r="F10455">
        <v>244.81163241481701</v>
      </c>
      <c r="G10455">
        <v>109.9659</v>
      </c>
    </row>
    <row r="10456" spans="1:7" x14ac:dyDescent="0.25">
      <c r="A10456">
        <v>104.63999999999901</v>
      </c>
      <c r="B10456">
        <v>3.4713931083679102</v>
      </c>
      <c r="C10456">
        <v>14.8515405654907</v>
      </c>
      <c r="D10456">
        <v>3.4713931083679102</v>
      </c>
      <c r="E10456">
        <v>31.520992127482899</v>
      </c>
      <c r="F10456">
        <v>244.81193353748199</v>
      </c>
      <c r="G10456">
        <v>109.975899999999</v>
      </c>
    </row>
    <row r="10457" spans="1:7" x14ac:dyDescent="0.25">
      <c r="A10457">
        <v>104.649999999999</v>
      </c>
      <c r="B10457">
        <v>3.4717102050781201</v>
      </c>
      <c r="C10457">
        <v>14.8525676727294</v>
      </c>
      <c r="D10457">
        <v>3.4717102050781201</v>
      </c>
      <c r="E10457">
        <v>31.5213092241931</v>
      </c>
      <c r="F10457">
        <v>244.81225063419299</v>
      </c>
      <c r="G10457">
        <v>109.98589999999901</v>
      </c>
    </row>
    <row r="10458" spans="1:7" x14ac:dyDescent="0.25">
      <c r="A10458">
        <v>104.659999999999</v>
      </c>
      <c r="B10458">
        <v>3.4720473289489702</v>
      </c>
      <c r="C10458">
        <v>14.852754592895501</v>
      </c>
      <c r="D10458">
        <v>3.4720473289489702</v>
      </c>
      <c r="E10458">
        <v>31.521646348063999</v>
      </c>
      <c r="F10458">
        <v>244.81258775806401</v>
      </c>
      <c r="G10458">
        <v>109.995899999999</v>
      </c>
    </row>
    <row r="10459" spans="1:7" x14ac:dyDescent="0.25">
      <c r="A10459">
        <v>104.67</v>
      </c>
      <c r="B10459">
        <v>3.4723637104034402</v>
      </c>
      <c r="C10459">
        <v>14.8528232574462</v>
      </c>
      <c r="D10459">
        <v>3.4723637104034402</v>
      </c>
      <c r="E10459">
        <v>31.5219627295184</v>
      </c>
      <c r="F10459">
        <v>244.812904139518</v>
      </c>
      <c r="G10459">
        <v>110.0059</v>
      </c>
    </row>
    <row r="10460" spans="1:7" x14ac:dyDescent="0.25">
      <c r="A10460">
        <v>104.679999999999</v>
      </c>
      <c r="B10460">
        <v>3.4726972579956001</v>
      </c>
      <c r="C10460">
        <v>14.8541564941406</v>
      </c>
      <c r="D10460">
        <v>3.4726972579956001</v>
      </c>
      <c r="E10460">
        <v>31.522296277110598</v>
      </c>
      <c r="F10460">
        <v>244.81323768710999</v>
      </c>
      <c r="G10460">
        <v>110.01589999999899</v>
      </c>
    </row>
    <row r="10461" spans="1:7" x14ac:dyDescent="0.25">
      <c r="A10461">
        <v>104.689999999999</v>
      </c>
      <c r="B10461">
        <v>3.4730563163757302</v>
      </c>
      <c r="C10461">
        <v>14.8548431396484</v>
      </c>
      <c r="D10461">
        <v>3.4730563163757302</v>
      </c>
      <c r="E10461">
        <v>31.5226553354907</v>
      </c>
      <c r="F10461">
        <v>244.81359674549</v>
      </c>
      <c r="G10461">
        <v>110.025899999999</v>
      </c>
    </row>
    <row r="10462" spans="1:7" x14ac:dyDescent="0.25">
      <c r="A10462">
        <v>104.69999999999899</v>
      </c>
      <c r="B10462">
        <v>3.4733977317810001</v>
      </c>
      <c r="C10462">
        <v>14.856410026550201</v>
      </c>
      <c r="D10462">
        <v>3.4733977317810001</v>
      </c>
      <c r="E10462">
        <v>31.522996750895999</v>
      </c>
      <c r="F10462">
        <v>244.81393816089599</v>
      </c>
      <c r="G10462">
        <v>110.035899999999</v>
      </c>
    </row>
    <row r="10463" spans="1:7" x14ac:dyDescent="0.25">
      <c r="A10463">
        <v>104.71</v>
      </c>
      <c r="B10463">
        <v>3.4737305641174299</v>
      </c>
      <c r="C10463">
        <v>14.8577318191528</v>
      </c>
      <c r="D10463">
        <v>3.4737305641174299</v>
      </c>
      <c r="E10463">
        <v>31.5233295832324</v>
      </c>
      <c r="F10463">
        <v>244.81427099323199</v>
      </c>
      <c r="G10463">
        <v>110.0459</v>
      </c>
    </row>
    <row r="10464" spans="1:7" x14ac:dyDescent="0.25">
      <c r="A10464">
        <v>104.72</v>
      </c>
      <c r="B10464">
        <v>3.4740562438964799</v>
      </c>
      <c r="C10464">
        <v>14.8595848083496</v>
      </c>
      <c r="D10464">
        <v>3.4740562438964799</v>
      </c>
      <c r="E10464">
        <v>31.523655263011499</v>
      </c>
      <c r="F10464">
        <v>244.81459667301101</v>
      </c>
      <c r="G10464">
        <v>110.05589999999999</v>
      </c>
    </row>
    <row r="10465" spans="1:7" x14ac:dyDescent="0.25">
      <c r="A10465">
        <v>104.729999999999</v>
      </c>
      <c r="B10465">
        <v>3.4744009971618599</v>
      </c>
      <c r="C10465">
        <v>14.861848831176699</v>
      </c>
      <c r="D10465">
        <v>3.4744009971618599</v>
      </c>
      <c r="E10465">
        <v>31.524000016276901</v>
      </c>
      <c r="F10465">
        <v>244.81494142627599</v>
      </c>
      <c r="G10465">
        <v>110.065899999999</v>
      </c>
    </row>
    <row r="10466" spans="1:7" x14ac:dyDescent="0.25">
      <c r="A10466">
        <v>104.739999999999</v>
      </c>
      <c r="B10466">
        <v>3.4747576713561998</v>
      </c>
      <c r="C10466">
        <v>14.862696647644</v>
      </c>
      <c r="D10466">
        <v>3.4747576713561998</v>
      </c>
      <c r="E10466">
        <v>31.524356690471201</v>
      </c>
      <c r="F10466">
        <v>244.81529810047101</v>
      </c>
      <c r="G10466">
        <v>110.075899999999</v>
      </c>
    </row>
    <row r="10467" spans="1:7" x14ac:dyDescent="0.25">
      <c r="A10467">
        <v>104.75</v>
      </c>
      <c r="B10467">
        <v>3.4751300811767498</v>
      </c>
      <c r="C10467">
        <v>14.863251686096101</v>
      </c>
      <c r="D10467">
        <v>3.4751300811767498</v>
      </c>
      <c r="E10467">
        <v>31.5247291002918</v>
      </c>
      <c r="F10467">
        <v>244.815670510291</v>
      </c>
      <c r="G10467">
        <v>110.0859</v>
      </c>
    </row>
    <row r="10468" spans="1:7" x14ac:dyDescent="0.25">
      <c r="A10468">
        <v>104.76</v>
      </c>
      <c r="B10468">
        <v>3.4754953384399401</v>
      </c>
      <c r="C10468">
        <v>14.8632383346557</v>
      </c>
      <c r="D10468">
        <v>3.4754953384399401</v>
      </c>
      <c r="E10468">
        <v>31.525094357554899</v>
      </c>
      <c r="F10468">
        <v>244.81603576755401</v>
      </c>
      <c r="G10468">
        <v>110.0959</v>
      </c>
    </row>
    <row r="10469" spans="1:7" x14ac:dyDescent="0.25">
      <c r="A10469">
        <v>104.769999999999</v>
      </c>
      <c r="B10469">
        <v>3.4758198261260902</v>
      </c>
      <c r="C10469">
        <v>14.864148139953601</v>
      </c>
      <c r="D10469">
        <v>3.4758198261260902</v>
      </c>
      <c r="E10469">
        <v>31.525418845241099</v>
      </c>
      <c r="F10469">
        <v>244.81636025524099</v>
      </c>
      <c r="G10469">
        <v>110.105899999999</v>
      </c>
    </row>
    <row r="10470" spans="1:7" x14ac:dyDescent="0.25">
      <c r="A10470">
        <v>104.77999999999901</v>
      </c>
      <c r="B10470">
        <v>3.4761402606964098</v>
      </c>
      <c r="C10470">
        <v>14.8648672103881</v>
      </c>
      <c r="D10470">
        <v>3.4761402606964098</v>
      </c>
      <c r="E10470">
        <v>31.5257392798114</v>
      </c>
      <c r="F10470">
        <v>244.81668068981099</v>
      </c>
      <c r="G10470">
        <v>110.115899999999</v>
      </c>
    </row>
    <row r="10471" spans="1:7" x14ac:dyDescent="0.25">
      <c r="A10471">
        <v>104.789999999999</v>
      </c>
      <c r="B10471">
        <v>3.4764780998229901</v>
      </c>
      <c r="C10471">
        <v>14.866930007934499</v>
      </c>
      <c r="D10471">
        <v>3.4764780998229901</v>
      </c>
      <c r="E10471">
        <v>31.526077118938002</v>
      </c>
      <c r="F10471">
        <v>244.81701852893801</v>
      </c>
      <c r="G10471">
        <v>110.1259</v>
      </c>
    </row>
    <row r="10472" spans="1:7" x14ac:dyDescent="0.25">
      <c r="A10472">
        <v>104.8</v>
      </c>
      <c r="B10472">
        <v>3.4768424034118599</v>
      </c>
      <c r="C10472">
        <v>14.867687225341699</v>
      </c>
      <c r="D10472">
        <v>3.4768424034118599</v>
      </c>
      <c r="E10472">
        <v>31.526441422526901</v>
      </c>
      <c r="F10472">
        <v>244.81738283252599</v>
      </c>
      <c r="G10472">
        <v>110.13590000000001</v>
      </c>
    </row>
    <row r="10473" spans="1:7" x14ac:dyDescent="0.25">
      <c r="A10473">
        <v>104.80999999999899</v>
      </c>
      <c r="B10473">
        <v>3.4772047996520898</v>
      </c>
      <c r="C10473">
        <v>14.868542671203601</v>
      </c>
      <c r="D10473">
        <v>3.4772047996520898</v>
      </c>
      <c r="E10473">
        <v>31.5268038187671</v>
      </c>
      <c r="F10473">
        <v>244.817745228767</v>
      </c>
      <c r="G10473">
        <v>110.145899999999</v>
      </c>
    </row>
    <row r="10474" spans="1:7" x14ac:dyDescent="0.25">
      <c r="A10474">
        <v>104.819999999999</v>
      </c>
      <c r="B10474">
        <v>3.4775717258453298</v>
      </c>
      <c r="C10474">
        <v>14.8698148727416</v>
      </c>
      <c r="D10474">
        <v>3.4775717258453298</v>
      </c>
      <c r="E10474">
        <v>31.527170744960301</v>
      </c>
      <c r="F10474">
        <v>244.81811215496001</v>
      </c>
      <c r="G10474">
        <v>110.15589999999899</v>
      </c>
    </row>
    <row r="10475" spans="1:7" x14ac:dyDescent="0.25">
      <c r="A10475">
        <v>104.829999999999</v>
      </c>
      <c r="B10475">
        <v>3.4779393672943102</v>
      </c>
      <c r="C10475">
        <v>14.870460510253899</v>
      </c>
      <c r="D10475">
        <v>3.4779393672943102</v>
      </c>
      <c r="E10475">
        <v>31.527538386409301</v>
      </c>
      <c r="F10475">
        <v>244.81847979640901</v>
      </c>
      <c r="G10475">
        <v>110.165899999999</v>
      </c>
    </row>
    <row r="10476" spans="1:7" x14ac:dyDescent="0.25">
      <c r="A10476">
        <v>104.84</v>
      </c>
      <c r="B10476">
        <v>3.4783041477203298</v>
      </c>
      <c r="C10476">
        <v>14.871843338012599</v>
      </c>
      <c r="D10476">
        <v>3.4783041477203298</v>
      </c>
      <c r="E10476">
        <v>31.527903166835301</v>
      </c>
      <c r="F10476">
        <v>244.81884457683501</v>
      </c>
      <c r="G10476">
        <v>110.1759</v>
      </c>
    </row>
    <row r="10477" spans="1:7" x14ac:dyDescent="0.25">
      <c r="A10477">
        <v>104.849999999999</v>
      </c>
      <c r="B10477">
        <v>3.4786920547485298</v>
      </c>
      <c r="C10477">
        <v>14.874162673950099</v>
      </c>
      <c r="D10477">
        <v>3.4786920547485298</v>
      </c>
      <c r="E10477">
        <v>31.5282910738635</v>
      </c>
      <c r="F10477">
        <v>244.819232483863</v>
      </c>
      <c r="G10477">
        <v>110.18589999999899</v>
      </c>
    </row>
    <row r="10478" spans="1:7" x14ac:dyDescent="0.25">
      <c r="A10478">
        <v>104.859999999999</v>
      </c>
      <c r="B10478">
        <v>3.47909235954284</v>
      </c>
      <c r="C10478">
        <v>14.877091407775801</v>
      </c>
      <c r="D10478">
        <v>3.47909235954284</v>
      </c>
      <c r="E10478">
        <v>31.5286913786578</v>
      </c>
      <c r="F10478">
        <v>244.819632788657</v>
      </c>
      <c r="G10478">
        <v>110.195899999999</v>
      </c>
    </row>
    <row r="10479" spans="1:7" x14ac:dyDescent="0.25">
      <c r="A10479">
        <v>104.869999999999</v>
      </c>
      <c r="B10479">
        <v>3.4794714450836102</v>
      </c>
      <c r="C10479">
        <v>14.8792142868041</v>
      </c>
      <c r="D10479">
        <v>3.4794714450836102</v>
      </c>
      <c r="E10479">
        <v>31.5290704641986</v>
      </c>
      <c r="F10479">
        <v>244.820011874198</v>
      </c>
      <c r="G10479">
        <v>110.205899999999</v>
      </c>
    </row>
    <row r="10480" spans="1:7" x14ac:dyDescent="0.25">
      <c r="A10480">
        <v>104.88</v>
      </c>
      <c r="B10480">
        <v>3.47983193397521</v>
      </c>
      <c r="C10480">
        <v>14.881618499755801</v>
      </c>
      <c r="D10480">
        <v>3.47983193397521</v>
      </c>
      <c r="E10480">
        <v>31.529430953090198</v>
      </c>
      <c r="F10480">
        <v>244.82037236309</v>
      </c>
      <c r="G10480">
        <v>110.2159</v>
      </c>
    </row>
    <row r="10481" spans="1:7" x14ac:dyDescent="0.25">
      <c r="A10481">
        <v>104.88999999999901</v>
      </c>
      <c r="B10481">
        <v>3.48022389411926</v>
      </c>
      <c r="C10481">
        <v>14.882920265197701</v>
      </c>
      <c r="D10481">
        <v>3.48022389411926</v>
      </c>
      <c r="E10481">
        <v>31.529822913234302</v>
      </c>
      <c r="F10481">
        <v>244.82076432323399</v>
      </c>
      <c r="G10481">
        <v>110.225899999999</v>
      </c>
    </row>
    <row r="10482" spans="1:7" x14ac:dyDescent="0.25">
      <c r="A10482">
        <v>104.899999999999</v>
      </c>
      <c r="B10482">
        <v>3.48061919212341</v>
      </c>
      <c r="C10482">
        <v>14.883882522583001</v>
      </c>
      <c r="D10482">
        <v>3.48061919212341</v>
      </c>
      <c r="E10482">
        <v>31.530218211238399</v>
      </c>
      <c r="F10482">
        <v>244.821159621238</v>
      </c>
      <c r="G10482">
        <v>110.23589999999901</v>
      </c>
    </row>
    <row r="10483" spans="1:7" x14ac:dyDescent="0.25">
      <c r="A10483">
        <v>104.909999999999</v>
      </c>
      <c r="B10483">
        <v>3.48097324371337</v>
      </c>
      <c r="C10483">
        <v>14.8856000900268</v>
      </c>
      <c r="D10483">
        <v>3.48097324371337</v>
      </c>
      <c r="E10483">
        <v>31.5305722628284</v>
      </c>
      <c r="F10483">
        <v>244.82151367282799</v>
      </c>
      <c r="G10483">
        <v>110.245899999999</v>
      </c>
    </row>
    <row r="10484" spans="1:7" x14ac:dyDescent="0.25">
      <c r="A10484">
        <v>104.92</v>
      </c>
      <c r="B10484">
        <v>3.48134994506835</v>
      </c>
      <c r="C10484">
        <v>14.886571884155201</v>
      </c>
      <c r="D10484">
        <v>3.48134994506835</v>
      </c>
      <c r="E10484">
        <v>31.530948964183398</v>
      </c>
      <c r="F10484">
        <v>244.821890374183</v>
      </c>
      <c r="G10484">
        <v>110.2559</v>
      </c>
    </row>
    <row r="10485" spans="1:7" x14ac:dyDescent="0.25">
      <c r="A10485">
        <v>104.929999999999</v>
      </c>
      <c r="B10485">
        <v>3.4817135334014799</v>
      </c>
      <c r="C10485">
        <v>14.8885030746459</v>
      </c>
      <c r="D10485">
        <v>3.4817135334014799</v>
      </c>
      <c r="E10485">
        <v>31.5313125525165</v>
      </c>
      <c r="F10485">
        <v>244.82225396251599</v>
      </c>
      <c r="G10485">
        <v>110.26589999999899</v>
      </c>
    </row>
    <row r="10486" spans="1:7" x14ac:dyDescent="0.25">
      <c r="A10486">
        <v>104.939999999999</v>
      </c>
      <c r="B10486">
        <v>3.48209023475646</v>
      </c>
      <c r="C10486">
        <v>14.8904209136962</v>
      </c>
      <c r="D10486">
        <v>3.48209023475646</v>
      </c>
      <c r="E10486">
        <v>31.531689253871502</v>
      </c>
      <c r="F10486">
        <v>244.822630663871</v>
      </c>
      <c r="G10486">
        <v>110.275899999999</v>
      </c>
    </row>
    <row r="10487" spans="1:7" x14ac:dyDescent="0.25">
      <c r="A10487">
        <v>104.94999999999899</v>
      </c>
      <c r="B10487">
        <v>3.4824745655059801</v>
      </c>
      <c r="C10487">
        <v>14.8908138275146</v>
      </c>
      <c r="D10487">
        <v>3.4824745655059801</v>
      </c>
      <c r="E10487">
        <v>31.532073584620999</v>
      </c>
      <c r="F10487">
        <v>244.82301499462099</v>
      </c>
      <c r="G10487">
        <v>110.285899999999</v>
      </c>
    </row>
    <row r="10488" spans="1:7" x14ac:dyDescent="0.25">
      <c r="A10488">
        <v>104.96</v>
      </c>
      <c r="B10488">
        <v>3.4828114509582502</v>
      </c>
      <c r="C10488">
        <v>14.892292022705</v>
      </c>
      <c r="D10488">
        <v>3.4828114509582502</v>
      </c>
      <c r="E10488">
        <v>31.532410470073302</v>
      </c>
      <c r="F10488">
        <v>244.82335188007301</v>
      </c>
      <c r="G10488">
        <v>110.2959</v>
      </c>
    </row>
    <row r="10489" spans="1:7" x14ac:dyDescent="0.25">
      <c r="A10489">
        <v>104.97</v>
      </c>
      <c r="B10489">
        <v>3.4831650257110498</v>
      </c>
      <c r="C10489">
        <v>14.894074440002401</v>
      </c>
      <c r="D10489">
        <v>3.4831650257110498</v>
      </c>
      <c r="E10489">
        <v>31.532764044826099</v>
      </c>
      <c r="F10489">
        <v>244.82370545482601</v>
      </c>
      <c r="G10489">
        <v>110.30589999999999</v>
      </c>
    </row>
    <row r="10490" spans="1:7" x14ac:dyDescent="0.25">
      <c r="A10490">
        <v>104.979999999999</v>
      </c>
      <c r="B10490">
        <v>3.4835464954376198</v>
      </c>
      <c r="C10490">
        <v>14.8942365646362</v>
      </c>
      <c r="D10490">
        <v>3.4835464954376198</v>
      </c>
      <c r="E10490">
        <v>31.533145514552601</v>
      </c>
      <c r="F10490">
        <v>244.82408692455201</v>
      </c>
      <c r="G10490">
        <v>110.315899999999</v>
      </c>
    </row>
    <row r="10491" spans="1:7" x14ac:dyDescent="0.25">
      <c r="A10491">
        <v>104.989999999999</v>
      </c>
      <c r="B10491">
        <v>3.4838876724243102</v>
      </c>
      <c r="C10491">
        <v>14.894451141357401</v>
      </c>
      <c r="D10491">
        <v>3.4838876724243102</v>
      </c>
      <c r="E10491">
        <v>31.533486691539299</v>
      </c>
      <c r="F10491">
        <v>244.82442810153901</v>
      </c>
      <c r="G10491">
        <v>110.325899999999</v>
      </c>
    </row>
    <row r="10492" spans="1:7" x14ac:dyDescent="0.25">
      <c r="A10492">
        <v>105</v>
      </c>
      <c r="B10492">
        <v>3.48422074317932</v>
      </c>
      <c r="C10492">
        <v>14.8950996398925</v>
      </c>
      <c r="D10492">
        <v>3.48422074317932</v>
      </c>
      <c r="E10492">
        <v>31.5338197622943</v>
      </c>
      <c r="F10492">
        <v>244.82476117229399</v>
      </c>
      <c r="G10492">
        <v>110.3359</v>
      </c>
    </row>
    <row r="10493" spans="1:7" x14ac:dyDescent="0.25">
      <c r="A10493">
        <v>105.01</v>
      </c>
      <c r="B10493">
        <v>3.48453664779663</v>
      </c>
      <c r="C10493">
        <v>14.8952941894531</v>
      </c>
      <c r="D10493">
        <v>3.48453664779663</v>
      </c>
      <c r="E10493">
        <v>31.534135666911599</v>
      </c>
      <c r="F10493">
        <v>244.82507707691099</v>
      </c>
      <c r="G10493">
        <v>110.3459</v>
      </c>
    </row>
    <row r="10494" spans="1:7" x14ac:dyDescent="0.25">
      <c r="A10494">
        <v>105.019999999999</v>
      </c>
      <c r="B10494">
        <v>3.4848895072936998</v>
      </c>
      <c r="C10494">
        <v>14.8962860107421</v>
      </c>
      <c r="D10494">
        <v>3.4848895072936998</v>
      </c>
      <c r="E10494">
        <v>31.534488526408701</v>
      </c>
      <c r="F10494">
        <v>244.825429936408</v>
      </c>
      <c r="G10494">
        <v>110.355899999999</v>
      </c>
    </row>
    <row r="10495" spans="1:7" x14ac:dyDescent="0.25">
      <c r="A10495">
        <v>105.02999999999901</v>
      </c>
      <c r="B10495">
        <v>3.48526835441589</v>
      </c>
      <c r="C10495">
        <v>14.8969717025756</v>
      </c>
      <c r="D10495">
        <v>3.48526835441589</v>
      </c>
      <c r="E10495">
        <v>31.534867373530901</v>
      </c>
      <c r="F10495">
        <v>244.82580878352999</v>
      </c>
      <c r="G10495">
        <v>110.365899999999</v>
      </c>
    </row>
    <row r="10496" spans="1:7" x14ac:dyDescent="0.25">
      <c r="A10496">
        <v>105.039999999999</v>
      </c>
      <c r="B10496">
        <v>3.4856138229370099</v>
      </c>
      <c r="C10496">
        <v>14.895610809326101</v>
      </c>
      <c r="D10496">
        <v>3.4856138229370099</v>
      </c>
      <c r="E10496">
        <v>31.535212842052001</v>
      </c>
      <c r="F10496">
        <v>244.82615425205199</v>
      </c>
      <c r="G10496">
        <v>110.3759</v>
      </c>
    </row>
    <row r="10497" spans="1:7" x14ac:dyDescent="0.25">
      <c r="A10497">
        <v>105.05</v>
      </c>
      <c r="B10497">
        <v>3.4859535694122301</v>
      </c>
      <c r="C10497">
        <v>14.8956251144409</v>
      </c>
      <c r="D10497">
        <v>3.4859535694122301</v>
      </c>
      <c r="E10497">
        <v>31.535552588527199</v>
      </c>
      <c r="F10497">
        <v>244.82649399852701</v>
      </c>
      <c r="G10497">
        <v>110.38590000000001</v>
      </c>
    </row>
    <row r="10498" spans="1:7" x14ac:dyDescent="0.25">
      <c r="A10498">
        <v>105.05999999999899</v>
      </c>
      <c r="B10498">
        <v>3.4862644672393701</v>
      </c>
      <c r="C10498">
        <v>14.895116806030201</v>
      </c>
      <c r="D10498">
        <v>3.4862644672393701</v>
      </c>
      <c r="E10498">
        <v>31.535863486354401</v>
      </c>
      <c r="F10498">
        <v>244.82680489635399</v>
      </c>
      <c r="G10498">
        <v>110.395899999999</v>
      </c>
    </row>
    <row r="10499" spans="1:7" x14ac:dyDescent="0.25">
      <c r="A10499">
        <v>105.069999999999</v>
      </c>
      <c r="B10499">
        <v>3.4865872859954798</v>
      </c>
      <c r="C10499">
        <v>14.8943433761596</v>
      </c>
      <c r="D10499">
        <v>3.4865872859954798</v>
      </c>
      <c r="E10499">
        <v>31.536186305110501</v>
      </c>
      <c r="F10499">
        <v>244.82712771511001</v>
      </c>
      <c r="G10499">
        <v>110.40589999999899</v>
      </c>
    </row>
    <row r="10500" spans="1:7" x14ac:dyDescent="0.25">
      <c r="A10500">
        <v>105.079999999999</v>
      </c>
      <c r="B10500">
        <v>3.4869363307952801</v>
      </c>
      <c r="C10500">
        <v>14.894251823425201</v>
      </c>
      <c r="D10500">
        <v>3.4869363307952801</v>
      </c>
      <c r="E10500">
        <v>31.536535349910299</v>
      </c>
      <c r="F10500">
        <v>244.82747675991001</v>
      </c>
      <c r="G10500">
        <v>110.415899999999</v>
      </c>
    </row>
    <row r="10501" spans="1:7" x14ac:dyDescent="0.25">
      <c r="A10501">
        <v>105.09</v>
      </c>
      <c r="B10501">
        <v>3.4872558116912802</v>
      </c>
      <c r="C10501">
        <v>14.894025802612299</v>
      </c>
      <c r="D10501">
        <v>3.4872558116912802</v>
      </c>
      <c r="E10501">
        <v>31.536854830806298</v>
      </c>
      <c r="F10501">
        <v>244.82779624080601</v>
      </c>
      <c r="G10501">
        <v>110.4259</v>
      </c>
    </row>
    <row r="10502" spans="1:7" x14ac:dyDescent="0.25">
      <c r="A10502">
        <v>105.099999999999</v>
      </c>
      <c r="B10502">
        <v>3.4875605106353702</v>
      </c>
      <c r="C10502">
        <v>14.893256187438899</v>
      </c>
      <c r="D10502">
        <v>3.4875605106353702</v>
      </c>
      <c r="E10502">
        <v>31.537159529750401</v>
      </c>
      <c r="F10502">
        <v>244.82810093974999</v>
      </c>
      <c r="G10502">
        <v>110.43589999999899</v>
      </c>
    </row>
    <row r="10503" spans="1:7" x14ac:dyDescent="0.25">
      <c r="A10503">
        <v>105.109999999999</v>
      </c>
      <c r="B10503">
        <v>3.48790287971496</v>
      </c>
      <c r="C10503">
        <v>14.893246650695801</v>
      </c>
      <c r="D10503">
        <v>3.48790287971496</v>
      </c>
      <c r="E10503">
        <v>31.537501898830001</v>
      </c>
      <c r="F10503">
        <v>244.82844330883</v>
      </c>
      <c r="G10503">
        <v>110.445899999999</v>
      </c>
    </row>
    <row r="10504" spans="1:7" x14ac:dyDescent="0.25">
      <c r="A10504">
        <v>105.119999999999</v>
      </c>
      <c r="B10504">
        <v>3.4882359504699698</v>
      </c>
      <c r="C10504">
        <v>14.892479896545399</v>
      </c>
      <c r="D10504">
        <v>3.4882359504699698</v>
      </c>
      <c r="E10504">
        <v>31.537834969584999</v>
      </c>
      <c r="F10504">
        <v>244.82877637958501</v>
      </c>
      <c r="G10504">
        <v>110.455899999999</v>
      </c>
    </row>
    <row r="10505" spans="1:7" x14ac:dyDescent="0.25">
      <c r="A10505">
        <v>105.13</v>
      </c>
      <c r="B10505">
        <v>3.4885230064392001</v>
      </c>
      <c r="C10505">
        <v>14.8907775878906</v>
      </c>
      <c r="D10505">
        <v>3.4885230064392001</v>
      </c>
      <c r="E10505">
        <v>31.538122025554198</v>
      </c>
      <c r="F10505">
        <v>244.82906343555399</v>
      </c>
      <c r="G10505">
        <v>110.4659</v>
      </c>
    </row>
    <row r="10506" spans="1:7" x14ac:dyDescent="0.25">
      <c r="A10506">
        <v>105.13999999999901</v>
      </c>
      <c r="B10506">
        <v>3.4888336658477699</v>
      </c>
      <c r="C10506">
        <v>14.8909187316894</v>
      </c>
      <c r="D10506">
        <v>3.4888336658477699</v>
      </c>
      <c r="E10506">
        <v>31.5384326849628</v>
      </c>
      <c r="F10506">
        <v>244.82937409496199</v>
      </c>
      <c r="G10506">
        <v>110.475899999999</v>
      </c>
    </row>
    <row r="10507" spans="1:7" x14ac:dyDescent="0.25">
      <c r="A10507">
        <v>105.149999999999</v>
      </c>
      <c r="B10507">
        <v>3.4891510009765598</v>
      </c>
      <c r="C10507">
        <v>14.8892707824707</v>
      </c>
      <c r="D10507">
        <v>3.4891510009765598</v>
      </c>
      <c r="E10507">
        <v>31.538750020091602</v>
      </c>
      <c r="F10507">
        <v>244.829691430091</v>
      </c>
      <c r="G10507">
        <v>110.48589999999901</v>
      </c>
    </row>
    <row r="10508" spans="1:7" x14ac:dyDescent="0.25">
      <c r="A10508">
        <v>105.159999999999</v>
      </c>
      <c r="B10508">
        <v>3.4894776344299299</v>
      </c>
      <c r="C10508">
        <v>14.888602256774901</v>
      </c>
      <c r="D10508">
        <v>3.4894776344299299</v>
      </c>
      <c r="E10508">
        <v>31.5390766535449</v>
      </c>
      <c r="F10508">
        <v>244.830018063544</v>
      </c>
      <c r="G10508">
        <v>110.495899999999</v>
      </c>
    </row>
    <row r="10509" spans="1:7" x14ac:dyDescent="0.25">
      <c r="A10509">
        <v>105.17</v>
      </c>
      <c r="B10509">
        <v>3.48979187011718</v>
      </c>
      <c r="C10509">
        <v>14.8877601623535</v>
      </c>
      <c r="D10509">
        <v>3.48979187011718</v>
      </c>
      <c r="E10509">
        <v>31.539390889232202</v>
      </c>
      <c r="F10509">
        <v>244.830332299232</v>
      </c>
      <c r="G10509">
        <v>110.5059</v>
      </c>
    </row>
    <row r="10510" spans="1:7" x14ac:dyDescent="0.25">
      <c r="A10510">
        <v>105.179999999999</v>
      </c>
      <c r="B10510">
        <v>3.4900705814361501</v>
      </c>
      <c r="C10510">
        <v>14.8864383697509</v>
      </c>
      <c r="D10510">
        <v>3.4900705814361501</v>
      </c>
      <c r="E10510">
        <v>31.5396696005512</v>
      </c>
      <c r="F10510">
        <v>244.830611010551</v>
      </c>
      <c r="G10510">
        <v>110.51589999999899</v>
      </c>
    </row>
    <row r="10511" spans="1:7" x14ac:dyDescent="0.25">
      <c r="A10511">
        <v>105.189999999999</v>
      </c>
      <c r="B10511">
        <v>3.4903903007507302</v>
      </c>
      <c r="C10511">
        <v>14.8860874176025</v>
      </c>
      <c r="D10511">
        <v>3.4903903007507302</v>
      </c>
      <c r="E10511">
        <v>31.5399893198657</v>
      </c>
      <c r="F10511">
        <v>244.830930729865</v>
      </c>
      <c r="G10511">
        <v>110.525899999999</v>
      </c>
    </row>
    <row r="10512" spans="1:7" x14ac:dyDescent="0.25">
      <c r="A10512">
        <v>105.19999999999899</v>
      </c>
      <c r="B10512">
        <v>3.49069023132324</v>
      </c>
      <c r="C10512">
        <v>14.886257171630801</v>
      </c>
      <c r="D10512">
        <v>3.49069023132324</v>
      </c>
      <c r="E10512">
        <v>31.5402892504382</v>
      </c>
      <c r="F10512">
        <v>244.831230660438</v>
      </c>
      <c r="G10512">
        <v>110.535899999999</v>
      </c>
    </row>
    <row r="10513" spans="1:7" x14ac:dyDescent="0.25">
      <c r="A10513">
        <v>105.21</v>
      </c>
      <c r="B10513">
        <v>3.4909796714782702</v>
      </c>
      <c r="C10513">
        <v>14.886251449584901</v>
      </c>
      <c r="D10513">
        <v>3.4909796714782702</v>
      </c>
      <c r="E10513">
        <v>31.5405786905933</v>
      </c>
      <c r="F10513">
        <v>244.831520100593</v>
      </c>
      <c r="G10513">
        <v>110.5459</v>
      </c>
    </row>
    <row r="10514" spans="1:7" x14ac:dyDescent="0.25">
      <c r="A10514">
        <v>105.22</v>
      </c>
      <c r="B10514">
        <v>3.4913167953491202</v>
      </c>
      <c r="C10514">
        <v>14.885952949523899</v>
      </c>
      <c r="D10514">
        <v>3.4913167953491202</v>
      </c>
      <c r="E10514">
        <v>31.5409158144641</v>
      </c>
      <c r="F10514">
        <v>244.83185722446399</v>
      </c>
      <c r="G10514">
        <v>110.55589999999999</v>
      </c>
    </row>
    <row r="10515" spans="1:7" x14ac:dyDescent="0.25">
      <c r="A10515">
        <v>105.229999999999</v>
      </c>
      <c r="B10515">
        <v>3.4915971755981401</v>
      </c>
      <c r="C10515">
        <v>14.885885238647401</v>
      </c>
      <c r="D10515">
        <v>3.4915971755981401</v>
      </c>
      <c r="E10515">
        <v>31.541196194713098</v>
      </c>
      <c r="F10515">
        <v>244.83213760471301</v>
      </c>
      <c r="G10515">
        <v>110.565899999999</v>
      </c>
    </row>
    <row r="10516" spans="1:7" x14ac:dyDescent="0.25">
      <c r="A10516">
        <v>105.239999999999</v>
      </c>
      <c r="B10516">
        <v>3.4919085502624498</v>
      </c>
      <c r="C10516">
        <v>14.8854923248291</v>
      </c>
      <c r="D10516">
        <v>3.4919085502624498</v>
      </c>
      <c r="E10516">
        <v>31.541507569377501</v>
      </c>
      <c r="F10516">
        <v>244.83244897937701</v>
      </c>
      <c r="G10516">
        <v>110.575899999999</v>
      </c>
    </row>
    <row r="10517" spans="1:7" x14ac:dyDescent="0.25">
      <c r="A10517">
        <v>105.25</v>
      </c>
      <c r="B10517">
        <v>3.4922235012054399</v>
      </c>
      <c r="C10517">
        <v>14.886755943298301</v>
      </c>
      <c r="D10517">
        <v>3.4922235012054399</v>
      </c>
      <c r="E10517">
        <v>31.541822520320402</v>
      </c>
      <c r="F10517">
        <v>244.83276393032</v>
      </c>
      <c r="G10517">
        <v>110.5859</v>
      </c>
    </row>
    <row r="10518" spans="1:7" x14ac:dyDescent="0.25">
      <c r="A10518">
        <v>105.26</v>
      </c>
      <c r="B10518">
        <v>3.49252724647521</v>
      </c>
      <c r="C10518">
        <v>14.887372016906699</v>
      </c>
      <c r="D10518">
        <v>3.49252724647521</v>
      </c>
      <c r="E10518">
        <v>31.542126265590198</v>
      </c>
      <c r="F10518">
        <v>244.83306767559</v>
      </c>
      <c r="G10518">
        <v>110.5959</v>
      </c>
    </row>
    <row r="10519" spans="1:7" x14ac:dyDescent="0.25">
      <c r="A10519">
        <v>105.269999999999</v>
      </c>
      <c r="B10519">
        <v>3.4928171634674001</v>
      </c>
      <c r="C10519">
        <v>14.8886156082153</v>
      </c>
      <c r="D10519">
        <v>3.4928171634674001</v>
      </c>
      <c r="E10519">
        <v>31.5424161825824</v>
      </c>
      <c r="F10519">
        <v>244.83335759258199</v>
      </c>
      <c r="G10519">
        <v>110.605899999999</v>
      </c>
    </row>
    <row r="10520" spans="1:7" x14ac:dyDescent="0.25">
      <c r="A10520">
        <v>105.27999999999901</v>
      </c>
      <c r="B10520">
        <v>3.4931397438049299</v>
      </c>
      <c r="C10520">
        <v>14.889549255371</v>
      </c>
      <c r="D10520">
        <v>3.4931397438049299</v>
      </c>
      <c r="E10520">
        <v>31.5427387629199</v>
      </c>
      <c r="F10520">
        <v>244.833680172919</v>
      </c>
      <c r="G10520">
        <v>110.615899999999</v>
      </c>
    </row>
    <row r="10521" spans="1:7" x14ac:dyDescent="0.25">
      <c r="A10521">
        <v>105.289999999999</v>
      </c>
      <c r="B10521">
        <v>3.49346423149108</v>
      </c>
      <c r="C10521">
        <v>14.889064788818301</v>
      </c>
      <c r="D10521">
        <v>3.49346423149108</v>
      </c>
      <c r="E10521">
        <v>31.5430632506061</v>
      </c>
      <c r="F10521">
        <v>244.83400466060601</v>
      </c>
      <c r="G10521">
        <v>110.6259</v>
      </c>
    </row>
    <row r="10522" spans="1:7" x14ac:dyDescent="0.25">
      <c r="A10522">
        <v>105.3</v>
      </c>
      <c r="B10522">
        <v>3.4937610626220699</v>
      </c>
      <c r="C10522">
        <v>14.8889951705932</v>
      </c>
      <c r="D10522">
        <v>3.4937610626220699</v>
      </c>
      <c r="E10522">
        <v>31.543360081737099</v>
      </c>
      <c r="F10522">
        <v>244.83430149173699</v>
      </c>
      <c r="G10522">
        <v>110.63590000000001</v>
      </c>
    </row>
    <row r="10523" spans="1:7" x14ac:dyDescent="0.25">
      <c r="A10523">
        <v>105.30999999999899</v>
      </c>
      <c r="B10523">
        <v>3.4940705299377401</v>
      </c>
      <c r="C10523">
        <v>14.889065742492599</v>
      </c>
      <c r="D10523">
        <v>3.4940705299377401</v>
      </c>
      <c r="E10523">
        <v>31.543669549052701</v>
      </c>
      <c r="F10523">
        <v>244.83461095905199</v>
      </c>
      <c r="G10523">
        <v>110.645899999999</v>
      </c>
    </row>
    <row r="10524" spans="1:7" x14ac:dyDescent="0.25">
      <c r="A10524">
        <v>105.319999999999</v>
      </c>
      <c r="B10524">
        <v>3.4943614006042401</v>
      </c>
      <c r="C10524">
        <v>14.889055252075099</v>
      </c>
      <c r="D10524">
        <v>3.4943614006042401</v>
      </c>
      <c r="E10524">
        <v>31.543960419719198</v>
      </c>
      <c r="F10524">
        <v>244.834901829719</v>
      </c>
      <c r="G10524">
        <v>110.65589999999899</v>
      </c>
    </row>
    <row r="10525" spans="1:7" x14ac:dyDescent="0.25">
      <c r="A10525">
        <v>105.329999999999</v>
      </c>
      <c r="B10525">
        <v>3.49466347694396</v>
      </c>
      <c r="C10525">
        <v>14.889065742492599</v>
      </c>
      <c r="D10525">
        <v>3.49466347694396</v>
      </c>
      <c r="E10525">
        <v>31.544262496059002</v>
      </c>
      <c r="F10525">
        <v>244.83520390605901</v>
      </c>
      <c r="G10525">
        <v>110.665899999999</v>
      </c>
    </row>
    <row r="10526" spans="1:7" x14ac:dyDescent="0.25">
      <c r="A10526">
        <v>105.34</v>
      </c>
      <c r="B10526">
        <v>3.4950087070464999</v>
      </c>
      <c r="C10526">
        <v>14.888154029846101</v>
      </c>
      <c r="D10526">
        <v>3.4950087070464999</v>
      </c>
      <c r="E10526">
        <v>31.544607726161502</v>
      </c>
      <c r="F10526">
        <v>244.83554913616101</v>
      </c>
      <c r="G10526">
        <v>110.6759</v>
      </c>
    </row>
    <row r="10527" spans="1:7" x14ac:dyDescent="0.25">
      <c r="A10527">
        <v>105.349999999999</v>
      </c>
      <c r="B10527">
        <v>3.4953320026397701</v>
      </c>
      <c r="C10527">
        <v>14.886495590209901</v>
      </c>
      <c r="D10527">
        <v>3.4953320026397701</v>
      </c>
      <c r="E10527">
        <v>31.544931021754799</v>
      </c>
      <c r="F10527">
        <v>244.83587243175401</v>
      </c>
      <c r="G10527">
        <v>110.68589999999899</v>
      </c>
    </row>
    <row r="10528" spans="1:7" x14ac:dyDescent="0.25">
      <c r="A10528">
        <v>105.359999999999</v>
      </c>
      <c r="B10528">
        <v>3.49564504623413</v>
      </c>
      <c r="C10528">
        <v>14.8859701156616</v>
      </c>
      <c r="D10528">
        <v>3.49564504623413</v>
      </c>
      <c r="E10528">
        <v>31.545244065349099</v>
      </c>
      <c r="F10528">
        <v>244.836185475349</v>
      </c>
      <c r="G10528">
        <v>110.695899999999</v>
      </c>
    </row>
    <row r="10529" spans="1:7" x14ac:dyDescent="0.25">
      <c r="A10529">
        <v>105.369999999999</v>
      </c>
      <c r="B10529">
        <v>3.4959628582000701</v>
      </c>
      <c r="C10529">
        <v>14.8849182128906</v>
      </c>
      <c r="D10529">
        <v>3.4959628582000701</v>
      </c>
      <c r="E10529">
        <v>31.545561877315102</v>
      </c>
      <c r="F10529">
        <v>244.836503287315</v>
      </c>
      <c r="G10529">
        <v>110.705899999999</v>
      </c>
    </row>
    <row r="10530" spans="1:7" x14ac:dyDescent="0.25">
      <c r="A10530">
        <v>105.38</v>
      </c>
      <c r="B10530">
        <v>3.4962747097015301</v>
      </c>
      <c r="C10530">
        <v>14.8844871520996</v>
      </c>
      <c r="D10530">
        <v>3.4962747097015301</v>
      </c>
      <c r="E10530">
        <v>31.545873728816499</v>
      </c>
      <c r="F10530">
        <v>244.83681513881601</v>
      </c>
      <c r="G10530">
        <v>110.7159</v>
      </c>
    </row>
    <row r="10531" spans="1:7" x14ac:dyDescent="0.25">
      <c r="A10531">
        <v>105.38999999999901</v>
      </c>
      <c r="B10531">
        <v>3.4965822696685702</v>
      </c>
      <c r="C10531">
        <v>14.884946823120099</v>
      </c>
      <c r="D10531">
        <v>3.4965822696685702</v>
      </c>
      <c r="E10531">
        <v>31.5461812887836</v>
      </c>
      <c r="F10531">
        <v>244.83712269878299</v>
      </c>
      <c r="G10531">
        <v>110.725899999999</v>
      </c>
    </row>
    <row r="10532" spans="1:7" x14ac:dyDescent="0.25">
      <c r="A10532">
        <v>105.399999999999</v>
      </c>
      <c r="B10532">
        <v>3.4969179630279501</v>
      </c>
      <c r="C10532">
        <v>14.885361671447701</v>
      </c>
      <c r="D10532">
        <v>3.4969179630279501</v>
      </c>
      <c r="E10532">
        <v>31.546516982143</v>
      </c>
      <c r="F10532">
        <v>244.837458392142</v>
      </c>
      <c r="G10532">
        <v>110.73589999999901</v>
      </c>
    </row>
    <row r="10533" spans="1:7" x14ac:dyDescent="0.25">
      <c r="A10533">
        <v>105.409999999999</v>
      </c>
      <c r="B10533">
        <v>3.4972548484802202</v>
      </c>
      <c r="C10533">
        <v>14.885128974914499</v>
      </c>
      <c r="D10533">
        <v>3.4972548484802202</v>
      </c>
      <c r="E10533">
        <v>31.5468538675952</v>
      </c>
      <c r="F10533">
        <v>244.83779527759501</v>
      </c>
      <c r="G10533">
        <v>110.745899999999</v>
      </c>
    </row>
    <row r="10534" spans="1:7" x14ac:dyDescent="0.25">
      <c r="A10534">
        <v>105.42</v>
      </c>
      <c r="B10534">
        <v>3.4975767135620099</v>
      </c>
      <c r="C10534">
        <v>14.8856077194213</v>
      </c>
      <c r="D10534">
        <v>3.4975767135620099</v>
      </c>
      <c r="E10534">
        <v>31.547175732677001</v>
      </c>
      <c r="F10534">
        <v>244.83811714267699</v>
      </c>
      <c r="G10534">
        <v>110.7559</v>
      </c>
    </row>
    <row r="10535" spans="1:7" x14ac:dyDescent="0.25">
      <c r="A10535">
        <v>105.429999999999</v>
      </c>
      <c r="B10535">
        <v>3.4978654384613002</v>
      </c>
      <c r="C10535">
        <v>14.8868713378906</v>
      </c>
      <c r="D10535">
        <v>3.4978654384613002</v>
      </c>
      <c r="E10535">
        <v>31.5474644575763</v>
      </c>
      <c r="F10535">
        <v>244.838405867576</v>
      </c>
      <c r="G10535">
        <v>110.76589999999899</v>
      </c>
    </row>
    <row r="10536" spans="1:7" x14ac:dyDescent="0.25">
      <c r="A10536">
        <v>105.439999999999</v>
      </c>
      <c r="B10536">
        <v>3.4981820583343501</v>
      </c>
      <c r="C10536">
        <v>14.8880195617675</v>
      </c>
      <c r="D10536">
        <v>3.4981820583343501</v>
      </c>
      <c r="E10536">
        <v>31.5477810774494</v>
      </c>
      <c r="F10536">
        <v>244.83872248744899</v>
      </c>
      <c r="G10536">
        <v>110.775899999999</v>
      </c>
    </row>
    <row r="10537" spans="1:7" x14ac:dyDescent="0.25">
      <c r="A10537">
        <v>105.44999999999899</v>
      </c>
      <c r="B10537">
        <v>3.4985330104827801</v>
      </c>
      <c r="C10537">
        <v>14.889285087585399</v>
      </c>
      <c r="D10537">
        <v>3.4985330104827801</v>
      </c>
      <c r="E10537">
        <v>31.548132029597799</v>
      </c>
      <c r="F10537">
        <v>244.839073439597</v>
      </c>
      <c r="G10537">
        <v>110.785899999999</v>
      </c>
    </row>
    <row r="10538" spans="1:7" x14ac:dyDescent="0.25">
      <c r="A10538">
        <v>105.46</v>
      </c>
      <c r="B10538">
        <v>3.4988439083099299</v>
      </c>
      <c r="C10538">
        <v>14.8905725479125</v>
      </c>
      <c r="D10538">
        <v>3.4988439083099299</v>
      </c>
      <c r="E10538">
        <v>31.548442927424901</v>
      </c>
      <c r="F10538">
        <v>244.83938433742401</v>
      </c>
      <c r="G10538">
        <v>110.7959</v>
      </c>
    </row>
    <row r="10539" spans="1:7" x14ac:dyDescent="0.25">
      <c r="A10539">
        <v>105.47</v>
      </c>
      <c r="B10539">
        <v>3.4991366863250701</v>
      </c>
      <c r="C10539">
        <v>14.8913478851318</v>
      </c>
      <c r="D10539">
        <v>3.4991366863250701</v>
      </c>
      <c r="E10539">
        <v>31.548735705440102</v>
      </c>
      <c r="F10539">
        <v>244.83967711544</v>
      </c>
      <c r="G10539">
        <v>110.80589999999999</v>
      </c>
    </row>
    <row r="10540" spans="1:7" x14ac:dyDescent="0.25">
      <c r="A10540">
        <v>105.479999999999</v>
      </c>
      <c r="B10540">
        <v>3.49945616722106</v>
      </c>
      <c r="C10540">
        <v>14.8921346664428</v>
      </c>
      <c r="D10540">
        <v>3.49945616722106</v>
      </c>
      <c r="E10540">
        <v>31.549055186336101</v>
      </c>
      <c r="F10540">
        <v>244.83999659633599</v>
      </c>
      <c r="G10540">
        <v>110.815899999999</v>
      </c>
    </row>
    <row r="10541" spans="1:7" x14ac:dyDescent="0.25">
      <c r="A10541">
        <v>105.489999999999</v>
      </c>
      <c r="B10541">
        <v>3.4998044967651301</v>
      </c>
      <c r="C10541">
        <v>14.8922786712646</v>
      </c>
      <c r="D10541">
        <v>3.4998044967651301</v>
      </c>
      <c r="E10541">
        <v>31.549403515880101</v>
      </c>
      <c r="F10541">
        <v>244.84034492588</v>
      </c>
      <c r="G10541">
        <v>110.825899999999</v>
      </c>
    </row>
    <row r="10542" spans="1:7" x14ac:dyDescent="0.25">
      <c r="A10542">
        <v>105.5</v>
      </c>
      <c r="B10542">
        <v>3.5001358985900799</v>
      </c>
      <c r="C10542">
        <v>14.894380569458001</v>
      </c>
      <c r="D10542">
        <v>3.5001358985900799</v>
      </c>
      <c r="E10542">
        <v>31.549734917705099</v>
      </c>
      <c r="F10542">
        <v>244.84067632770501</v>
      </c>
      <c r="G10542">
        <v>110.8359</v>
      </c>
    </row>
    <row r="10543" spans="1:7" x14ac:dyDescent="0.25">
      <c r="A10543">
        <v>105.51</v>
      </c>
      <c r="B10543">
        <v>3.5004577636718701</v>
      </c>
      <c r="C10543">
        <v>14.895259857177701</v>
      </c>
      <c r="D10543">
        <v>3.5004577636718701</v>
      </c>
      <c r="E10543">
        <v>31.5500567827869</v>
      </c>
      <c r="F10543">
        <v>244.840998192786</v>
      </c>
      <c r="G10543">
        <v>110.8459</v>
      </c>
    </row>
    <row r="10544" spans="1:7" x14ac:dyDescent="0.25">
      <c r="A10544">
        <v>105.519999999999</v>
      </c>
      <c r="B10544">
        <v>3.50077080726623</v>
      </c>
      <c r="C10544">
        <v>14.895988464355399</v>
      </c>
      <c r="D10544">
        <v>3.50077080726623</v>
      </c>
      <c r="E10544">
        <v>31.5503698263812</v>
      </c>
      <c r="F10544">
        <v>244.84131123638099</v>
      </c>
      <c r="G10544">
        <v>110.855899999999</v>
      </c>
    </row>
    <row r="10545" spans="1:7" x14ac:dyDescent="0.25">
      <c r="A10545">
        <v>105.52999999999901</v>
      </c>
      <c r="B10545">
        <v>3.5011241436004599</v>
      </c>
      <c r="C10545">
        <v>14.895851135253899</v>
      </c>
      <c r="D10545">
        <v>3.5011241436004599</v>
      </c>
      <c r="E10545">
        <v>31.550723162715499</v>
      </c>
      <c r="F10545">
        <v>244.84166457271499</v>
      </c>
      <c r="G10545">
        <v>110.865899999999</v>
      </c>
    </row>
    <row r="10546" spans="1:7" x14ac:dyDescent="0.25">
      <c r="A10546">
        <v>105.539999999999</v>
      </c>
      <c r="B10546">
        <v>3.50147104263305</v>
      </c>
      <c r="C10546">
        <v>14.896183013916</v>
      </c>
      <c r="D10546">
        <v>3.50147104263305</v>
      </c>
      <c r="E10546">
        <v>31.551070061748099</v>
      </c>
      <c r="F10546">
        <v>244.84201147174801</v>
      </c>
      <c r="G10546">
        <v>110.8759</v>
      </c>
    </row>
    <row r="10547" spans="1:7" x14ac:dyDescent="0.25">
      <c r="A10547">
        <v>105.55</v>
      </c>
      <c r="B10547">
        <v>3.5018162727355899</v>
      </c>
      <c r="C10547">
        <v>14.8967590332031</v>
      </c>
      <c r="D10547">
        <v>3.5018162727355899</v>
      </c>
      <c r="E10547">
        <v>31.551415291850599</v>
      </c>
      <c r="F10547">
        <v>244.84235670185001</v>
      </c>
      <c r="G10547">
        <v>110.88590000000001</v>
      </c>
    </row>
    <row r="10548" spans="1:7" x14ac:dyDescent="0.25">
      <c r="A10548">
        <v>105.55999999999899</v>
      </c>
      <c r="B10548">
        <v>3.50213122367858</v>
      </c>
      <c r="C10548">
        <v>14.896299362182599</v>
      </c>
      <c r="D10548">
        <v>3.50213122367858</v>
      </c>
      <c r="E10548">
        <v>31.5517302427936</v>
      </c>
      <c r="F10548">
        <v>244.842671652793</v>
      </c>
      <c r="G10548">
        <v>110.895899999999</v>
      </c>
    </row>
    <row r="10549" spans="1:7" x14ac:dyDescent="0.25">
      <c r="A10549">
        <v>105.569999999999</v>
      </c>
      <c r="B10549">
        <v>3.50243043899536</v>
      </c>
      <c r="C10549">
        <v>14.8961849212646</v>
      </c>
      <c r="D10549">
        <v>3.50243043899536</v>
      </c>
      <c r="E10549">
        <v>31.5520294581104</v>
      </c>
      <c r="F10549">
        <v>244.84297086811</v>
      </c>
      <c r="G10549">
        <v>110.90589999999899</v>
      </c>
    </row>
    <row r="10550" spans="1:7" x14ac:dyDescent="0.25">
      <c r="A10550">
        <v>105.579999999999</v>
      </c>
      <c r="B10550">
        <v>3.5027756690978999</v>
      </c>
      <c r="C10550">
        <v>14.8971138000488</v>
      </c>
      <c r="D10550">
        <v>3.5027756690978999</v>
      </c>
      <c r="E10550">
        <v>31.5523746882129</v>
      </c>
      <c r="F10550">
        <v>244.843316098212</v>
      </c>
      <c r="G10550">
        <v>110.915899999999</v>
      </c>
    </row>
    <row r="10551" spans="1:7" x14ac:dyDescent="0.25">
      <c r="A10551">
        <v>105.59</v>
      </c>
      <c r="B10551">
        <v>3.5031235218047998</v>
      </c>
      <c r="C10551">
        <v>14.8980722427368</v>
      </c>
      <c r="D10551">
        <v>3.5031235218047998</v>
      </c>
      <c r="E10551">
        <v>31.552722540919799</v>
      </c>
      <c r="F10551">
        <v>244.84366395091899</v>
      </c>
      <c r="G10551">
        <v>110.9259</v>
      </c>
    </row>
    <row r="10552" spans="1:7" x14ac:dyDescent="0.25">
      <c r="A10552">
        <v>105.599999999999</v>
      </c>
      <c r="B10552">
        <v>3.5034441947936998</v>
      </c>
      <c r="C10552">
        <v>14.8969211578369</v>
      </c>
      <c r="D10552">
        <v>3.5034441947936998</v>
      </c>
      <c r="E10552">
        <v>31.553043213908701</v>
      </c>
      <c r="F10552">
        <v>244.843984623908</v>
      </c>
      <c r="G10552">
        <v>110.93589999999899</v>
      </c>
    </row>
    <row r="10553" spans="1:7" x14ac:dyDescent="0.25">
      <c r="A10553">
        <v>105.609999999999</v>
      </c>
      <c r="B10553">
        <v>3.5037314891815101</v>
      </c>
      <c r="C10553">
        <v>14.897148132324199</v>
      </c>
      <c r="D10553">
        <v>3.5037314891815101</v>
      </c>
      <c r="E10553">
        <v>31.553330508296501</v>
      </c>
      <c r="F10553">
        <v>244.84427191829599</v>
      </c>
      <c r="G10553">
        <v>110.945899999999</v>
      </c>
    </row>
    <row r="10554" spans="1:7" x14ac:dyDescent="0.25">
      <c r="A10554">
        <v>105.619999999999</v>
      </c>
      <c r="B10554">
        <v>3.5040485858917201</v>
      </c>
      <c r="C10554">
        <v>14.898204803466699</v>
      </c>
      <c r="D10554">
        <v>3.5040485858917201</v>
      </c>
      <c r="E10554">
        <v>31.553647605006699</v>
      </c>
      <c r="F10554">
        <v>244.84458901500599</v>
      </c>
      <c r="G10554">
        <v>110.955899999999</v>
      </c>
    </row>
    <row r="10555" spans="1:7" x14ac:dyDescent="0.25">
      <c r="A10555">
        <v>105.63</v>
      </c>
      <c r="B10555">
        <v>3.50438261032104</v>
      </c>
      <c r="C10555">
        <v>14.899405479431101</v>
      </c>
      <c r="D10555">
        <v>3.50438261032104</v>
      </c>
      <c r="E10555">
        <v>31.553981629435999</v>
      </c>
      <c r="F10555">
        <v>244.844923039436</v>
      </c>
      <c r="G10555">
        <v>110.9659</v>
      </c>
    </row>
    <row r="10556" spans="1:7" x14ac:dyDescent="0.25">
      <c r="A10556">
        <v>105.63999999999901</v>
      </c>
      <c r="B10556">
        <v>3.50469899177551</v>
      </c>
      <c r="C10556">
        <v>14.9002218246459</v>
      </c>
      <c r="D10556">
        <v>3.50469899177551</v>
      </c>
      <c r="E10556">
        <v>31.554298010890498</v>
      </c>
      <c r="F10556">
        <v>244.84523942089001</v>
      </c>
      <c r="G10556">
        <v>110.975899999999</v>
      </c>
    </row>
    <row r="10557" spans="1:7" x14ac:dyDescent="0.25">
      <c r="A10557">
        <v>105.649999999999</v>
      </c>
      <c r="B10557">
        <v>3.5050408840179399</v>
      </c>
      <c r="C10557">
        <v>14.900596618652299</v>
      </c>
      <c r="D10557">
        <v>3.5050408840179399</v>
      </c>
      <c r="E10557">
        <v>31.554639903132902</v>
      </c>
      <c r="F10557">
        <v>244.84558131313199</v>
      </c>
      <c r="G10557">
        <v>110.98589999999901</v>
      </c>
    </row>
    <row r="10558" spans="1:7" x14ac:dyDescent="0.25">
      <c r="A10558">
        <v>105.659999999999</v>
      </c>
      <c r="B10558">
        <v>3.5053863525390598</v>
      </c>
      <c r="C10558">
        <v>14.902106285095201</v>
      </c>
      <c r="D10558">
        <v>3.5053863525390598</v>
      </c>
      <c r="E10558">
        <v>31.554985371654102</v>
      </c>
      <c r="F10558">
        <v>244.84592678165399</v>
      </c>
      <c r="G10558">
        <v>110.995899999999</v>
      </c>
    </row>
    <row r="10559" spans="1:7" x14ac:dyDescent="0.25">
      <c r="A10559">
        <v>105.67</v>
      </c>
      <c r="B10559">
        <v>3.5057110786437899</v>
      </c>
      <c r="C10559">
        <v>14.9039106369018</v>
      </c>
      <c r="D10559">
        <v>3.5057110786437899</v>
      </c>
      <c r="E10559">
        <v>31.555310097758799</v>
      </c>
      <c r="F10559">
        <v>244.84625150775801</v>
      </c>
      <c r="G10559">
        <v>111.0059</v>
      </c>
    </row>
    <row r="10560" spans="1:7" x14ac:dyDescent="0.25">
      <c r="A10560">
        <v>105.679999999999</v>
      </c>
      <c r="B10560">
        <v>3.5060241222381499</v>
      </c>
      <c r="C10560">
        <v>14.904890060424799</v>
      </c>
      <c r="D10560">
        <v>3.5060241222381499</v>
      </c>
      <c r="E10560">
        <v>31.555623141353198</v>
      </c>
      <c r="F10560">
        <v>244.846564551353</v>
      </c>
      <c r="G10560">
        <v>111.01589999999899</v>
      </c>
    </row>
    <row r="10561" spans="1:7" x14ac:dyDescent="0.25">
      <c r="A10561">
        <v>105.689999999999</v>
      </c>
      <c r="B10561">
        <v>3.50636363029479</v>
      </c>
      <c r="C10561">
        <v>14.906265258789</v>
      </c>
      <c r="D10561">
        <v>3.50636363029479</v>
      </c>
      <c r="E10561">
        <v>31.5559626494098</v>
      </c>
      <c r="F10561">
        <v>244.84690405940901</v>
      </c>
      <c r="G10561">
        <v>111.025899999999</v>
      </c>
    </row>
    <row r="10562" spans="1:7" x14ac:dyDescent="0.25">
      <c r="A10562">
        <v>105.69999999999899</v>
      </c>
      <c r="B10562">
        <v>3.5067241191864</v>
      </c>
      <c r="C10562">
        <v>14.907513618469199</v>
      </c>
      <c r="D10562">
        <v>3.5067241191864</v>
      </c>
      <c r="E10562">
        <v>31.556323138301401</v>
      </c>
      <c r="F10562">
        <v>244.84726454830101</v>
      </c>
      <c r="G10562">
        <v>111.035899999999</v>
      </c>
    </row>
    <row r="10563" spans="1:7" x14ac:dyDescent="0.25">
      <c r="A10563">
        <v>105.71</v>
      </c>
      <c r="B10563">
        <v>3.50706434249877</v>
      </c>
      <c r="C10563">
        <v>14.908509254455501</v>
      </c>
      <c r="D10563">
        <v>3.50706434249877</v>
      </c>
      <c r="E10563">
        <v>31.556663361613801</v>
      </c>
      <c r="F10563">
        <v>244.84760477161299</v>
      </c>
      <c r="G10563">
        <v>111.0459</v>
      </c>
    </row>
    <row r="10564" spans="1:7" x14ac:dyDescent="0.25">
      <c r="A10564">
        <v>105.72</v>
      </c>
      <c r="B10564">
        <v>3.50738430023193</v>
      </c>
      <c r="C10564">
        <v>14.907864570617599</v>
      </c>
      <c r="D10564">
        <v>3.50738430023193</v>
      </c>
      <c r="E10564">
        <v>31.556983319346902</v>
      </c>
      <c r="F10564">
        <v>244.847924729346</v>
      </c>
      <c r="G10564">
        <v>111.05589999999999</v>
      </c>
    </row>
    <row r="10565" spans="1:7" x14ac:dyDescent="0.25">
      <c r="A10565">
        <v>105.729999999999</v>
      </c>
      <c r="B10565">
        <v>3.5077154636382999</v>
      </c>
      <c r="C10565">
        <v>14.907686233520501</v>
      </c>
      <c r="D10565">
        <v>3.5077154636382999</v>
      </c>
      <c r="E10565">
        <v>31.557314482753299</v>
      </c>
      <c r="F10565">
        <v>244.848255892753</v>
      </c>
      <c r="G10565">
        <v>111.065899999999</v>
      </c>
    </row>
    <row r="10566" spans="1:7" x14ac:dyDescent="0.25">
      <c r="A10566">
        <v>105.739999999999</v>
      </c>
      <c r="B10566">
        <v>3.5080804824829102</v>
      </c>
      <c r="C10566">
        <v>14.9081630706787</v>
      </c>
      <c r="D10566">
        <v>3.5080804824829102</v>
      </c>
      <c r="E10566">
        <v>31.557679501597899</v>
      </c>
      <c r="F10566">
        <v>244.84862091159701</v>
      </c>
      <c r="G10566">
        <v>111.075899999999</v>
      </c>
    </row>
    <row r="10567" spans="1:7" x14ac:dyDescent="0.25">
      <c r="A10567">
        <v>105.75</v>
      </c>
      <c r="B10567">
        <v>3.5084240436553902</v>
      </c>
      <c r="C10567">
        <v>14.909729957580501</v>
      </c>
      <c r="D10567">
        <v>3.5084240436553902</v>
      </c>
      <c r="E10567">
        <v>31.558023062770399</v>
      </c>
      <c r="F10567">
        <v>244.84896447277001</v>
      </c>
      <c r="G10567">
        <v>111.0859</v>
      </c>
    </row>
    <row r="10568" spans="1:7" x14ac:dyDescent="0.25">
      <c r="A10568">
        <v>105.76</v>
      </c>
      <c r="B10568">
        <v>3.5087432861328098</v>
      </c>
      <c r="C10568">
        <v>14.910758018493601</v>
      </c>
      <c r="D10568">
        <v>3.5087432861328098</v>
      </c>
      <c r="E10568">
        <v>31.558342305247798</v>
      </c>
      <c r="F10568">
        <v>244.849283715247</v>
      </c>
      <c r="G10568">
        <v>111.0959</v>
      </c>
    </row>
    <row r="10569" spans="1:7" x14ac:dyDescent="0.25">
      <c r="A10569">
        <v>105.769999999999</v>
      </c>
      <c r="B10569">
        <v>3.50906062126159</v>
      </c>
      <c r="C10569">
        <v>14.9116973876953</v>
      </c>
      <c r="D10569">
        <v>3.50906062126159</v>
      </c>
      <c r="E10569">
        <v>31.5586596403766</v>
      </c>
      <c r="F10569">
        <v>244.84960105037601</v>
      </c>
      <c r="G10569">
        <v>111.105899999999</v>
      </c>
    </row>
    <row r="10570" spans="1:7" x14ac:dyDescent="0.25">
      <c r="A10570">
        <v>105.77999999999901</v>
      </c>
      <c r="B10570">
        <v>3.50942635536193</v>
      </c>
      <c r="C10570">
        <v>14.9123420715332</v>
      </c>
      <c r="D10570">
        <v>3.50942635536193</v>
      </c>
      <c r="E10570">
        <v>31.559025374476899</v>
      </c>
      <c r="F10570">
        <v>244.84996678447601</v>
      </c>
      <c r="G10570">
        <v>111.115899999999</v>
      </c>
    </row>
    <row r="10571" spans="1:7" x14ac:dyDescent="0.25">
      <c r="A10571">
        <v>105.789999999999</v>
      </c>
      <c r="B10571">
        <v>3.50978660583496</v>
      </c>
      <c r="C10571">
        <v>14.9131202697753</v>
      </c>
      <c r="D10571">
        <v>3.50978660583496</v>
      </c>
      <c r="E10571">
        <v>31.55938562495</v>
      </c>
      <c r="F10571">
        <v>244.850327034949</v>
      </c>
      <c r="G10571">
        <v>111.1259</v>
      </c>
    </row>
    <row r="10572" spans="1:7" x14ac:dyDescent="0.25">
      <c r="A10572">
        <v>105.8</v>
      </c>
      <c r="B10572">
        <v>3.5101625919342001</v>
      </c>
      <c r="C10572">
        <v>14.914821624755801</v>
      </c>
      <c r="D10572">
        <v>3.5101625919342001</v>
      </c>
      <c r="E10572">
        <v>31.559761611049201</v>
      </c>
      <c r="F10572">
        <v>244.85070302104899</v>
      </c>
      <c r="G10572">
        <v>111.13590000000001</v>
      </c>
    </row>
    <row r="10573" spans="1:7" x14ac:dyDescent="0.25">
      <c r="A10573">
        <v>105.80999999999899</v>
      </c>
      <c r="B10573">
        <v>3.51052594184875</v>
      </c>
      <c r="C10573">
        <v>14.9181509017944</v>
      </c>
      <c r="D10573">
        <v>3.51052594184875</v>
      </c>
      <c r="E10573">
        <v>31.560124960963801</v>
      </c>
      <c r="F10573">
        <v>244.851066370963</v>
      </c>
      <c r="G10573">
        <v>111.145899999999</v>
      </c>
    </row>
    <row r="10574" spans="1:7" x14ac:dyDescent="0.25">
      <c r="A10574">
        <v>105.819999999999</v>
      </c>
      <c r="B10574">
        <v>3.5108904838561998</v>
      </c>
      <c r="C10574">
        <v>14.922696113586399</v>
      </c>
      <c r="D10574">
        <v>3.5108904838561998</v>
      </c>
      <c r="E10574">
        <v>31.560489502971201</v>
      </c>
      <c r="F10574">
        <v>244.85143091297101</v>
      </c>
      <c r="G10574">
        <v>111.15589999999899</v>
      </c>
    </row>
    <row r="10575" spans="1:7" x14ac:dyDescent="0.25">
      <c r="A10575">
        <v>105.829999999999</v>
      </c>
      <c r="B10575">
        <v>3.5112631320953298</v>
      </c>
      <c r="C10575">
        <v>14.925325393676699</v>
      </c>
      <c r="D10575">
        <v>3.5112631320953298</v>
      </c>
      <c r="E10575">
        <v>31.560862151210301</v>
      </c>
      <c r="F10575">
        <v>244.85180356121001</v>
      </c>
      <c r="G10575">
        <v>111.165899999999</v>
      </c>
    </row>
    <row r="10576" spans="1:7" x14ac:dyDescent="0.25">
      <c r="A10576">
        <v>105.84</v>
      </c>
      <c r="B10576">
        <v>3.5116200447082502</v>
      </c>
      <c r="C10576">
        <v>14.92955493927</v>
      </c>
      <c r="D10576">
        <v>3.5116200447082502</v>
      </c>
      <c r="E10576">
        <v>31.561219063823302</v>
      </c>
      <c r="F10576">
        <v>244.85216047382301</v>
      </c>
      <c r="G10576">
        <v>111.1759</v>
      </c>
    </row>
    <row r="10577" spans="1:7" x14ac:dyDescent="0.25">
      <c r="A10577">
        <v>105.849999999999</v>
      </c>
      <c r="B10577">
        <v>3.5119884014129599</v>
      </c>
      <c r="C10577">
        <v>14.932883262634199</v>
      </c>
      <c r="D10577">
        <v>3.5119884014129599</v>
      </c>
      <c r="E10577">
        <v>31.561587420527999</v>
      </c>
      <c r="F10577">
        <v>244.852528830528</v>
      </c>
      <c r="G10577">
        <v>111.18589999999899</v>
      </c>
    </row>
    <row r="10578" spans="1:7" x14ac:dyDescent="0.25">
      <c r="A10578">
        <v>105.859999999999</v>
      </c>
      <c r="B10578">
        <v>3.5123546123504599</v>
      </c>
      <c r="C10578">
        <v>14.9351196289062</v>
      </c>
      <c r="D10578">
        <v>3.5123546123504599</v>
      </c>
      <c r="E10578">
        <v>31.561953631465499</v>
      </c>
      <c r="F10578">
        <v>244.85289504146499</v>
      </c>
      <c r="G10578">
        <v>111.195899999999</v>
      </c>
    </row>
    <row r="10579" spans="1:7" x14ac:dyDescent="0.25">
      <c r="A10579">
        <v>105.869999999999</v>
      </c>
      <c r="B10579">
        <v>3.51272320747375</v>
      </c>
      <c r="C10579">
        <v>14.9381656646728</v>
      </c>
      <c r="D10579">
        <v>3.51272320747375</v>
      </c>
      <c r="E10579">
        <v>31.562322226588801</v>
      </c>
      <c r="F10579">
        <v>244.853263636588</v>
      </c>
      <c r="G10579">
        <v>111.205899999999</v>
      </c>
    </row>
    <row r="10580" spans="1:7" x14ac:dyDescent="0.25">
      <c r="A10580">
        <v>105.88</v>
      </c>
      <c r="B10580">
        <v>3.5131099224090501</v>
      </c>
      <c r="C10580">
        <v>14.941419601440399</v>
      </c>
      <c r="D10580">
        <v>3.5131099224090501</v>
      </c>
      <c r="E10580">
        <v>31.5627089415241</v>
      </c>
      <c r="F10580">
        <v>244.85365035152401</v>
      </c>
      <c r="G10580">
        <v>111.2159</v>
      </c>
    </row>
    <row r="10581" spans="1:7" x14ac:dyDescent="0.25">
      <c r="A10581">
        <v>105.88999999999901</v>
      </c>
      <c r="B10581">
        <v>3.5135188102722101</v>
      </c>
      <c r="C10581">
        <v>14.944328308105399</v>
      </c>
      <c r="D10581">
        <v>3.5135188102722101</v>
      </c>
      <c r="E10581">
        <v>31.563117829387199</v>
      </c>
      <c r="F10581">
        <v>244.854059239387</v>
      </c>
      <c r="G10581">
        <v>111.225899999999</v>
      </c>
    </row>
    <row r="10582" spans="1:7" x14ac:dyDescent="0.25">
      <c r="A10582">
        <v>105.899999999999</v>
      </c>
      <c r="B10582">
        <v>3.5139183998107901</v>
      </c>
      <c r="C10582">
        <v>14.947978973388601</v>
      </c>
      <c r="D10582">
        <v>3.5139183998107901</v>
      </c>
      <c r="E10582">
        <v>31.563517418925802</v>
      </c>
      <c r="F10582">
        <v>244.854458828925</v>
      </c>
      <c r="G10582">
        <v>111.23589999999901</v>
      </c>
    </row>
    <row r="10583" spans="1:7" x14ac:dyDescent="0.25">
      <c r="A10583">
        <v>105.909999999999</v>
      </c>
      <c r="B10583">
        <v>3.5143053531646702</v>
      </c>
      <c r="C10583">
        <v>14.9487390518188</v>
      </c>
      <c r="D10583">
        <v>3.5143053531646702</v>
      </c>
      <c r="E10583">
        <v>31.563904372279701</v>
      </c>
      <c r="F10583">
        <v>244.854845782279</v>
      </c>
      <c r="G10583">
        <v>111.245899999999</v>
      </c>
    </row>
    <row r="10584" spans="1:7" x14ac:dyDescent="0.25">
      <c r="A10584">
        <v>105.92</v>
      </c>
      <c r="B10584">
        <v>3.5146536827087398</v>
      </c>
      <c r="C10584">
        <v>14.9503784179687</v>
      </c>
      <c r="D10584">
        <v>3.5146536827087398</v>
      </c>
      <c r="E10584">
        <v>31.564252701823701</v>
      </c>
      <c r="F10584">
        <v>244.85519411182301</v>
      </c>
      <c r="G10584">
        <v>111.2559</v>
      </c>
    </row>
    <row r="10585" spans="1:7" x14ac:dyDescent="0.25">
      <c r="A10585">
        <v>105.929999999999</v>
      </c>
      <c r="B10585">
        <v>3.51500248908996</v>
      </c>
      <c r="C10585">
        <v>14.951712608337401</v>
      </c>
      <c r="D10585">
        <v>3.51500248908996</v>
      </c>
      <c r="E10585">
        <v>31.564601508205001</v>
      </c>
      <c r="F10585">
        <v>244.855542918205</v>
      </c>
      <c r="G10585">
        <v>111.26589999999899</v>
      </c>
    </row>
    <row r="10586" spans="1:7" x14ac:dyDescent="0.25">
      <c r="A10586">
        <v>105.939999999999</v>
      </c>
      <c r="B10586">
        <v>3.5153813362121502</v>
      </c>
      <c r="C10586">
        <v>14.952175140380801</v>
      </c>
      <c r="D10586">
        <v>3.5153813362121502</v>
      </c>
      <c r="E10586">
        <v>31.564980355327201</v>
      </c>
      <c r="F10586">
        <v>244.855921765327</v>
      </c>
      <c r="G10586">
        <v>111.275899999999</v>
      </c>
    </row>
    <row r="10587" spans="1:7" x14ac:dyDescent="0.25">
      <c r="A10587">
        <v>105.94999999999899</v>
      </c>
      <c r="B10587">
        <v>3.5157365798950102</v>
      </c>
      <c r="C10587">
        <v>14.9531650543212</v>
      </c>
      <c r="D10587">
        <v>3.5157365798950102</v>
      </c>
      <c r="E10587">
        <v>31.565335599010002</v>
      </c>
      <c r="F10587">
        <v>244.85627700901</v>
      </c>
      <c r="G10587">
        <v>111.285899999999</v>
      </c>
    </row>
    <row r="10588" spans="1:7" x14ac:dyDescent="0.25">
      <c r="A10588">
        <v>105.96</v>
      </c>
      <c r="B10588">
        <v>3.51608109474182</v>
      </c>
      <c r="C10588">
        <v>14.954953193664499</v>
      </c>
      <c r="D10588">
        <v>3.51608109474182</v>
      </c>
      <c r="E10588">
        <v>31.5656801138568</v>
      </c>
      <c r="F10588">
        <v>244.85662152385601</v>
      </c>
      <c r="G10588">
        <v>111.2959</v>
      </c>
    </row>
    <row r="10589" spans="1:7" x14ac:dyDescent="0.25">
      <c r="A10589">
        <v>105.97</v>
      </c>
      <c r="B10589">
        <v>3.51646828651428</v>
      </c>
      <c r="C10589">
        <v>14.9548234939575</v>
      </c>
      <c r="D10589">
        <v>3.51646828651428</v>
      </c>
      <c r="E10589">
        <v>31.5660673056293</v>
      </c>
      <c r="F10589">
        <v>244.85700871562901</v>
      </c>
      <c r="G10589">
        <v>111.30589999999999</v>
      </c>
    </row>
    <row r="10590" spans="1:7" x14ac:dyDescent="0.25">
      <c r="A10590">
        <v>105.979999999999</v>
      </c>
      <c r="B10590">
        <v>3.5168180465698198</v>
      </c>
      <c r="C10590">
        <v>14.956397056579499</v>
      </c>
      <c r="D10590">
        <v>3.5168180465698198</v>
      </c>
      <c r="E10590">
        <v>31.566417065684799</v>
      </c>
      <c r="F10590">
        <v>244.85735847568401</v>
      </c>
      <c r="G10590">
        <v>111.315899999999</v>
      </c>
    </row>
    <row r="10591" spans="1:7" x14ac:dyDescent="0.25">
      <c r="A10591">
        <v>105.989999999999</v>
      </c>
      <c r="B10591">
        <v>3.51717782020568</v>
      </c>
      <c r="C10591">
        <v>14.957171440124499</v>
      </c>
      <c r="D10591">
        <v>3.51717782020568</v>
      </c>
      <c r="E10591">
        <v>31.566776839320699</v>
      </c>
      <c r="F10591">
        <v>244.85771824931999</v>
      </c>
      <c r="G10591">
        <v>111.325899999999</v>
      </c>
    </row>
    <row r="10592" spans="1:7" x14ac:dyDescent="0.25">
      <c r="A10592">
        <v>106</v>
      </c>
      <c r="B10592">
        <v>3.5175223350524898</v>
      </c>
      <c r="C10592">
        <v>14.956528663635201</v>
      </c>
      <c r="D10592">
        <v>3.5175223350524898</v>
      </c>
      <c r="E10592">
        <v>31.567121354167501</v>
      </c>
      <c r="F10592">
        <v>244.85806276416699</v>
      </c>
      <c r="G10592">
        <v>111.3359</v>
      </c>
    </row>
    <row r="10593" spans="1:7" x14ac:dyDescent="0.25">
      <c r="A10593">
        <v>106.01</v>
      </c>
      <c r="B10593">
        <v>3.51786041259765</v>
      </c>
      <c r="C10593">
        <v>14.957211494445801</v>
      </c>
      <c r="D10593">
        <v>3.51786041259765</v>
      </c>
      <c r="E10593">
        <v>31.567459431712699</v>
      </c>
      <c r="F10593">
        <v>244.85840084171201</v>
      </c>
      <c r="G10593">
        <v>111.3459</v>
      </c>
    </row>
    <row r="10594" spans="1:7" x14ac:dyDescent="0.25">
      <c r="A10594">
        <v>106.019999999999</v>
      </c>
      <c r="B10594">
        <v>3.5182318687438898</v>
      </c>
      <c r="C10594">
        <v>14.9574613571166</v>
      </c>
      <c r="D10594">
        <v>3.5182318687438898</v>
      </c>
      <c r="E10594">
        <v>31.5678308878589</v>
      </c>
      <c r="F10594">
        <v>244.858772297858</v>
      </c>
      <c r="G10594">
        <v>111.355899999999</v>
      </c>
    </row>
    <row r="10595" spans="1:7" x14ac:dyDescent="0.25">
      <c r="A10595">
        <v>106.02999999999901</v>
      </c>
      <c r="B10595">
        <v>3.5185801982879599</v>
      </c>
      <c r="C10595">
        <v>14.9602861404418</v>
      </c>
      <c r="D10595">
        <v>3.5185801982879599</v>
      </c>
      <c r="E10595">
        <v>31.568179217402999</v>
      </c>
      <c r="F10595">
        <v>244.859120627403</v>
      </c>
      <c r="G10595">
        <v>111.365899999999</v>
      </c>
    </row>
    <row r="10596" spans="1:7" x14ac:dyDescent="0.25">
      <c r="A10596">
        <v>106.039999999999</v>
      </c>
      <c r="B10596">
        <v>3.5189306735992401</v>
      </c>
      <c r="C10596">
        <v>14.9608087539672</v>
      </c>
      <c r="D10596">
        <v>3.5189306735992401</v>
      </c>
      <c r="E10596">
        <v>31.568529692714201</v>
      </c>
      <c r="F10596">
        <v>244.859471102714</v>
      </c>
      <c r="G10596">
        <v>111.3759</v>
      </c>
    </row>
    <row r="10597" spans="1:7" x14ac:dyDescent="0.25">
      <c r="A10597">
        <v>106.05</v>
      </c>
      <c r="B10597">
        <v>3.51927614212036</v>
      </c>
      <c r="C10597">
        <v>14.9603519439697</v>
      </c>
      <c r="D10597">
        <v>3.51927614212036</v>
      </c>
      <c r="E10597">
        <v>31.5688751612354</v>
      </c>
      <c r="F10597">
        <v>244.859816571235</v>
      </c>
      <c r="G10597">
        <v>111.38590000000001</v>
      </c>
    </row>
    <row r="10598" spans="1:7" x14ac:dyDescent="0.25">
      <c r="A10598">
        <v>106.05999999999899</v>
      </c>
      <c r="B10598">
        <v>3.5196075439453098</v>
      </c>
      <c r="C10598">
        <v>14.959382057189901</v>
      </c>
      <c r="D10598">
        <v>3.5196075439453098</v>
      </c>
      <c r="E10598">
        <v>31.569206563060298</v>
      </c>
      <c r="F10598">
        <v>244.86014797306001</v>
      </c>
      <c r="G10598">
        <v>111.395899999999</v>
      </c>
    </row>
    <row r="10599" spans="1:7" x14ac:dyDescent="0.25">
      <c r="A10599">
        <v>106.069999999999</v>
      </c>
      <c r="B10599">
        <v>3.5199487209320002</v>
      </c>
      <c r="C10599">
        <v>14.9605455398559</v>
      </c>
      <c r="D10599">
        <v>3.5199487209320002</v>
      </c>
      <c r="E10599">
        <v>31.569547740047</v>
      </c>
      <c r="F10599">
        <v>244.86048915004699</v>
      </c>
      <c r="G10599">
        <v>111.40589999999899</v>
      </c>
    </row>
    <row r="10600" spans="1:7" x14ac:dyDescent="0.25">
      <c r="A10600">
        <v>106.079999999999</v>
      </c>
      <c r="B10600">
        <v>3.520263671875</v>
      </c>
      <c r="C10600">
        <v>14.960140228271401</v>
      </c>
      <c r="D10600">
        <v>3.520263671875</v>
      </c>
      <c r="E10600">
        <v>31.56986269099</v>
      </c>
      <c r="F10600">
        <v>244.86080410099001</v>
      </c>
      <c r="G10600">
        <v>111.415899999999</v>
      </c>
    </row>
    <row r="10601" spans="1:7" x14ac:dyDescent="0.25">
      <c r="A10601">
        <v>106.09</v>
      </c>
      <c r="B10601">
        <v>3.52056837081909</v>
      </c>
      <c r="C10601">
        <v>14.961142539978001</v>
      </c>
      <c r="D10601">
        <v>3.52056837081909</v>
      </c>
      <c r="E10601">
        <v>31.570167389934099</v>
      </c>
      <c r="F10601">
        <v>244.86110879993399</v>
      </c>
      <c r="G10601">
        <v>111.4259</v>
      </c>
    </row>
    <row r="10602" spans="1:7" x14ac:dyDescent="0.25">
      <c r="A10602">
        <v>106.099999999999</v>
      </c>
      <c r="B10602">
        <v>3.5209107398986799</v>
      </c>
      <c r="C10602">
        <v>14.9617795944213</v>
      </c>
      <c r="D10602">
        <v>3.5209107398986799</v>
      </c>
      <c r="E10602">
        <v>31.570509759013699</v>
      </c>
      <c r="F10602">
        <v>244.86145116901301</v>
      </c>
      <c r="G10602">
        <v>111.43589999999899</v>
      </c>
    </row>
    <row r="10603" spans="1:7" x14ac:dyDescent="0.25">
      <c r="A10603">
        <v>106.109999999999</v>
      </c>
      <c r="B10603">
        <v>3.5212423801422101</v>
      </c>
      <c r="C10603">
        <v>14.9617509841918</v>
      </c>
      <c r="D10603">
        <v>3.5212423801422101</v>
      </c>
      <c r="E10603">
        <v>31.570841399257201</v>
      </c>
      <c r="F10603">
        <v>244.86178280925699</v>
      </c>
      <c r="G10603">
        <v>111.445899999999</v>
      </c>
    </row>
    <row r="10604" spans="1:7" x14ac:dyDescent="0.25">
      <c r="A10604">
        <v>106.119999999999</v>
      </c>
      <c r="B10604">
        <v>3.52154064178466</v>
      </c>
      <c r="C10604">
        <v>14.9604692459106</v>
      </c>
      <c r="D10604">
        <v>3.52154064178466</v>
      </c>
      <c r="E10604">
        <v>31.5711396608997</v>
      </c>
      <c r="F10604">
        <v>244.86208107089899</v>
      </c>
      <c r="G10604">
        <v>111.455899999999</v>
      </c>
    </row>
    <row r="10605" spans="1:7" x14ac:dyDescent="0.25">
      <c r="A10605">
        <v>106.13</v>
      </c>
      <c r="B10605">
        <v>3.5218591690063401</v>
      </c>
      <c r="C10605">
        <v>14.958366394042899</v>
      </c>
      <c r="D10605">
        <v>3.5218591690063401</v>
      </c>
      <c r="E10605">
        <v>31.571458188121301</v>
      </c>
      <c r="F10605">
        <v>244.86239959812099</v>
      </c>
      <c r="G10605">
        <v>111.4659</v>
      </c>
    </row>
    <row r="10606" spans="1:7" x14ac:dyDescent="0.25">
      <c r="A10606">
        <v>106.13999999999901</v>
      </c>
      <c r="B10606">
        <v>3.5222001075744598</v>
      </c>
      <c r="C10606">
        <v>14.959239006042401</v>
      </c>
      <c r="D10606">
        <v>3.5222001075744598</v>
      </c>
      <c r="E10606">
        <v>31.571799126689498</v>
      </c>
      <c r="F10606">
        <v>244.86274053668899</v>
      </c>
      <c r="G10606">
        <v>111.475899999999</v>
      </c>
    </row>
    <row r="10607" spans="1:7" x14ac:dyDescent="0.25">
      <c r="A10607">
        <v>106.149999999999</v>
      </c>
      <c r="B10607">
        <v>3.5225443840026802</v>
      </c>
      <c r="C10607">
        <v>14.9591407775878</v>
      </c>
      <c r="D10607">
        <v>3.5225443840026802</v>
      </c>
      <c r="E10607">
        <v>31.5721434031177</v>
      </c>
      <c r="F10607">
        <v>244.86308481311701</v>
      </c>
      <c r="G10607">
        <v>111.48589999999901</v>
      </c>
    </row>
    <row r="10608" spans="1:7" x14ac:dyDescent="0.25">
      <c r="A10608">
        <v>106.159999999999</v>
      </c>
      <c r="B10608">
        <v>3.5228288173675502</v>
      </c>
      <c r="C10608">
        <v>14.959424018859799</v>
      </c>
      <c r="D10608">
        <v>3.5228288173675502</v>
      </c>
      <c r="E10608">
        <v>31.5724278364826</v>
      </c>
      <c r="F10608">
        <v>244.86336924648199</v>
      </c>
      <c r="G10608">
        <v>111.495899999999</v>
      </c>
    </row>
    <row r="10609" spans="1:7" x14ac:dyDescent="0.25">
      <c r="A10609">
        <v>106.17</v>
      </c>
      <c r="B10609">
        <v>3.52309918403625</v>
      </c>
      <c r="C10609">
        <v>14.9582157135009</v>
      </c>
      <c r="D10609">
        <v>3.52309918403625</v>
      </c>
      <c r="E10609">
        <v>31.572698203151301</v>
      </c>
      <c r="F10609">
        <v>244.86363961315101</v>
      </c>
      <c r="G10609">
        <v>111.5059</v>
      </c>
    </row>
    <row r="10610" spans="1:7" x14ac:dyDescent="0.25">
      <c r="A10610">
        <v>106.179999999999</v>
      </c>
      <c r="B10610">
        <v>3.5233929157257</v>
      </c>
      <c r="C10610">
        <v>14.956389427185</v>
      </c>
      <c r="D10610">
        <v>3.5233929157257</v>
      </c>
      <c r="E10610">
        <v>31.572991934840701</v>
      </c>
      <c r="F10610">
        <v>244.86393334484001</v>
      </c>
      <c r="G10610">
        <v>111.51589999999899</v>
      </c>
    </row>
    <row r="10611" spans="1:7" x14ac:dyDescent="0.25">
      <c r="A10611">
        <v>106.189999999999</v>
      </c>
      <c r="B10611">
        <v>3.5236868858337398</v>
      </c>
      <c r="C10611">
        <v>14.9552288055419</v>
      </c>
      <c r="D10611">
        <v>3.5236868858337398</v>
      </c>
      <c r="E10611">
        <v>31.573285904948701</v>
      </c>
      <c r="F10611">
        <v>244.86422731494801</v>
      </c>
      <c r="G10611">
        <v>111.525899999999</v>
      </c>
    </row>
    <row r="10612" spans="1:7" x14ac:dyDescent="0.25">
      <c r="A10612">
        <v>106.19999999999899</v>
      </c>
      <c r="B10612">
        <v>3.5239765644073402</v>
      </c>
      <c r="C10612">
        <v>14.954659461975</v>
      </c>
      <c r="D10612">
        <v>3.5239765644073402</v>
      </c>
      <c r="E10612">
        <v>31.573575583522299</v>
      </c>
      <c r="F10612">
        <v>244.86451699352199</v>
      </c>
      <c r="G10612">
        <v>111.535899999999</v>
      </c>
    </row>
    <row r="10613" spans="1:7" x14ac:dyDescent="0.25">
      <c r="A10613">
        <v>106.21</v>
      </c>
      <c r="B10613">
        <v>3.52431321144104</v>
      </c>
      <c r="C10613">
        <v>14.9533891677856</v>
      </c>
      <c r="D10613">
        <v>3.52431321144104</v>
      </c>
      <c r="E10613">
        <v>31.573912230556001</v>
      </c>
      <c r="F10613">
        <v>244.86485364055599</v>
      </c>
      <c r="G10613">
        <v>111.5459</v>
      </c>
    </row>
    <row r="10614" spans="1:7" x14ac:dyDescent="0.25">
      <c r="A10614">
        <v>106.22</v>
      </c>
      <c r="B10614">
        <v>3.5246272087097101</v>
      </c>
      <c r="C10614">
        <v>14.953158378601</v>
      </c>
      <c r="D10614">
        <v>3.5246272087097101</v>
      </c>
      <c r="E10614">
        <v>31.574226227824699</v>
      </c>
      <c r="F10614">
        <v>244.86516763782399</v>
      </c>
      <c r="G10614">
        <v>111.55589999999999</v>
      </c>
    </row>
    <row r="10615" spans="1:7" x14ac:dyDescent="0.25">
      <c r="A10615">
        <v>106.229999999999</v>
      </c>
      <c r="B10615">
        <v>3.5249278545379599</v>
      </c>
      <c r="C10615">
        <v>14.953251838684</v>
      </c>
      <c r="D10615">
        <v>3.5249278545379599</v>
      </c>
      <c r="E10615">
        <v>31.574526873652999</v>
      </c>
      <c r="F10615">
        <v>244.865468283653</v>
      </c>
      <c r="G10615">
        <v>111.565899999999</v>
      </c>
    </row>
    <row r="10616" spans="1:7" x14ac:dyDescent="0.25">
      <c r="A10616">
        <v>106.239999999999</v>
      </c>
      <c r="B10616">
        <v>3.52521753311157</v>
      </c>
      <c r="C10616">
        <v>14.952563285827599</v>
      </c>
      <c r="D10616">
        <v>3.52521753311157</v>
      </c>
      <c r="E10616">
        <v>31.574816552226601</v>
      </c>
      <c r="F10616">
        <v>244.86575796222601</v>
      </c>
      <c r="G10616">
        <v>111.575899999999</v>
      </c>
    </row>
    <row r="10617" spans="1:7" x14ac:dyDescent="0.25">
      <c r="A10617">
        <v>106.25</v>
      </c>
      <c r="B10617">
        <v>3.5255374908447199</v>
      </c>
      <c r="C10617">
        <v>14.9533920288085</v>
      </c>
      <c r="D10617">
        <v>3.5255374908447199</v>
      </c>
      <c r="E10617">
        <v>31.575136509959702</v>
      </c>
      <c r="F10617">
        <v>244.866077919959</v>
      </c>
      <c r="G10617">
        <v>111.5859</v>
      </c>
    </row>
    <row r="10618" spans="1:7" x14ac:dyDescent="0.25">
      <c r="A10618">
        <v>106.26</v>
      </c>
      <c r="B10618">
        <v>3.5258553028106601</v>
      </c>
      <c r="C10618">
        <v>14.954057693481399</v>
      </c>
      <c r="D10618">
        <v>3.5258553028106601</v>
      </c>
      <c r="E10618">
        <v>31.575454321925701</v>
      </c>
      <c r="F10618">
        <v>244.866395731925</v>
      </c>
      <c r="G10618">
        <v>111.5959</v>
      </c>
    </row>
    <row r="10619" spans="1:7" x14ac:dyDescent="0.25">
      <c r="A10619">
        <v>106.269999999999</v>
      </c>
      <c r="B10619">
        <v>3.5261781215667698</v>
      </c>
      <c r="C10619">
        <v>14.955284118652299</v>
      </c>
      <c r="D10619">
        <v>3.5261781215667698</v>
      </c>
      <c r="E10619">
        <v>31.575777140681801</v>
      </c>
      <c r="F10619">
        <v>244.86671855068099</v>
      </c>
      <c r="G10619">
        <v>111.605899999999</v>
      </c>
    </row>
    <row r="10620" spans="1:7" x14ac:dyDescent="0.25">
      <c r="A10620">
        <v>106.27999999999901</v>
      </c>
      <c r="B10620">
        <v>3.5265028476714999</v>
      </c>
      <c r="C10620">
        <v>14.9565410614013</v>
      </c>
      <c r="D10620">
        <v>3.5265028476714999</v>
      </c>
      <c r="E10620">
        <v>31.576101866786502</v>
      </c>
      <c r="F10620">
        <v>244.86704327678601</v>
      </c>
      <c r="G10620">
        <v>111.615899999999</v>
      </c>
    </row>
    <row r="10621" spans="1:7" x14ac:dyDescent="0.25">
      <c r="A10621">
        <v>106.289999999999</v>
      </c>
      <c r="B10621">
        <v>3.5268158912658598</v>
      </c>
      <c r="C10621">
        <v>14.9577617645263</v>
      </c>
      <c r="D10621">
        <v>3.5268158912658598</v>
      </c>
      <c r="E10621">
        <v>31.576414910380901</v>
      </c>
      <c r="F10621">
        <v>244.86735632038</v>
      </c>
      <c r="G10621">
        <v>111.6259</v>
      </c>
    </row>
    <row r="10622" spans="1:7" x14ac:dyDescent="0.25">
      <c r="A10622">
        <v>106.3</v>
      </c>
      <c r="B10622">
        <v>3.5271458625793399</v>
      </c>
      <c r="C10622">
        <v>14.957571983337401</v>
      </c>
      <c r="D10622">
        <v>3.5271458625793399</v>
      </c>
      <c r="E10622">
        <v>31.576744881694299</v>
      </c>
      <c r="F10622">
        <v>244.86768629169401</v>
      </c>
      <c r="G10622">
        <v>111.63590000000001</v>
      </c>
    </row>
    <row r="10623" spans="1:7" x14ac:dyDescent="0.25">
      <c r="A10623">
        <v>106.30999999999899</v>
      </c>
      <c r="B10623">
        <v>3.5274584293365399</v>
      </c>
      <c r="C10623">
        <v>14.958589553833001</v>
      </c>
      <c r="D10623">
        <v>3.5274584293365399</v>
      </c>
      <c r="E10623">
        <v>31.577057448451502</v>
      </c>
      <c r="F10623">
        <v>244.86799885845099</v>
      </c>
      <c r="G10623">
        <v>111.645899999999</v>
      </c>
    </row>
    <row r="10624" spans="1:7" x14ac:dyDescent="0.25">
      <c r="A10624">
        <v>106.319999999999</v>
      </c>
      <c r="B10624">
        <v>3.5277614593505802</v>
      </c>
      <c r="C10624">
        <v>14.9599390029907</v>
      </c>
      <c r="D10624">
        <v>3.5277614593505802</v>
      </c>
      <c r="E10624">
        <v>31.5773604784656</v>
      </c>
      <c r="F10624">
        <v>244.868301888465</v>
      </c>
      <c r="G10624">
        <v>111.65589999999899</v>
      </c>
    </row>
    <row r="10625" spans="1:7" x14ac:dyDescent="0.25">
      <c r="A10625">
        <v>106.329999999999</v>
      </c>
      <c r="B10625">
        <v>3.5280587673187198</v>
      </c>
      <c r="C10625">
        <v>14.9610338211059</v>
      </c>
      <c r="D10625">
        <v>3.5280587673187198</v>
      </c>
      <c r="E10625">
        <v>31.577657786433701</v>
      </c>
      <c r="F10625">
        <v>244.868599196433</v>
      </c>
      <c r="G10625">
        <v>111.665899999999</v>
      </c>
    </row>
    <row r="10626" spans="1:7" x14ac:dyDescent="0.25">
      <c r="A10626">
        <v>106.34</v>
      </c>
      <c r="B10626">
        <v>3.5283360481262198</v>
      </c>
      <c r="C10626">
        <v>14.962006568908601</v>
      </c>
      <c r="D10626">
        <v>3.5283360481262198</v>
      </c>
      <c r="E10626">
        <v>31.577935067241199</v>
      </c>
      <c r="F10626">
        <v>244.868876477241</v>
      </c>
      <c r="G10626">
        <v>111.6759</v>
      </c>
    </row>
    <row r="10627" spans="1:7" x14ac:dyDescent="0.25">
      <c r="A10627">
        <v>106.349999999999</v>
      </c>
      <c r="B10627">
        <v>3.5286390781402499</v>
      </c>
      <c r="C10627">
        <v>14.961366653442299</v>
      </c>
      <c r="D10627">
        <v>3.5286390781402499</v>
      </c>
      <c r="E10627">
        <v>31.578238097255301</v>
      </c>
      <c r="F10627">
        <v>244.86917950725501</v>
      </c>
      <c r="G10627">
        <v>111.68589999999899</v>
      </c>
    </row>
    <row r="10628" spans="1:7" x14ac:dyDescent="0.25">
      <c r="A10628">
        <v>106.359999999999</v>
      </c>
      <c r="B10628">
        <v>3.5289812088012602</v>
      </c>
      <c r="C10628">
        <v>14.9611473083496</v>
      </c>
      <c r="D10628">
        <v>3.5289812088012602</v>
      </c>
      <c r="E10628">
        <v>31.578580227916301</v>
      </c>
      <c r="F10628">
        <v>244.86952163791599</v>
      </c>
      <c r="G10628">
        <v>111.695899999999</v>
      </c>
    </row>
    <row r="10629" spans="1:7" x14ac:dyDescent="0.25">
      <c r="A10629">
        <v>106.369999999999</v>
      </c>
      <c r="B10629">
        <v>3.5293118953704798</v>
      </c>
      <c r="C10629">
        <v>14.9612016677856</v>
      </c>
      <c r="D10629">
        <v>3.5293118953704798</v>
      </c>
      <c r="E10629">
        <v>31.578910914485501</v>
      </c>
      <c r="F10629">
        <v>244.86985232448501</v>
      </c>
      <c r="G10629">
        <v>111.705899999999</v>
      </c>
    </row>
    <row r="10630" spans="1:7" x14ac:dyDescent="0.25">
      <c r="A10630">
        <v>106.38</v>
      </c>
      <c r="B10630">
        <v>3.52963066101074</v>
      </c>
      <c r="C10630">
        <v>14.960933685302701</v>
      </c>
      <c r="D10630">
        <v>3.52963066101074</v>
      </c>
      <c r="E10630">
        <v>31.5792296801257</v>
      </c>
      <c r="F10630">
        <v>244.87017109012501</v>
      </c>
      <c r="G10630">
        <v>111.7159</v>
      </c>
    </row>
    <row r="10631" spans="1:7" x14ac:dyDescent="0.25">
      <c r="A10631">
        <v>106.38999999999901</v>
      </c>
      <c r="B10631">
        <v>3.52993559837341</v>
      </c>
      <c r="C10631">
        <v>14.9605245590209</v>
      </c>
      <c r="D10631">
        <v>3.52993559837341</v>
      </c>
      <c r="E10631">
        <v>31.579534617488399</v>
      </c>
      <c r="F10631">
        <v>244.870476027488</v>
      </c>
      <c r="G10631">
        <v>111.725899999999</v>
      </c>
    </row>
    <row r="10632" spans="1:7" x14ac:dyDescent="0.25">
      <c r="A10632">
        <v>106.399999999999</v>
      </c>
      <c r="B10632">
        <v>3.5302269458770699</v>
      </c>
      <c r="C10632">
        <v>14.961164474487299</v>
      </c>
      <c r="D10632">
        <v>3.5302269458770699</v>
      </c>
      <c r="E10632">
        <v>31.5798259649921</v>
      </c>
      <c r="F10632">
        <v>244.870767374992</v>
      </c>
      <c r="G10632">
        <v>111.73589999999901</v>
      </c>
    </row>
    <row r="10633" spans="1:7" x14ac:dyDescent="0.25">
      <c r="A10633">
        <v>106.409999999999</v>
      </c>
      <c r="B10633">
        <v>3.5305509567260698</v>
      </c>
      <c r="C10633">
        <v>14.9615821838378</v>
      </c>
      <c r="D10633">
        <v>3.5305509567260698</v>
      </c>
      <c r="E10633">
        <v>31.580149975841099</v>
      </c>
      <c r="F10633">
        <v>244.871091385841</v>
      </c>
      <c r="G10633">
        <v>111.745899999999</v>
      </c>
    </row>
    <row r="10634" spans="1:7" x14ac:dyDescent="0.25">
      <c r="A10634">
        <v>106.42</v>
      </c>
      <c r="B10634">
        <v>3.5308756828308101</v>
      </c>
      <c r="C10634">
        <v>14.9624528884887</v>
      </c>
      <c r="D10634">
        <v>3.5308756828308101</v>
      </c>
      <c r="E10634">
        <v>31.5804747019458</v>
      </c>
      <c r="F10634">
        <v>244.871416111945</v>
      </c>
      <c r="G10634">
        <v>111.7559</v>
      </c>
    </row>
    <row r="10635" spans="1:7" x14ac:dyDescent="0.25">
      <c r="A10635">
        <v>106.429999999999</v>
      </c>
      <c r="B10635">
        <v>3.53118872642517</v>
      </c>
      <c r="C10635">
        <v>14.9632310867309</v>
      </c>
      <c r="D10635">
        <v>3.53118872642517</v>
      </c>
      <c r="E10635">
        <v>31.580787745540199</v>
      </c>
      <c r="F10635">
        <v>244.87172915554001</v>
      </c>
      <c r="G10635">
        <v>111.76589999999899</v>
      </c>
    </row>
    <row r="10636" spans="1:7" x14ac:dyDescent="0.25">
      <c r="A10636">
        <v>106.439999999999</v>
      </c>
      <c r="B10636">
        <v>3.5315186977386399</v>
      </c>
      <c r="C10636">
        <v>14.962215423583901</v>
      </c>
      <c r="D10636">
        <v>3.5315186977386399</v>
      </c>
      <c r="E10636">
        <v>31.581117716853601</v>
      </c>
      <c r="F10636">
        <v>244.872059126853</v>
      </c>
      <c r="G10636">
        <v>111.775899999999</v>
      </c>
    </row>
    <row r="10637" spans="1:7" x14ac:dyDescent="0.25">
      <c r="A10637">
        <v>106.44999999999899</v>
      </c>
      <c r="B10637">
        <v>3.5318298339843701</v>
      </c>
      <c r="C10637">
        <v>14.9636631011962</v>
      </c>
      <c r="D10637">
        <v>3.5318298339843701</v>
      </c>
      <c r="E10637">
        <v>31.5814288530994</v>
      </c>
      <c r="F10637">
        <v>244.87237026309899</v>
      </c>
      <c r="G10637">
        <v>111.785899999999</v>
      </c>
    </row>
    <row r="10638" spans="1:7" x14ac:dyDescent="0.25">
      <c r="A10638">
        <v>106.46</v>
      </c>
      <c r="B10638">
        <v>3.53214263916015</v>
      </c>
      <c r="C10638">
        <v>14.964822769165</v>
      </c>
      <c r="D10638">
        <v>3.53214263916015</v>
      </c>
      <c r="E10638">
        <v>31.581741658275199</v>
      </c>
      <c r="F10638">
        <v>244.87268306827499</v>
      </c>
      <c r="G10638">
        <v>111.7959</v>
      </c>
    </row>
    <row r="10639" spans="1:7" x14ac:dyDescent="0.25">
      <c r="A10639">
        <v>106.47</v>
      </c>
      <c r="B10639">
        <v>3.5324754714965798</v>
      </c>
      <c r="C10639">
        <v>14.9660577774047</v>
      </c>
      <c r="D10639">
        <v>3.5324754714965798</v>
      </c>
      <c r="E10639">
        <v>31.5820744906116</v>
      </c>
      <c r="F10639">
        <v>244.87301590061099</v>
      </c>
      <c r="G10639">
        <v>111.80589999999999</v>
      </c>
    </row>
    <row r="10640" spans="1:7" x14ac:dyDescent="0.25">
      <c r="A10640">
        <v>106.479999999999</v>
      </c>
      <c r="B10640">
        <v>3.5327959060668901</v>
      </c>
      <c r="C10640">
        <v>14.9682273864746</v>
      </c>
      <c r="D10640">
        <v>3.5327959060668901</v>
      </c>
      <c r="E10640">
        <v>31.582394925181902</v>
      </c>
      <c r="F10640">
        <v>244.87333633518099</v>
      </c>
      <c r="G10640">
        <v>111.815899999999</v>
      </c>
    </row>
    <row r="10641" spans="1:7" x14ac:dyDescent="0.25">
      <c r="A10641">
        <v>106.489999999999</v>
      </c>
      <c r="B10641">
        <v>3.5331227779388401</v>
      </c>
      <c r="C10641">
        <v>14.967403411865201</v>
      </c>
      <c r="D10641">
        <v>3.5331227779388401</v>
      </c>
      <c r="E10641">
        <v>31.5827217970538</v>
      </c>
      <c r="F10641">
        <v>244.873663207053</v>
      </c>
      <c r="G10641">
        <v>111.825899999999</v>
      </c>
    </row>
    <row r="10642" spans="1:7" x14ac:dyDescent="0.25">
      <c r="A10642">
        <v>106.5</v>
      </c>
      <c r="B10642">
        <v>3.5334928035736</v>
      </c>
      <c r="C10642">
        <v>14.9685468673706</v>
      </c>
      <c r="D10642">
        <v>3.5334928035736</v>
      </c>
      <c r="E10642">
        <v>31.583091822688601</v>
      </c>
      <c r="F10642">
        <v>244.87403323268799</v>
      </c>
      <c r="G10642">
        <v>111.8359</v>
      </c>
    </row>
    <row r="10643" spans="1:7" x14ac:dyDescent="0.25">
      <c r="A10643">
        <v>106.51</v>
      </c>
      <c r="B10643">
        <v>3.5338478088378902</v>
      </c>
      <c r="C10643">
        <v>14.969372749328601</v>
      </c>
      <c r="D10643">
        <v>3.5338478088378902</v>
      </c>
      <c r="E10643">
        <v>31.583446827952901</v>
      </c>
      <c r="F10643">
        <v>244.87438823795199</v>
      </c>
      <c r="G10643">
        <v>111.8459</v>
      </c>
    </row>
    <row r="10644" spans="1:7" x14ac:dyDescent="0.25">
      <c r="A10644">
        <v>106.519999999999</v>
      </c>
      <c r="B10644">
        <v>3.5341727733611998</v>
      </c>
      <c r="C10644">
        <v>14.969459533691399</v>
      </c>
      <c r="D10644">
        <v>3.5341727733611998</v>
      </c>
      <c r="E10644">
        <v>31.583771792476199</v>
      </c>
      <c r="F10644">
        <v>244.87471320247599</v>
      </c>
      <c r="G10644">
        <v>111.855899999999</v>
      </c>
    </row>
    <row r="10645" spans="1:7" x14ac:dyDescent="0.25">
      <c r="A10645">
        <v>106.52999999999901</v>
      </c>
      <c r="B10645">
        <v>3.5344724655151301</v>
      </c>
      <c r="C10645">
        <v>14.969636917114199</v>
      </c>
      <c r="D10645">
        <v>3.5344724655151301</v>
      </c>
      <c r="E10645">
        <v>31.584071484630101</v>
      </c>
      <c r="F10645">
        <v>244.87501289463</v>
      </c>
      <c r="G10645">
        <v>111.865899999999</v>
      </c>
    </row>
    <row r="10646" spans="1:7" x14ac:dyDescent="0.25">
      <c r="A10646">
        <v>106.539999999999</v>
      </c>
      <c r="B10646">
        <v>3.5347616672515798</v>
      </c>
      <c r="C10646">
        <v>14.9706144332885</v>
      </c>
      <c r="D10646">
        <v>3.5347616672515798</v>
      </c>
      <c r="E10646">
        <v>31.584360686366601</v>
      </c>
      <c r="F10646">
        <v>244.875302096366</v>
      </c>
      <c r="G10646">
        <v>111.8759</v>
      </c>
    </row>
    <row r="10647" spans="1:7" x14ac:dyDescent="0.25">
      <c r="A10647">
        <v>106.55</v>
      </c>
      <c r="B10647">
        <v>3.5351097583770699</v>
      </c>
      <c r="C10647">
        <v>14.9702396392822</v>
      </c>
      <c r="D10647">
        <v>3.5351097583770699</v>
      </c>
      <c r="E10647">
        <v>31.5847087774921</v>
      </c>
      <c r="F10647">
        <v>244.875650187492</v>
      </c>
      <c r="G10647">
        <v>111.88590000000001</v>
      </c>
    </row>
    <row r="10648" spans="1:7" x14ac:dyDescent="0.25">
      <c r="A10648">
        <v>106.55999999999899</v>
      </c>
      <c r="B10648">
        <v>3.5354435443878098</v>
      </c>
      <c r="C10648">
        <v>14.970828056335399</v>
      </c>
      <c r="D10648">
        <v>3.5354435443878098</v>
      </c>
      <c r="E10648">
        <v>31.5850425635028</v>
      </c>
      <c r="F10648">
        <v>244.875983973502</v>
      </c>
      <c r="G10648">
        <v>111.895899999999</v>
      </c>
    </row>
    <row r="10649" spans="1:7" x14ac:dyDescent="0.25">
      <c r="A10649">
        <v>106.569999999999</v>
      </c>
      <c r="B10649">
        <v>3.53578376770019</v>
      </c>
      <c r="C10649">
        <v>14.97128200531</v>
      </c>
      <c r="D10649">
        <v>3.53578376770019</v>
      </c>
      <c r="E10649">
        <v>31.585382786815199</v>
      </c>
      <c r="F10649">
        <v>244.87632419681501</v>
      </c>
      <c r="G10649">
        <v>111.90589999999899</v>
      </c>
    </row>
    <row r="10650" spans="1:7" x14ac:dyDescent="0.25">
      <c r="A10650">
        <v>106.579999999999</v>
      </c>
      <c r="B10650">
        <v>3.5360944271087602</v>
      </c>
      <c r="C10650">
        <v>14.970232963561999</v>
      </c>
      <c r="D10650">
        <v>3.5360944271087602</v>
      </c>
      <c r="E10650">
        <v>31.5856934462238</v>
      </c>
      <c r="F10650">
        <v>244.87663485622301</v>
      </c>
      <c r="G10650">
        <v>111.915899999999</v>
      </c>
    </row>
    <row r="10651" spans="1:7" x14ac:dyDescent="0.25">
      <c r="A10651">
        <v>106.59</v>
      </c>
      <c r="B10651">
        <v>3.53640484809875</v>
      </c>
      <c r="C10651">
        <v>14.971209526061999</v>
      </c>
      <c r="D10651">
        <v>3.53640484809875</v>
      </c>
      <c r="E10651">
        <v>31.586003867213801</v>
      </c>
      <c r="F10651">
        <v>244.876945277213</v>
      </c>
      <c r="G10651">
        <v>111.9259</v>
      </c>
    </row>
    <row r="10652" spans="1:7" x14ac:dyDescent="0.25">
      <c r="A10652">
        <v>106.599999999999</v>
      </c>
      <c r="B10652">
        <v>3.5367500782012899</v>
      </c>
      <c r="C10652">
        <v>14.9720964431762</v>
      </c>
      <c r="D10652">
        <v>3.5367500782012899</v>
      </c>
      <c r="E10652">
        <v>31.586349097316301</v>
      </c>
      <c r="F10652">
        <v>244.87729050731599</v>
      </c>
      <c r="G10652">
        <v>111.93589999999899</v>
      </c>
    </row>
    <row r="10653" spans="1:7" x14ac:dyDescent="0.25">
      <c r="A10653">
        <v>106.609999999999</v>
      </c>
      <c r="B10653">
        <v>3.53708696365356</v>
      </c>
      <c r="C10653">
        <v>14.972968101501399</v>
      </c>
      <c r="D10653">
        <v>3.53708696365356</v>
      </c>
      <c r="E10653">
        <v>31.5866859827686</v>
      </c>
      <c r="F10653">
        <v>244.87762739276801</v>
      </c>
      <c r="G10653">
        <v>111.945899999999</v>
      </c>
    </row>
    <row r="10654" spans="1:7" x14ac:dyDescent="0.25">
      <c r="A10654">
        <v>106.619999999999</v>
      </c>
      <c r="B10654">
        <v>3.5374059677124001</v>
      </c>
      <c r="C10654">
        <v>14.9731340408325</v>
      </c>
      <c r="D10654">
        <v>3.5374059677124001</v>
      </c>
      <c r="E10654">
        <v>31.587004986827399</v>
      </c>
      <c r="F10654">
        <v>244.87794639682701</v>
      </c>
      <c r="G10654">
        <v>111.955899999999</v>
      </c>
    </row>
    <row r="10655" spans="1:7" x14ac:dyDescent="0.25">
      <c r="A10655">
        <v>106.63</v>
      </c>
      <c r="B10655">
        <v>3.5377233028411799</v>
      </c>
      <c r="C10655">
        <v>14.9732570648193</v>
      </c>
      <c r="D10655">
        <v>3.5377233028411799</v>
      </c>
      <c r="E10655">
        <v>31.587322321956201</v>
      </c>
      <c r="F10655">
        <v>244.878263731956</v>
      </c>
      <c r="G10655">
        <v>111.9659</v>
      </c>
    </row>
    <row r="10656" spans="1:7" x14ac:dyDescent="0.25">
      <c r="A10656">
        <v>106.63999999999901</v>
      </c>
      <c r="B10656">
        <v>3.5380465984344398</v>
      </c>
      <c r="C10656">
        <v>14.974448204040501</v>
      </c>
      <c r="D10656">
        <v>3.5380465984344398</v>
      </c>
      <c r="E10656">
        <v>31.587645617549398</v>
      </c>
      <c r="F10656">
        <v>244.878587027549</v>
      </c>
      <c r="G10656">
        <v>111.975899999999</v>
      </c>
    </row>
    <row r="10657" spans="1:7" x14ac:dyDescent="0.25">
      <c r="A10657">
        <v>106.649999999999</v>
      </c>
      <c r="B10657">
        <v>3.5383527278900102</v>
      </c>
      <c r="C10657">
        <v>14.975731849670399</v>
      </c>
      <c r="D10657">
        <v>3.5383527278900102</v>
      </c>
      <c r="E10657">
        <v>31.587951747005</v>
      </c>
      <c r="F10657">
        <v>244.878893157005</v>
      </c>
      <c r="G10657">
        <v>111.98589999999901</v>
      </c>
    </row>
    <row r="10658" spans="1:7" x14ac:dyDescent="0.25">
      <c r="A10658">
        <v>106.659999999999</v>
      </c>
      <c r="B10658">
        <v>3.5387005805969198</v>
      </c>
      <c r="C10658">
        <v>14.976491928100501</v>
      </c>
      <c r="D10658">
        <v>3.5387005805969198</v>
      </c>
      <c r="E10658">
        <v>31.588299599711899</v>
      </c>
      <c r="F10658">
        <v>244.879241009711</v>
      </c>
      <c r="G10658">
        <v>111.995899999999</v>
      </c>
    </row>
    <row r="10659" spans="1:7" x14ac:dyDescent="0.25">
      <c r="A10659">
        <v>106.67</v>
      </c>
      <c r="B10659">
        <v>3.5390584468841499</v>
      </c>
      <c r="C10659">
        <v>14.976863861083901</v>
      </c>
      <c r="D10659">
        <v>3.5390584468841499</v>
      </c>
      <c r="E10659">
        <v>31.588657465999201</v>
      </c>
      <c r="F10659">
        <v>244.87959887599899</v>
      </c>
      <c r="G10659">
        <v>112.0059</v>
      </c>
    </row>
    <row r="10660" spans="1:7" x14ac:dyDescent="0.25">
      <c r="A10660">
        <v>106.679999999999</v>
      </c>
      <c r="B10660">
        <v>3.53937339782714</v>
      </c>
      <c r="C10660">
        <v>14.978644371032701</v>
      </c>
      <c r="D10660">
        <v>3.53937339782714</v>
      </c>
      <c r="E10660">
        <v>31.588972416942099</v>
      </c>
      <c r="F10660">
        <v>244.87991382694199</v>
      </c>
      <c r="G10660">
        <v>112.01589999999899</v>
      </c>
    </row>
    <row r="10661" spans="1:7" x14ac:dyDescent="0.25">
      <c r="A10661">
        <v>106.689999999999</v>
      </c>
      <c r="B10661">
        <v>3.53968906402587</v>
      </c>
      <c r="C10661">
        <v>14.9811706542968</v>
      </c>
      <c r="D10661">
        <v>3.53968906402587</v>
      </c>
      <c r="E10661">
        <v>31.5892880831409</v>
      </c>
      <c r="F10661">
        <v>244.88022949314001</v>
      </c>
      <c r="G10661">
        <v>112.025899999999</v>
      </c>
    </row>
    <row r="10662" spans="1:7" x14ac:dyDescent="0.25">
      <c r="A10662">
        <v>106.69999999999899</v>
      </c>
      <c r="B10662">
        <v>3.5400397777557302</v>
      </c>
      <c r="C10662">
        <v>14.982195854186999</v>
      </c>
      <c r="D10662">
        <v>3.5400397777557302</v>
      </c>
      <c r="E10662">
        <v>31.589638796870702</v>
      </c>
      <c r="F10662">
        <v>244.88058020687001</v>
      </c>
      <c r="G10662">
        <v>112.035899999999</v>
      </c>
    </row>
    <row r="10663" spans="1:7" x14ac:dyDescent="0.25">
      <c r="A10663">
        <v>106.71</v>
      </c>
      <c r="B10663">
        <v>3.5404100418090798</v>
      </c>
      <c r="C10663">
        <v>14.9840383529663</v>
      </c>
      <c r="D10663">
        <v>3.5404100418090798</v>
      </c>
      <c r="E10663">
        <v>31.5900090609241</v>
      </c>
      <c r="F10663">
        <v>244.88095047092401</v>
      </c>
      <c r="G10663">
        <v>112.0459</v>
      </c>
    </row>
    <row r="10664" spans="1:7" x14ac:dyDescent="0.25">
      <c r="A10664">
        <v>106.72</v>
      </c>
      <c r="B10664">
        <v>3.5407800674438401</v>
      </c>
      <c r="C10664">
        <v>14.985343933105399</v>
      </c>
      <c r="D10664">
        <v>3.5407800674438401</v>
      </c>
      <c r="E10664">
        <v>31.590379086558801</v>
      </c>
      <c r="F10664">
        <v>244.881320496558</v>
      </c>
      <c r="G10664">
        <v>112.05589999999999</v>
      </c>
    </row>
    <row r="10665" spans="1:7" x14ac:dyDescent="0.25">
      <c r="A10665">
        <v>106.729999999999</v>
      </c>
      <c r="B10665">
        <v>3.5411214828491202</v>
      </c>
      <c r="C10665">
        <v>14.9866189956665</v>
      </c>
      <c r="D10665">
        <v>3.5411214828491202</v>
      </c>
      <c r="E10665">
        <v>31.5907205019641</v>
      </c>
      <c r="F10665">
        <v>244.88166191196399</v>
      </c>
      <c r="G10665">
        <v>112.065899999999</v>
      </c>
    </row>
    <row r="10666" spans="1:7" x14ac:dyDescent="0.25">
      <c r="A10666">
        <v>106.739999999999</v>
      </c>
      <c r="B10666">
        <v>3.5414392948150599</v>
      </c>
      <c r="C10666">
        <v>14.988807678222599</v>
      </c>
      <c r="D10666">
        <v>3.5414392948150599</v>
      </c>
      <c r="E10666">
        <v>31.591038313930099</v>
      </c>
      <c r="F10666">
        <v>244.88197972392999</v>
      </c>
      <c r="G10666">
        <v>112.075899999999</v>
      </c>
    </row>
    <row r="10667" spans="1:7" x14ac:dyDescent="0.25">
      <c r="A10667">
        <v>106.75</v>
      </c>
      <c r="B10667">
        <v>3.5417401790618799</v>
      </c>
      <c r="C10667">
        <v>14.990165710449199</v>
      </c>
      <c r="D10667">
        <v>3.5417401790618799</v>
      </c>
      <c r="E10667">
        <v>31.5913391981769</v>
      </c>
      <c r="F10667">
        <v>244.88228060817599</v>
      </c>
      <c r="G10667">
        <v>112.0859</v>
      </c>
    </row>
    <row r="10668" spans="1:7" x14ac:dyDescent="0.25">
      <c r="A10668">
        <v>106.76</v>
      </c>
      <c r="B10668">
        <v>3.5420970916747998</v>
      </c>
      <c r="C10668">
        <v>14.991223335266101</v>
      </c>
      <c r="D10668">
        <v>3.5420970916747998</v>
      </c>
      <c r="E10668">
        <v>31.591696110789801</v>
      </c>
      <c r="F10668">
        <v>244.88263752078899</v>
      </c>
      <c r="G10668">
        <v>112.0959</v>
      </c>
    </row>
    <row r="10669" spans="1:7" x14ac:dyDescent="0.25">
      <c r="A10669">
        <v>106.769999999999</v>
      </c>
      <c r="B10669">
        <v>3.54245924949646</v>
      </c>
      <c r="C10669">
        <v>14.9916543960571</v>
      </c>
      <c r="D10669">
        <v>3.54245924949646</v>
      </c>
      <c r="E10669">
        <v>31.592058268611499</v>
      </c>
      <c r="F10669">
        <v>244.88299967861099</v>
      </c>
      <c r="G10669">
        <v>112.105899999999</v>
      </c>
    </row>
    <row r="10670" spans="1:7" x14ac:dyDescent="0.25">
      <c r="A10670">
        <v>106.77999999999901</v>
      </c>
      <c r="B10670">
        <v>3.5428228378295801</v>
      </c>
      <c r="C10670">
        <v>14.993288993835399</v>
      </c>
      <c r="D10670">
        <v>3.5428228378295801</v>
      </c>
      <c r="E10670">
        <v>31.5924218569446</v>
      </c>
      <c r="F10670">
        <v>244.883363266944</v>
      </c>
      <c r="G10670">
        <v>112.115899999999</v>
      </c>
    </row>
    <row r="10671" spans="1:7" x14ac:dyDescent="0.25">
      <c r="A10671">
        <v>106.789999999999</v>
      </c>
      <c r="B10671">
        <v>3.5431718826293901</v>
      </c>
      <c r="C10671">
        <v>14.9941844940185</v>
      </c>
      <c r="D10671">
        <v>3.5431718826293901</v>
      </c>
      <c r="E10671">
        <v>31.592770901744402</v>
      </c>
      <c r="F10671">
        <v>244.88371231174401</v>
      </c>
      <c r="G10671">
        <v>112.1259</v>
      </c>
    </row>
    <row r="10672" spans="1:7" x14ac:dyDescent="0.25">
      <c r="A10672">
        <v>106.8</v>
      </c>
      <c r="B10672">
        <v>3.5435006618499698</v>
      </c>
      <c r="C10672">
        <v>14.994997978210399</v>
      </c>
      <c r="D10672">
        <v>3.5435006618499698</v>
      </c>
      <c r="E10672">
        <v>31.593099680965</v>
      </c>
      <c r="F10672">
        <v>244.88404109096501</v>
      </c>
      <c r="G10672">
        <v>112.13590000000001</v>
      </c>
    </row>
    <row r="10673" spans="1:7" x14ac:dyDescent="0.25">
      <c r="A10673">
        <v>106.80999999999899</v>
      </c>
      <c r="B10673">
        <v>3.5438525676727202</v>
      </c>
      <c r="C10673">
        <v>14.996058464050201</v>
      </c>
      <c r="D10673">
        <v>3.5438525676727202</v>
      </c>
      <c r="E10673">
        <v>31.593451586787701</v>
      </c>
      <c r="F10673">
        <v>244.884392996787</v>
      </c>
      <c r="G10673">
        <v>112.145899999999</v>
      </c>
    </row>
    <row r="10674" spans="1:7" x14ac:dyDescent="0.25">
      <c r="A10674">
        <v>106.819999999999</v>
      </c>
      <c r="B10674">
        <v>3.5442159175872798</v>
      </c>
      <c r="C10674">
        <v>14.997642517089799</v>
      </c>
      <c r="D10674">
        <v>3.5442159175872798</v>
      </c>
      <c r="E10674">
        <v>31.593814936702302</v>
      </c>
      <c r="F10674">
        <v>244.88475634670201</v>
      </c>
      <c r="G10674">
        <v>112.15589999999899</v>
      </c>
    </row>
    <row r="10675" spans="1:7" x14ac:dyDescent="0.25">
      <c r="A10675">
        <v>106.829999999999</v>
      </c>
      <c r="B10675">
        <v>3.5445871353149401</v>
      </c>
      <c r="C10675">
        <v>14.9997081756591</v>
      </c>
      <c r="D10675">
        <v>3.5445871353149401</v>
      </c>
      <c r="E10675">
        <v>31.594186154429899</v>
      </c>
      <c r="F10675">
        <v>244.88512756442901</v>
      </c>
      <c r="G10675">
        <v>112.165899999999</v>
      </c>
    </row>
    <row r="10676" spans="1:7" x14ac:dyDescent="0.25">
      <c r="A10676">
        <v>106.84</v>
      </c>
      <c r="B10676">
        <v>3.54496049880981</v>
      </c>
      <c r="C10676">
        <v>15.0017967224121</v>
      </c>
      <c r="D10676">
        <v>3.54496049880981</v>
      </c>
      <c r="E10676">
        <v>31.5945595179248</v>
      </c>
      <c r="F10676">
        <v>244.885500927924</v>
      </c>
      <c r="G10676">
        <v>112.1759</v>
      </c>
    </row>
    <row r="10677" spans="1:7" x14ac:dyDescent="0.25">
      <c r="A10677">
        <v>106.849999999999</v>
      </c>
      <c r="B10677">
        <v>3.5453455448150599</v>
      </c>
      <c r="C10677">
        <v>15.0038795471191</v>
      </c>
      <c r="D10677">
        <v>3.5453455448150599</v>
      </c>
      <c r="E10677">
        <v>31.594944563930099</v>
      </c>
      <c r="F10677">
        <v>244.88588597392999</v>
      </c>
      <c r="G10677">
        <v>112.18589999999899</v>
      </c>
    </row>
    <row r="10678" spans="1:7" x14ac:dyDescent="0.25">
      <c r="A10678">
        <v>106.859999999999</v>
      </c>
      <c r="B10678">
        <v>3.5457267761230402</v>
      </c>
      <c r="C10678">
        <v>15.006103515625</v>
      </c>
      <c r="D10678">
        <v>3.5457267761230402</v>
      </c>
      <c r="E10678">
        <v>31.595325795238001</v>
      </c>
      <c r="F10678">
        <v>244.886267205238</v>
      </c>
      <c r="G10678">
        <v>112.195899999999</v>
      </c>
    </row>
    <row r="10679" spans="1:7" x14ac:dyDescent="0.25">
      <c r="A10679">
        <v>106.869999999999</v>
      </c>
      <c r="B10679">
        <v>3.54610848426818</v>
      </c>
      <c r="C10679">
        <v>15.0087671279907</v>
      </c>
      <c r="D10679">
        <v>3.54610848426818</v>
      </c>
      <c r="E10679">
        <v>31.595707503383199</v>
      </c>
      <c r="F10679">
        <v>244.886648913383</v>
      </c>
      <c r="G10679">
        <v>112.205899999999</v>
      </c>
    </row>
    <row r="10680" spans="1:7" x14ac:dyDescent="0.25">
      <c r="A10680">
        <v>106.88</v>
      </c>
      <c r="B10680">
        <v>3.5464715957641602</v>
      </c>
      <c r="C10680">
        <v>15.0104169845581</v>
      </c>
      <c r="D10680">
        <v>3.5464715957641602</v>
      </c>
      <c r="E10680">
        <v>31.596070614879199</v>
      </c>
      <c r="F10680">
        <v>244.887012024879</v>
      </c>
      <c r="G10680">
        <v>112.2159</v>
      </c>
    </row>
    <row r="10681" spans="1:7" x14ac:dyDescent="0.25">
      <c r="A10681">
        <v>106.88999999999901</v>
      </c>
      <c r="B10681">
        <v>3.5468373298645002</v>
      </c>
      <c r="C10681">
        <v>15.0122356414794</v>
      </c>
      <c r="D10681">
        <v>3.5468373298645002</v>
      </c>
      <c r="E10681">
        <v>31.596436348979498</v>
      </c>
      <c r="F10681">
        <v>244.887377758979</v>
      </c>
      <c r="G10681">
        <v>112.225899999999</v>
      </c>
    </row>
    <row r="10682" spans="1:7" x14ac:dyDescent="0.25">
      <c r="A10682">
        <v>106.899999999999</v>
      </c>
      <c r="B10682">
        <v>3.54721999168396</v>
      </c>
      <c r="C10682">
        <v>15.013927459716699</v>
      </c>
      <c r="D10682">
        <v>3.54721999168396</v>
      </c>
      <c r="E10682">
        <v>31.596819010798999</v>
      </c>
      <c r="F10682">
        <v>244.887760420798</v>
      </c>
      <c r="G10682">
        <v>112.23589999999901</v>
      </c>
    </row>
    <row r="10683" spans="1:7" x14ac:dyDescent="0.25">
      <c r="A10683">
        <v>106.909999999999</v>
      </c>
      <c r="B10683">
        <v>3.5476016998290998</v>
      </c>
      <c r="C10683">
        <v>15.016115188598601</v>
      </c>
      <c r="D10683">
        <v>3.5476016998290998</v>
      </c>
      <c r="E10683">
        <v>31.597200718944102</v>
      </c>
      <c r="F10683">
        <v>244.888142128944</v>
      </c>
      <c r="G10683">
        <v>112.245899999999</v>
      </c>
    </row>
    <row r="10684" spans="1:7" x14ac:dyDescent="0.25">
      <c r="A10684">
        <v>106.92</v>
      </c>
      <c r="B10684">
        <v>3.54797291755676</v>
      </c>
      <c r="C10684">
        <v>15.018115043640099</v>
      </c>
      <c r="D10684">
        <v>3.54797291755676</v>
      </c>
      <c r="E10684">
        <v>31.597571936671802</v>
      </c>
      <c r="F10684">
        <v>244.888513346671</v>
      </c>
      <c r="G10684">
        <v>112.2559</v>
      </c>
    </row>
    <row r="10685" spans="1:7" x14ac:dyDescent="0.25">
      <c r="A10685">
        <v>106.929999999999</v>
      </c>
      <c r="B10685">
        <v>3.5483419895172101</v>
      </c>
      <c r="C10685">
        <v>15.0203590393066</v>
      </c>
      <c r="D10685">
        <v>3.5483419895172101</v>
      </c>
      <c r="E10685">
        <v>31.597941008632201</v>
      </c>
      <c r="F10685">
        <v>244.88888241863199</v>
      </c>
      <c r="G10685">
        <v>112.26589999999899</v>
      </c>
    </row>
    <row r="10686" spans="1:7" x14ac:dyDescent="0.25">
      <c r="A10686">
        <v>106.939999999999</v>
      </c>
      <c r="B10686">
        <v>3.5486805438995299</v>
      </c>
      <c r="C10686">
        <v>15.021299362182599</v>
      </c>
      <c r="D10686">
        <v>3.5486805438995299</v>
      </c>
      <c r="E10686">
        <v>31.598279563014501</v>
      </c>
      <c r="F10686">
        <v>244.88922097301401</v>
      </c>
      <c r="G10686">
        <v>112.275899999999</v>
      </c>
    </row>
    <row r="10687" spans="1:7" x14ac:dyDescent="0.25">
      <c r="A10687">
        <v>106.94999999999899</v>
      </c>
      <c r="B10687">
        <v>3.5490446090698198</v>
      </c>
      <c r="C10687">
        <v>15.0230197906494</v>
      </c>
      <c r="D10687">
        <v>3.5490446090698198</v>
      </c>
      <c r="E10687">
        <v>31.598643628184799</v>
      </c>
      <c r="F10687">
        <v>244.88958503818401</v>
      </c>
      <c r="G10687">
        <v>112.285899999999</v>
      </c>
    </row>
    <row r="10688" spans="1:7" x14ac:dyDescent="0.25">
      <c r="A10688">
        <v>106.96</v>
      </c>
      <c r="B10688">
        <v>3.5494399070739702</v>
      </c>
      <c r="C10688">
        <v>15.0247182846069</v>
      </c>
      <c r="D10688">
        <v>3.5494399070739702</v>
      </c>
      <c r="E10688">
        <v>31.599038926188999</v>
      </c>
      <c r="F10688">
        <v>244.88998033618901</v>
      </c>
      <c r="G10688">
        <v>112.2959</v>
      </c>
    </row>
    <row r="10689" spans="1:7" x14ac:dyDescent="0.25">
      <c r="A10689">
        <v>106.97</v>
      </c>
      <c r="B10689">
        <v>3.5498034954071001</v>
      </c>
      <c r="C10689">
        <v>15.0265226364135</v>
      </c>
      <c r="D10689">
        <v>3.5498034954071001</v>
      </c>
      <c r="E10689">
        <v>31.599402514522101</v>
      </c>
      <c r="F10689">
        <v>244.890343924522</v>
      </c>
      <c r="G10689">
        <v>112.30589999999999</v>
      </c>
    </row>
    <row r="10690" spans="1:7" x14ac:dyDescent="0.25">
      <c r="A10690">
        <v>106.979999999999</v>
      </c>
      <c r="B10690">
        <v>3.5501642227172798</v>
      </c>
      <c r="C10690">
        <v>15.0290002822875</v>
      </c>
      <c r="D10690">
        <v>3.5501642227172798</v>
      </c>
      <c r="E10690">
        <v>31.599763241832299</v>
      </c>
      <c r="F10690">
        <v>244.89070465183201</v>
      </c>
      <c r="G10690">
        <v>112.315899999999</v>
      </c>
    </row>
    <row r="10691" spans="1:7" x14ac:dyDescent="0.25">
      <c r="A10691">
        <v>106.989999999999</v>
      </c>
      <c r="B10691">
        <v>3.5505011081695499</v>
      </c>
      <c r="C10691">
        <v>15.0311164855957</v>
      </c>
      <c r="D10691">
        <v>3.5505011081695499</v>
      </c>
      <c r="E10691">
        <v>31.600100127284598</v>
      </c>
      <c r="F10691">
        <v>244.891041537284</v>
      </c>
      <c r="G10691">
        <v>112.325899999999</v>
      </c>
    </row>
    <row r="10692" spans="1:7" x14ac:dyDescent="0.25">
      <c r="A10692">
        <v>107</v>
      </c>
      <c r="B10692">
        <v>3.5508637428283598</v>
      </c>
      <c r="C10692">
        <v>15.0333404541015</v>
      </c>
      <c r="D10692">
        <v>3.5508637428283598</v>
      </c>
      <c r="E10692">
        <v>31.600462761943401</v>
      </c>
      <c r="F10692">
        <v>244.89140417194301</v>
      </c>
      <c r="G10692">
        <v>112.3359</v>
      </c>
    </row>
    <row r="10693" spans="1:7" x14ac:dyDescent="0.25">
      <c r="A10693">
        <v>107.01</v>
      </c>
      <c r="B10693">
        <v>3.5512397289276101</v>
      </c>
      <c r="C10693">
        <v>15.034338951110801</v>
      </c>
      <c r="D10693">
        <v>3.5512397289276101</v>
      </c>
      <c r="E10693">
        <v>31.600838748042602</v>
      </c>
      <c r="F10693">
        <v>244.891780158042</v>
      </c>
      <c r="G10693">
        <v>112.3459</v>
      </c>
    </row>
    <row r="10694" spans="1:7" x14ac:dyDescent="0.25">
      <c r="A10694">
        <v>107.019999999999</v>
      </c>
      <c r="B10694">
        <v>3.55159187316894</v>
      </c>
      <c r="C10694">
        <v>15.035139083862299</v>
      </c>
      <c r="D10694">
        <v>3.55159187316894</v>
      </c>
      <c r="E10694">
        <v>31.601190892283899</v>
      </c>
      <c r="F10694">
        <v>244.89213230228299</v>
      </c>
      <c r="G10694">
        <v>112.355899999999</v>
      </c>
    </row>
    <row r="10695" spans="1:7" x14ac:dyDescent="0.25">
      <c r="A10695">
        <v>107.02999999999901</v>
      </c>
      <c r="B10695">
        <v>3.55193614959716</v>
      </c>
      <c r="C10695">
        <v>15.036093711853001</v>
      </c>
      <c r="D10695">
        <v>3.55193614959716</v>
      </c>
      <c r="E10695">
        <v>31.6015351687122</v>
      </c>
      <c r="F10695">
        <v>244.89247657871201</v>
      </c>
      <c r="G10695">
        <v>112.365899999999</v>
      </c>
    </row>
    <row r="10696" spans="1:7" x14ac:dyDescent="0.25">
      <c r="A10696">
        <v>107.039999999999</v>
      </c>
      <c r="B10696">
        <v>3.5522603988647399</v>
      </c>
      <c r="C10696">
        <v>15.0362281799316</v>
      </c>
      <c r="D10696">
        <v>3.5522603988647399</v>
      </c>
      <c r="E10696">
        <v>31.6018594179797</v>
      </c>
      <c r="F10696">
        <v>244.89280082797899</v>
      </c>
      <c r="G10696">
        <v>112.3759</v>
      </c>
    </row>
    <row r="10697" spans="1:7" x14ac:dyDescent="0.25">
      <c r="A10697">
        <v>107.05</v>
      </c>
      <c r="B10697">
        <v>3.5526056289672798</v>
      </c>
      <c r="C10697">
        <v>15.0366163253784</v>
      </c>
      <c r="D10697">
        <v>3.5526056289672798</v>
      </c>
      <c r="E10697">
        <v>31.602204648082299</v>
      </c>
      <c r="F10697">
        <v>244.89314605808201</v>
      </c>
      <c r="G10697">
        <v>112.38590000000001</v>
      </c>
    </row>
    <row r="10698" spans="1:7" x14ac:dyDescent="0.25">
      <c r="A10698">
        <v>107.05999999999899</v>
      </c>
      <c r="B10698">
        <v>3.55292344093322</v>
      </c>
      <c r="C10698">
        <v>15.035839080810501</v>
      </c>
      <c r="D10698">
        <v>3.55292344093322</v>
      </c>
      <c r="E10698">
        <v>31.602522460048199</v>
      </c>
      <c r="F10698">
        <v>244.89346387004801</v>
      </c>
      <c r="G10698">
        <v>112.395899999999</v>
      </c>
    </row>
    <row r="10699" spans="1:7" x14ac:dyDescent="0.25">
      <c r="A10699">
        <v>107.069999999999</v>
      </c>
      <c r="B10699">
        <v>3.5532271862029998</v>
      </c>
      <c r="C10699">
        <v>15.0363206863403</v>
      </c>
      <c r="D10699">
        <v>3.5532271862029998</v>
      </c>
      <c r="E10699">
        <v>31.602826205317999</v>
      </c>
      <c r="F10699">
        <v>244.89376761531801</v>
      </c>
      <c r="G10699">
        <v>112.40589999999899</v>
      </c>
    </row>
    <row r="10700" spans="1:7" x14ac:dyDescent="0.25">
      <c r="A10700">
        <v>107.079999999999</v>
      </c>
      <c r="B10700">
        <v>3.5535607337951598</v>
      </c>
      <c r="C10700">
        <v>15.0361022949218</v>
      </c>
      <c r="D10700">
        <v>3.5535607337951598</v>
      </c>
      <c r="E10700">
        <v>31.603159752910202</v>
      </c>
      <c r="F10700">
        <v>244.89410116291</v>
      </c>
      <c r="G10700">
        <v>112.415899999999</v>
      </c>
    </row>
    <row r="10701" spans="1:7" x14ac:dyDescent="0.25">
      <c r="A10701">
        <v>107.09</v>
      </c>
      <c r="B10701">
        <v>3.5539035797119101</v>
      </c>
      <c r="C10701">
        <v>15.035640716552701</v>
      </c>
      <c r="D10701">
        <v>3.5539035797119101</v>
      </c>
      <c r="E10701">
        <v>31.6035025988269</v>
      </c>
      <c r="F10701">
        <v>244.89444400882601</v>
      </c>
      <c r="G10701">
        <v>112.4259</v>
      </c>
    </row>
    <row r="10702" spans="1:7" x14ac:dyDescent="0.25">
      <c r="A10702">
        <v>107.099999999999</v>
      </c>
      <c r="B10702">
        <v>3.5542089939117401</v>
      </c>
      <c r="C10702">
        <v>15.035584449768001</v>
      </c>
      <c r="D10702">
        <v>3.5542089939117401</v>
      </c>
      <c r="E10702">
        <v>31.603808013026701</v>
      </c>
      <c r="F10702">
        <v>244.89474942302601</v>
      </c>
      <c r="G10702">
        <v>112.43589999999899</v>
      </c>
    </row>
    <row r="10703" spans="1:7" x14ac:dyDescent="0.25">
      <c r="A10703">
        <v>107.109999999999</v>
      </c>
      <c r="B10703">
        <v>3.5545272827148402</v>
      </c>
      <c r="C10703">
        <v>15.0360603332519</v>
      </c>
      <c r="D10703">
        <v>3.5545272827148402</v>
      </c>
      <c r="E10703">
        <v>31.604126301829801</v>
      </c>
      <c r="F10703">
        <v>244.895067711829</v>
      </c>
      <c r="G10703">
        <v>112.445899999999</v>
      </c>
    </row>
    <row r="10704" spans="1:7" x14ac:dyDescent="0.25">
      <c r="A10704">
        <v>107.119999999999</v>
      </c>
      <c r="B10704">
        <v>3.5548615455627401</v>
      </c>
      <c r="C10704">
        <v>15.036521911621</v>
      </c>
      <c r="D10704">
        <v>3.5548615455627401</v>
      </c>
      <c r="E10704">
        <v>31.604460564677701</v>
      </c>
      <c r="F10704">
        <v>244.89540197467699</v>
      </c>
      <c r="G10704">
        <v>112.455899999999</v>
      </c>
    </row>
    <row r="10705" spans="1:7" x14ac:dyDescent="0.25">
      <c r="A10705">
        <v>107.13</v>
      </c>
      <c r="B10705">
        <v>3.5551939010620099</v>
      </c>
      <c r="C10705">
        <v>15.037640571594199</v>
      </c>
      <c r="D10705">
        <v>3.5551939010620099</v>
      </c>
      <c r="E10705">
        <v>31.604792920177001</v>
      </c>
      <c r="F10705">
        <v>244.89573433017699</v>
      </c>
      <c r="G10705">
        <v>112.4659</v>
      </c>
    </row>
    <row r="10706" spans="1:7" x14ac:dyDescent="0.25">
      <c r="A10706">
        <v>107.13999999999901</v>
      </c>
      <c r="B10706">
        <v>3.5555000305175701</v>
      </c>
      <c r="C10706">
        <v>15.0379018783569</v>
      </c>
      <c r="D10706">
        <v>3.5555000305175701</v>
      </c>
      <c r="E10706">
        <v>31.605099049632599</v>
      </c>
      <c r="F10706">
        <v>244.89604045963199</v>
      </c>
      <c r="G10706">
        <v>112.475899999999</v>
      </c>
    </row>
    <row r="10707" spans="1:7" x14ac:dyDescent="0.25">
      <c r="A10707">
        <v>107.149999999999</v>
      </c>
      <c r="B10707">
        <v>3.5557827949523899</v>
      </c>
      <c r="C10707">
        <v>15.036891937255801</v>
      </c>
      <c r="D10707">
        <v>3.5557827949523899</v>
      </c>
      <c r="E10707">
        <v>31.6053818140674</v>
      </c>
      <c r="F10707">
        <v>244.896323224067</v>
      </c>
      <c r="G10707">
        <v>112.48589999999901</v>
      </c>
    </row>
    <row r="10708" spans="1:7" x14ac:dyDescent="0.25">
      <c r="A10708">
        <v>107.159999999999</v>
      </c>
      <c r="B10708">
        <v>3.5560705661773602</v>
      </c>
      <c r="C10708">
        <v>15.0386180877685</v>
      </c>
      <c r="D10708">
        <v>3.5560705661773602</v>
      </c>
      <c r="E10708">
        <v>31.6056695852924</v>
      </c>
      <c r="F10708">
        <v>244.89661099529201</v>
      </c>
      <c r="G10708">
        <v>112.495899999999</v>
      </c>
    </row>
    <row r="10709" spans="1:7" x14ac:dyDescent="0.25">
      <c r="A10709">
        <v>107.17</v>
      </c>
      <c r="B10709">
        <v>3.5563898086547798</v>
      </c>
      <c r="C10709">
        <v>15.039547920226999</v>
      </c>
      <c r="D10709">
        <v>3.5563898086547798</v>
      </c>
      <c r="E10709">
        <v>31.605988827769799</v>
      </c>
      <c r="F10709">
        <v>244.896930237769</v>
      </c>
      <c r="G10709">
        <v>112.5059</v>
      </c>
    </row>
    <row r="10710" spans="1:7" x14ac:dyDescent="0.25">
      <c r="A10710">
        <v>107.179999999999</v>
      </c>
      <c r="B10710">
        <v>3.5566878318786599</v>
      </c>
      <c r="C10710">
        <v>15.038905143737701</v>
      </c>
      <c r="D10710">
        <v>3.5566878318786599</v>
      </c>
      <c r="E10710">
        <v>31.606286850993701</v>
      </c>
      <c r="F10710">
        <v>244.89722826099299</v>
      </c>
      <c r="G10710">
        <v>112.51589999999899</v>
      </c>
    </row>
    <row r="10711" spans="1:7" x14ac:dyDescent="0.25">
      <c r="A10711">
        <v>107.189999999999</v>
      </c>
      <c r="B10711">
        <v>3.5569834709167401</v>
      </c>
      <c r="C10711">
        <v>15.0387153625488</v>
      </c>
      <c r="D10711">
        <v>3.5569834709167401</v>
      </c>
      <c r="E10711">
        <v>31.606582490031698</v>
      </c>
      <c r="F10711">
        <v>244.89752390003099</v>
      </c>
      <c r="G10711">
        <v>112.525899999999</v>
      </c>
    </row>
    <row r="10712" spans="1:7" x14ac:dyDescent="0.25">
      <c r="A10712">
        <v>107.19999999999899</v>
      </c>
      <c r="B10712">
        <v>3.5572700500488201</v>
      </c>
      <c r="C10712">
        <v>15.0380659103393</v>
      </c>
      <c r="D10712">
        <v>3.5572700500488201</v>
      </c>
      <c r="E10712">
        <v>31.6068690691638</v>
      </c>
      <c r="F10712">
        <v>244.89781047916301</v>
      </c>
      <c r="G10712">
        <v>112.535899999999</v>
      </c>
    </row>
    <row r="10713" spans="1:7" x14ac:dyDescent="0.25">
      <c r="A10713">
        <v>107.21</v>
      </c>
      <c r="B10713">
        <v>3.5575914382934499</v>
      </c>
      <c r="C10713">
        <v>15.0380516052246</v>
      </c>
      <c r="D10713">
        <v>3.5575914382934499</v>
      </c>
      <c r="E10713">
        <v>31.6071904574085</v>
      </c>
      <c r="F10713">
        <v>244.89813186740801</v>
      </c>
      <c r="G10713">
        <v>112.5459</v>
      </c>
    </row>
    <row r="10714" spans="1:7" x14ac:dyDescent="0.25">
      <c r="A10714">
        <v>107.22</v>
      </c>
      <c r="B10714">
        <v>3.5579135417938201</v>
      </c>
      <c r="C10714">
        <v>15.0386037826538</v>
      </c>
      <c r="D10714">
        <v>3.5579135417938201</v>
      </c>
      <c r="E10714">
        <v>31.607512560908798</v>
      </c>
      <c r="F10714">
        <v>244.89845397090801</v>
      </c>
      <c r="G10714">
        <v>112.55589999999999</v>
      </c>
    </row>
    <row r="10715" spans="1:7" x14ac:dyDescent="0.25">
      <c r="A10715">
        <v>107.229999999999</v>
      </c>
      <c r="B10715">
        <v>3.5582008361816402</v>
      </c>
      <c r="C10715">
        <v>15.037899971008301</v>
      </c>
      <c r="D10715">
        <v>3.5582008361816402</v>
      </c>
      <c r="E10715">
        <v>31.607799855296602</v>
      </c>
      <c r="F10715">
        <v>244.898741265296</v>
      </c>
      <c r="G10715">
        <v>112.565899999999</v>
      </c>
    </row>
    <row r="10716" spans="1:7" x14ac:dyDescent="0.25">
      <c r="A10716">
        <v>107.239999999999</v>
      </c>
      <c r="B10716">
        <v>3.5585243701934801</v>
      </c>
      <c r="C10716">
        <v>15.038101196289</v>
      </c>
      <c r="D10716">
        <v>3.5585243701934801</v>
      </c>
      <c r="E10716">
        <v>31.608123389308499</v>
      </c>
      <c r="F10716">
        <v>244.89906479930801</v>
      </c>
      <c r="G10716">
        <v>112.575899999999</v>
      </c>
    </row>
    <row r="10717" spans="1:7" x14ac:dyDescent="0.25">
      <c r="A10717">
        <v>107.25</v>
      </c>
      <c r="B10717">
        <v>3.5588715076446502</v>
      </c>
      <c r="C10717">
        <v>15.038420677185</v>
      </c>
      <c r="D10717">
        <v>3.5588715076446502</v>
      </c>
      <c r="E10717">
        <v>31.608470526759699</v>
      </c>
      <c r="F10717">
        <v>244.89941193675901</v>
      </c>
      <c r="G10717">
        <v>112.5859</v>
      </c>
    </row>
    <row r="10718" spans="1:7" x14ac:dyDescent="0.25">
      <c r="A10718">
        <v>107.26</v>
      </c>
      <c r="B10718">
        <v>3.5591557025909402</v>
      </c>
      <c r="C10718">
        <v>15.0385313034057</v>
      </c>
      <c r="D10718">
        <v>3.5591557025909402</v>
      </c>
      <c r="E10718">
        <v>31.6087547217059</v>
      </c>
      <c r="F10718">
        <v>244.89969613170501</v>
      </c>
      <c r="G10718">
        <v>112.5959</v>
      </c>
    </row>
    <row r="10719" spans="1:7" x14ac:dyDescent="0.25">
      <c r="A10719">
        <v>107.269999999999</v>
      </c>
      <c r="B10719">
        <v>3.5594854354858301</v>
      </c>
      <c r="C10719">
        <v>15.0382118225097</v>
      </c>
      <c r="D10719">
        <v>3.5594854354858301</v>
      </c>
      <c r="E10719">
        <v>31.609084454600801</v>
      </c>
      <c r="F10719">
        <v>244.9000258646</v>
      </c>
      <c r="G10719">
        <v>112.605899999999</v>
      </c>
    </row>
    <row r="10720" spans="1:7" x14ac:dyDescent="0.25">
      <c r="A10720">
        <v>107.27999999999901</v>
      </c>
      <c r="B10720">
        <v>3.5598223209381099</v>
      </c>
      <c r="C10720">
        <v>15.0396270751953</v>
      </c>
      <c r="D10720">
        <v>3.5598223209381099</v>
      </c>
      <c r="E10720">
        <v>31.6094213400531</v>
      </c>
      <c r="F10720">
        <v>244.90036275005301</v>
      </c>
      <c r="G10720">
        <v>112.615899999999</v>
      </c>
    </row>
    <row r="10721" spans="1:7" x14ac:dyDescent="0.25">
      <c r="A10721">
        <v>107.289999999999</v>
      </c>
      <c r="B10721">
        <v>3.5601496696472101</v>
      </c>
      <c r="C10721">
        <v>15.0390167236328</v>
      </c>
      <c r="D10721">
        <v>3.5601496696472101</v>
      </c>
      <c r="E10721">
        <v>31.609748688762199</v>
      </c>
      <c r="F10721">
        <v>244.900690098762</v>
      </c>
      <c r="G10721">
        <v>112.6259</v>
      </c>
    </row>
    <row r="10722" spans="1:7" x14ac:dyDescent="0.25">
      <c r="A10722">
        <v>107.3</v>
      </c>
      <c r="B10722">
        <v>3.5604398250579798</v>
      </c>
      <c r="C10722">
        <v>15.039384841918899</v>
      </c>
      <c r="D10722">
        <v>3.5604398250579798</v>
      </c>
      <c r="E10722">
        <v>31.610038844173001</v>
      </c>
      <c r="F10722">
        <v>244.90098025417299</v>
      </c>
      <c r="G10722">
        <v>112.63590000000001</v>
      </c>
    </row>
    <row r="10723" spans="1:7" x14ac:dyDescent="0.25">
      <c r="A10723">
        <v>107.30999999999899</v>
      </c>
      <c r="B10723">
        <v>3.56074595451354</v>
      </c>
      <c r="C10723">
        <v>15.040192604064901</v>
      </c>
      <c r="D10723">
        <v>3.56074595451354</v>
      </c>
      <c r="E10723">
        <v>31.6103449736285</v>
      </c>
      <c r="F10723">
        <v>244.90128638362799</v>
      </c>
      <c r="G10723">
        <v>112.645899999999</v>
      </c>
    </row>
    <row r="10724" spans="1:7" x14ac:dyDescent="0.25">
      <c r="A10724">
        <v>107.319999999999</v>
      </c>
      <c r="B10724">
        <v>3.5610496997833199</v>
      </c>
      <c r="C10724">
        <v>15.040178298950099</v>
      </c>
      <c r="D10724">
        <v>3.5610496997833199</v>
      </c>
      <c r="E10724">
        <v>31.6106487188983</v>
      </c>
      <c r="F10724">
        <v>244.90159012889799</v>
      </c>
      <c r="G10724">
        <v>112.65589999999899</v>
      </c>
    </row>
    <row r="10725" spans="1:7" x14ac:dyDescent="0.25">
      <c r="A10725">
        <v>107.329999999999</v>
      </c>
      <c r="B10725">
        <v>3.5613341331481898</v>
      </c>
      <c r="C10725">
        <v>15.039564132690399</v>
      </c>
      <c r="D10725">
        <v>3.5613341331481898</v>
      </c>
      <c r="E10725">
        <v>31.6109331522632</v>
      </c>
      <c r="F10725">
        <v>244.901874562263</v>
      </c>
      <c r="G10725">
        <v>112.665899999999</v>
      </c>
    </row>
    <row r="10726" spans="1:7" x14ac:dyDescent="0.25">
      <c r="A10726">
        <v>107.34</v>
      </c>
      <c r="B10726">
        <v>3.5616140365600502</v>
      </c>
      <c r="C10726">
        <v>15.0406637191772</v>
      </c>
      <c r="D10726">
        <v>3.5616140365600502</v>
      </c>
      <c r="E10726">
        <v>31.611213055675101</v>
      </c>
      <c r="F10726">
        <v>244.90215446567501</v>
      </c>
      <c r="G10726">
        <v>112.6759</v>
      </c>
    </row>
    <row r="10727" spans="1:7" x14ac:dyDescent="0.25">
      <c r="A10727">
        <v>107.349999999999</v>
      </c>
      <c r="B10727">
        <v>3.5619437694549498</v>
      </c>
      <c r="C10727">
        <v>15.0425806045532</v>
      </c>
      <c r="D10727">
        <v>3.5619437694549498</v>
      </c>
      <c r="E10727">
        <v>31.611542788569999</v>
      </c>
      <c r="F10727">
        <v>244.902484198569</v>
      </c>
      <c r="G10727">
        <v>112.68589999999899</v>
      </c>
    </row>
    <row r="10728" spans="1:7" x14ac:dyDescent="0.25">
      <c r="A10728">
        <v>107.359999999999</v>
      </c>
      <c r="B10728">
        <v>3.56228470802307</v>
      </c>
      <c r="C10728">
        <v>15.043815612792899</v>
      </c>
      <c r="D10728">
        <v>3.56228470802307</v>
      </c>
      <c r="E10728">
        <v>31.6118837271381</v>
      </c>
      <c r="F10728">
        <v>244.902825137138</v>
      </c>
      <c r="G10728">
        <v>112.695899999999</v>
      </c>
    </row>
    <row r="10729" spans="1:7" x14ac:dyDescent="0.25">
      <c r="A10729">
        <v>107.369999999999</v>
      </c>
      <c r="B10729">
        <v>3.5626146793365399</v>
      </c>
      <c r="C10729">
        <v>15.0440979003906</v>
      </c>
      <c r="D10729">
        <v>3.5626146793365399</v>
      </c>
      <c r="E10729">
        <v>31.612213698451502</v>
      </c>
      <c r="F10729">
        <v>244.90315510845099</v>
      </c>
      <c r="G10729">
        <v>112.705899999999</v>
      </c>
    </row>
    <row r="10730" spans="1:7" x14ac:dyDescent="0.25">
      <c r="A10730">
        <v>107.38</v>
      </c>
      <c r="B10730">
        <v>3.5629217624664302</v>
      </c>
      <c r="C10730">
        <v>15.043210029601999</v>
      </c>
      <c r="D10730">
        <v>3.5629217624664302</v>
      </c>
      <c r="E10730">
        <v>31.612520781581399</v>
      </c>
      <c r="F10730">
        <v>244.90346219158101</v>
      </c>
      <c r="G10730">
        <v>112.7159</v>
      </c>
    </row>
    <row r="10731" spans="1:7" x14ac:dyDescent="0.25">
      <c r="A10731">
        <v>107.38999999999901</v>
      </c>
      <c r="B10731">
        <v>3.5632262229919398</v>
      </c>
      <c r="C10731">
        <v>15.045687675476</v>
      </c>
      <c r="D10731">
        <v>3.5632262229919398</v>
      </c>
      <c r="E10731">
        <v>31.612825242106901</v>
      </c>
      <c r="F10731">
        <v>244.90376665210599</v>
      </c>
      <c r="G10731">
        <v>112.725899999999</v>
      </c>
    </row>
    <row r="10732" spans="1:7" x14ac:dyDescent="0.25">
      <c r="A10732">
        <v>107.399999999999</v>
      </c>
      <c r="B10732">
        <v>3.5635671615600502</v>
      </c>
      <c r="C10732">
        <v>15.047833442687899</v>
      </c>
      <c r="D10732">
        <v>3.5635671615600502</v>
      </c>
      <c r="E10732">
        <v>31.613166180675101</v>
      </c>
      <c r="F10732">
        <v>244.90410759067501</v>
      </c>
      <c r="G10732">
        <v>112.73589999999901</v>
      </c>
    </row>
    <row r="10733" spans="1:7" x14ac:dyDescent="0.25">
      <c r="A10733">
        <v>107.409999999999</v>
      </c>
      <c r="B10733">
        <v>3.5638902187347399</v>
      </c>
      <c r="C10733">
        <v>15.0477705001831</v>
      </c>
      <c r="D10733">
        <v>3.5638902187347399</v>
      </c>
      <c r="E10733">
        <v>31.613489237849699</v>
      </c>
      <c r="F10733">
        <v>244.90443064784901</v>
      </c>
      <c r="G10733">
        <v>112.745899999999</v>
      </c>
    </row>
    <row r="10734" spans="1:7" x14ac:dyDescent="0.25">
      <c r="A10734">
        <v>107.42</v>
      </c>
      <c r="B10734">
        <v>3.5642187595367401</v>
      </c>
      <c r="C10734">
        <v>15.0479154586791</v>
      </c>
      <c r="D10734">
        <v>3.5642187595367401</v>
      </c>
      <c r="E10734">
        <v>31.613817778651701</v>
      </c>
      <c r="F10734">
        <v>244.90475918865101</v>
      </c>
      <c r="G10734">
        <v>112.7559</v>
      </c>
    </row>
    <row r="10735" spans="1:7" x14ac:dyDescent="0.25">
      <c r="A10735">
        <v>107.429999999999</v>
      </c>
      <c r="B10735">
        <v>3.56454229354858</v>
      </c>
      <c r="C10735">
        <v>15.048707962036101</v>
      </c>
      <c r="D10735">
        <v>3.56454229354858</v>
      </c>
      <c r="E10735">
        <v>31.614141312663602</v>
      </c>
      <c r="F10735">
        <v>244.905082722663</v>
      </c>
      <c r="G10735">
        <v>112.76589999999899</v>
      </c>
    </row>
    <row r="10736" spans="1:7" x14ac:dyDescent="0.25">
      <c r="A10736">
        <v>107.439999999999</v>
      </c>
      <c r="B10736">
        <v>3.5648417472839302</v>
      </c>
      <c r="C10736">
        <v>15.0492753982543</v>
      </c>
      <c r="D10736">
        <v>3.5648417472839302</v>
      </c>
      <c r="E10736">
        <v>31.6144407663989</v>
      </c>
      <c r="F10736">
        <v>244.90538217639801</v>
      </c>
      <c r="G10736">
        <v>112.775899999999</v>
      </c>
    </row>
    <row r="10737" spans="1:7" x14ac:dyDescent="0.25">
      <c r="A10737">
        <v>107.44999999999899</v>
      </c>
      <c r="B10737">
        <v>3.5651741027832</v>
      </c>
      <c r="C10737">
        <v>15.049448966979901</v>
      </c>
      <c r="D10737">
        <v>3.5651741027832</v>
      </c>
      <c r="E10737">
        <v>31.6147731218982</v>
      </c>
      <c r="F10737">
        <v>244.90571453189801</v>
      </c>
      <c r="G10737">
        <v>112.785899999999</v>
      </c>
    </row>
    <row r="10738" spans="1:7" x14ac:dyDescent="0.25">
      <c r="A10738">
        <v>107.46</v>
      </c>
      <c r="B10738">
        <v>3.5654957294464098</v>
      </c>
      <c r="C10738">
        <v>15.048713684081999</v>
      </c>
      <c r="D10738">
        <v>3.5654957294464098</v>
      </c>
      <c r="E10738">
        <v>31.6150947485614</v>
      </c>
      <c r="F10738">
        <v>244.90603615856099</v>
      </c>
      <c r="G10738">
        <v>112.7959</v>
      </c>
    </row>
    <row r="10739" spans="1:7" x14ac:dyDescent="0.25">
      <c r="A10739">
        <v>107.47</v>
      </c>
      <c r="B10739">
        <v>3.56581354141235</v>
      </c>
      <c r="C10739">
        <v>15.0483999252319</v>
      </c>
      <c r="D10739">
        <v>3.56581354141235</v>
      </c>
      <c r="E10739">
        <v>31.6154125605274</v>
      </c>
      <c r="F10739">
        <v>244.90635397052699</v>
      </c>
      <c r="G10739">
        <v>112.80589999999999</v>
      </c>
    </row>
    <row r="10740" spans="1:7" x14ac:dyDescent="0.25">
      <c r="A10740">
        <v>107.479999999999</v>
      </c>
      <c r="B10740">
        <v>3.5661242008209202</v>
      </c>
      <c r="C10740">
        <v>15.0491495132446</v>
      </c>
      <c r="D10740">
        <v>3.5661242008209202</v>
      </c>
      <c r="E10740">
        <v>31.615723219935902</v>
      </c>
      <c r="F10740">
        <v>244.90666462993499</v>
      </c>
      <c r="G10740">
        <v>112.815899999999</v>
      </c>
    </row>
    <row r="10741" spans="1:7" x14ac:dyDescent="0.25">
      <c r="A10741">
        <v>107.489999999999</v>
      </c>
      <c r="B10741">
        <v>3.5664689540863002</v>
      </c>
      <c r="C10741">
        <v>15.048764228820801</v>
      </c>
      <c r="D10741">
        <v>3.5664689540863002</v>
      </c>
      <c r="E10741">
        <v>31.6160679732013</v>
      </c>
      <c r="F10741">
        <v>244.907009383201</v>
      </c>
      <c r="G10741">
        <v>112.825899999999</v>
      </c>
    </row>
    <row r="10742" spans="1:7" x14ac:dyDescent="0.25">
      <c r="A10742">
        <v>107.5</v>
      </c>
      <c r="B10742">
        <v>3.56681156158447</v>
      </c>
      <c r="C10742">
        <v>15.048318862915</v>
      </c>
      <c r="D10742">
        <v>3.56681156158447</v>
      </c>
      <c r="E10742">
        <v>31.616410580699501</v>
      </c>
      <c r="F10742">
        <v>244.907351990699</v>
      </c>
      <c r="G10742">
        <v>112.8359</v>
      </c>
    </row>
    <row r="10743" spans="1:7" x14ac:dyDescent="0.25">
      <c r="A10743">
        <v>107.51</v>
      </c>
      <c r="B10743">
        <v>3.56712794303894</v>
      </c>
      <c r="C10743">
        <v>15.0489454269409</v>
      </c>
      <c r="D10743">
        <v>3.56712794303894</v>
      </c>
      <c r="E10743">
        <v>31.616726962153901</v>
      </c>
      <c r="F10743">
        <v>244.90766837215301</v>
      </c>
      <c r="G10743">
        <v>112.8459</v>
      </c>
    </row>
    <row r="10744" spans="1:7" x14ac:dyDescent="0.25">
      <c r="A10744">
        <v>107.519999999999</v>
      </c>
      <c r="B10744">
        <v>3.5674247741699201</v>
      </c>
      <c r="C10744">
        <v>15.0504646301269</v>
      </c>
      <c r="D10744">
        <v>3.5674247741699201</v>
      </c>
      <c r="E10744">
        <v>31.617023793284901</v>
      </c>
      <c r="F10744">
        <v>244.90796520328399</v>
      </c>
      <c r="G10744">
        <v>112.855899999999</v>
      </c>
    </row>
    <row r="10745" spans="1:7" x14ac:dyDescent="0.25">
      <c r="A10745">
        <v>107.52999999999901</v>
      </c>
      <c r="B10745">
        <v>3.5677609443664502</v>
      </c>
      <c r="C10745">
        <v>15.050665855407701</v>
      </c>
      <c r="D10745">
        <v>3.5677609443664502</v>
      </c>
      <c r="E10745">
        <v>31.617359963481501</v>
      </c>
      <c r="F10745">
        <v>244.90830137348101</v>
      </c>
      <c r="G10745">
        <v>112.865899999999</v>
      </c>
    </row>
    <row r="10746" spans="1:7" x14ac:dyDescent="0.25">
      <c r="A10746">
        <v>107.539999999999</v>
      </c>
      <c r="B10746">
        <v>3.5681121349334699</v>
      </c>
      <c r="C10746">
        <v>15.051541328430099</v>
      </c>
      <c r="D10746">
        <v>3.5681121349334699</v>
      </c>
      <c r="E10746">
        <v>31.6177111540485</v>
      </c>
      <c r="F10746">
        <v>244.908652564048</v>
      </c>
      <c r="G10746">
        <v>112.8759</v>
      </c>
    </row>
    <row r="10747" spans="1:7" x14ac:dyDescent="0.25">
      <c r="A10747">
        <v>107.55</v>
      </c>
      <c r="B10747">
        <v>3.5684528350829998</v>
      </c>
      <c r="C10747">
        <v>15.0530538558959</v>
      </c>
      <c r="D10747">
        <v>3.5684528350829998</v>
      </c>
      <c r="E10747">
        <v>31.618051854198001</v>
      </c>
      <c r="F10747">
        <v>244.90899326419799</v>
      </c>
      <c r="G10747">
        <v>112.88590000000001</v>
      </c>
    </row>
    <row r="10748" spans="1:7" x14ac:dyDescent="0.25">
      <c r="A10748">
        <v>107.55999999999899</v>
      </c>
      <c r="B10748">
        <v>3.5687792301177899</v>
      </c>
      <c r="C10748">
        <v>15.053834915161101</v>
      </c>
      <c r="D10748">
        <v>3.5687792301177899</v>
      </c>
      <c r="E10748">
        <v>31.618378249232801</v>
      </c>
      <c r="F10748">
        <v>244.90931965923201</v>
      </c>
      <c r="G10748">
        <v>112.895899999999</v>
      </c>
    </row>
    <row r="10749" spans="1:7" x14ac:dyDescent="0.25">
      <c r="A10749">
        <v>107.569999999999</v>
      </c>
      <c r="B10749">
        <v>3.5690839290618799</v>
      </c>
      <c r="C10749">
        <v>15.054815292358301</v>
      </c>
      <c r="D10749">
        <v>3.5690839290618799</v>
      </c>
      <c r="E10749">
        <v>31.6186829481769</v>
      </c>
      <c r="F10749">
        <v>244.90962435817599</v>
      </c>
      <c r="G10749">
        <v>112.90589999999899</v>
      </c>
    </row>
    <row r="10750" spans="1:7" x14ac:dyDescent="0.25">
      <c r="A10750">
        <v>107.579999999999</v>
      </c>
      <c r="B10750">
        <v>3.5694291591644198</v>
      </c>
      <c r="C10750">
        <v>15.056143760681101</v>
      </c>
      <c r="D10750">
        <v>3.5694291591644198</v>
      </c>
      <c r="E10750">
        <v>31.6190281782794</v>
      </c>
      <c r="F10750">
        <v>244.90996958827901</v>
      </c>
      <c r="G10750">
        <v>112.915899999999</v>
      </c>
    </row>
    <row r="10751" spans="1:7" x14ac:dyDescent="0.25">
      <c r="A10751">
        <v>107.59</v>
      </c>
      <c r="B10751">
        <v>3.5697619915008501</v>
      </c>
      <c r="C10751">
        <v>15.057903289794901</v>
      </c>
      <c r="D10751">
        <v>3.5697619915008501</v>
      </c>
      <c r="E10751">
        <v>31.619361010615901</v>
      </c>
      <c r="F10751">
        <v>244.91030242061501</v>
      </c>
      <c r="G10751">
        <v>112.9259</v>
      </c>
    </row>
    <row r="10752" spans="1:7" x14ac:dyDescent="0.25">
      <c r="A10752">
        <v>107.599999999999</v>
      </c>
      <c r="B10752">
        <v>3.5700702667236301</v>
      </c>
      <c r="C10752">
        <v>15.059988975524901</v>
      </c>
      <c r="D10752">
        <v>3.5700702667236301</v>
      </c>
      <c r="E10752">
        <v>31.619669285838601</v>
      </c>
      <c r="F10752">
        <v>244.91061069583799</v>
      </c>
      <c r="G10752">
        <v>112.93589999999899</v>
      </c>
    </row>
    <row r="10753" spans="1:7" x14ac:dyDescent="0.25">
      <c r="A10753">
        <v>107.609999999999</v>
      </c>
      <c r="B10753">
        <v>3.5703980922698899</v>
      </c>
      <c r="C10753">
        <v>15.0615234375</v>
      </c>
      <c r="D10753">
        <v>3.5703980922698899</v>
      </c>
      <c r="E10753">
        <v>31.619997111384901</v>
      </c>
      <c r="F10753">
        <v>244.910938521384</v>
      </c>
      <c r="G10753">
        <v>112.945899999999</v>
      </c>
    </row>
    <row r="10754" spans="1:7" x14ac:dyDescent="0.25">
      <c r="A10754">
        <v>107.619999999999</v>
      </c>
      <c r="B10754">
        <v>3.5707492828369101</v>
      </c>
      <c r="C10754">
        <v>15.062308311462401</v>
      </c>
      <c r="D10754">
        <v>3.5707492828369101</v>
      </c>
      <c r="E10754">
        <v>31.6203483019519</v>
      </c>
      <c r="F10754">
        <v>244.91128971195101</v>
      </c>
      <c r="G10754">
        <v>112.955899999999</v>
      </c>
    </row>
    <row r="10755" spans="1:7" x14ac:dyDescent="0.25">
      <c r="A10755">
        <v>107.63</v>
      </c>
      <c r="B10755">
        <v>3.5710666179656898</v>
      </c>
      <c r="C10755">
        <v>15.0645732879638</v>
      </c>
      <c r="D10755">
        <v>3.5710666179656898</v>
      </c>
      <c r="E10755">
        <v>31.620665637080702</v>
      </c>
      <c r="F10755">
        <v>244.91160704708</v>
      </c>
      <c r="G10755">
        <v>112.9659</v>
      </c>
    </row>
    <row r="10756" spans="1:7" x14ac:dyDescent="0.25">
      <c r="A10756">
        <v>107.63999999999901</v>
      </c>
      <c r="B10756">
        <v>3.5713829994201598</v>
      </c>
      <c r="C10756">
        <v>15.065503120422299</v>
      </c>
      <c r="D10756">
        <v>3.5713829994201598</v>
      </c>
      <c r="E10756">
        <v>31.620982018535202</v>
      </c>
      <c r="F10756">
        <v>244.911923428535</v>
      </c>
      <c r="G10756">
        <v>112.975899999999</v>
      </c>
    </row>
    <row r="10757" spans="1:7" x14ac:dyDescent="0.25">
      <c r="A10757">
        <v>107.649999999999</v>
      </c>
      <c r="B10757">
        <v>3.5717058181762602</v>
      </c>
      <c r="C10757">
        <v>15.0653362274169</v>
      </c>
      <c r="D10757">
        <v>3.5717058181762602</v>
      </c>
      <c r="E10757">
        <v>31.621304837291301</v>
      </c>
      <c r="F10757">
        <v>244.91224624729099</v>
      </c>
      <c r="G10757">
        <v>112.98589999999901</v>
      </c>
    </row>
    <row r="10758" spans="1:7" x14ac:dyDescent="0.25">
      <c r="A10758">
        <v>107.659999999999</v>
      </c>
      <c r="B10758">
        <v>3.5720479488372798</v>
      </c>
      <c r="C10758">
        <v>15.0663499832153</v>
      </c>
      <c r="D10758">
        <v>3.5720479488372798</v>
      </c>
      <c r="E10758">
        <v>31.621646967952302</v>
      </c>
      <c r="F10758">
        <v>244.91258837795201</v>
      </c>
      <c r="G10758">
        <v>112.995899999999</v>
      </c>
    </row>
    <row r="10759" spans="1:7" x14ac:dyDescent="0.25">
      <c r="A10759">
        <v>107.67</v>
      </c>
      <c r="B10759">
        <v>3.5723893642425502</v>
      </c>
      <c r="C10759">
        <v>15.0684261322021</v>
      </c>
      <c r="D10759">
        <v>3.5723893642425502</v>
      </c>
      <c r="E10759">
        <v>31.6219883833576</v>
      </c>
      <c r="F10759">
        <v>244.91292979335699</v>
      </c>
      <c r="G10759">
        <v>113.0059</v>
      </c>
    </row>
    <row r="10760" spans="1:7" x14ac:dyDescent="0.25">
      <c r="A10760">
        <v>107.679999999999</v>
      </c>
      <c r="B10760">
        <v>3.57271027565002</v>
      </c>
      <c r="C10760">
        <v>15.070075035095201</v>
      </c>
      <c r="D10760">
        <v>3.57271027565002</v>
      </c>
      <c r="E10760">
        <v>31.622309294765</v>
      </c>
      <c r="F10760">
        <v>244.91325070476501</v>
      </c>
      <c r="G10760">
        <v>113.01589999999899</v>
      </c>
    </row>
    <row r="10761" spans="1:7" x14ac:dyDescent="0.25">
      <c r="A10761">
        <v>107.689999999999</v>
      </c>
      <c r="B10761">
        <v>3.5730419158935498</v>
      </c>
      <c r="C10761">
        <v>15.072449684143001</v>
      </c>
      <c r="D10761">
        <v>3.5730419158935498</v>
      </c>
      <c r="E10761">
        <v>31.622640935008601</v>
      </c>
      <c r="F10761">
        <v>244.913582345008</v>
      </c>
      <c r="G10761">
        <v>113.025899999999</v>
      </c>
    </row>
    <row r="10762" spans="1:7" x14ac:dyDescent="0.25">
      <c r="A10762">
        <v>107.69999999999899</v>
      </c>
      <c r="B10762">
        <v>3.57340407371521</v>
      </c>
      <c r="C10762">
        <v>15.074007034301699</v>
      </c>
      <c r="D10762">
        <v>3.57340407371521</v>
      </c>
      <c r="E10762">
        <v>31.623003092830199</v>
      </c>
      <c r="F10762">
        <v>244.91394450282999</v>
      </c>
      <c r="G10762">
        <v>113.035899999999</v>
      </c>
    </row>
    <row r="10763" spans="1:7" x14ac:dyDescent="0.25">
      <c r="A10763">
        <v>107.71</v>
      </c>
      <c r="B10763">
        <v>3.5737662315368599</v>
      </c>
      <c r="C10763">
        <v>15.0760898590087</v>
      </c>
      <c r="D10763">
        <v>3.5737662315368599</v>
      </c>
      <c r="E10763">
        <v>31.623365250651901</v>
      </c>
      <c r="F10763">
        <v>244.91430666065099</v>
      </c>
      <c r="G10763">
        <v>113.0459</v>
      </c>
    </row>
    <row r="10764" spans="1:7" x14ac:dyDescent="0.25">
      <c r="A10764">
        <v>107.72</v>
      </c>
      <c r="B10764">
        <v>3.5741260051727202</v>
      </c>
      <c r="C10764">
        <v>15.0778484344482</v>
      </c>
      <c r="D10764">
        <v>3.5741260051727202</v>
      </c>
      <c r="E10764">
        <v>31.623725024287701</v>
      </c>
      <c r="F10764">
        <v>244.914666434287</v>
      </c>
      <c r="G10764">
        <v>113.05589999999999</v>
      </c>
    </row>
    <row r="10765" spans="1:7" x14ac:dyDescent="0.25">
      <c r="A10765">
        <v>107.729999999999</v>
      </c>
      <c r="B10765">
        <v>3.57446932792663</v>
      </c>
      <c r="C10765">
        <v>15.079080581665</v>
      </c>
      <c r="D10765">
        <v>3.57446932792663</v>
      </c>
      <c r="E10765">
        <v>31.6240683470416</v>
      </c>
      <c r="F10765">
        <v>244.91500975704099</v>
      </c>
      <c r="G10765">
        <v>113.065899999999</v>
      </c>
    </row>
    <row r="10766" spans="1:7" x14ac:dyDescent="0.25">
      <c r="A10766">
        <v>107.739999999999</v>
      </c>
      <c r="B10766">
        <v>3.5747880935668901</v>
      </c>
      <c r="C10766">
        <v>15.082225799560501</v>
      </c>
      <c r="D10766">
        <v>3.5747880935668901</v>
      </c>
      <c r="E10766">
        <v>31.624387112681902</v>
      </c>
      <c r="F10766">
        <v>244.91532852268099</v>
      </c>
      <c r="G10766">
        <v>113.075899999999</v>
      </c>
    </row>
    <row r="10767" spans="1:7" x14ac:dyDescent="0.25">
      <c r="A10767">
        <v>107.75</v>
      </c>
      <c r="B10767">
        <v>3.5751302242278999</v>
      </c>
      <c r="C10767">
        <v>15.0860033035278</v>
      </c>
      <c r="D10767">
        <v>3.5751302242278999</v>
      </c>
      <c r="E10767">
        <v>31.624729243342902</v>
      </c>
      <c r="F10767">
        <v>244.915670653342</v>
      </c>
      <c r="G10767">
        <v>113.0859</v>
      </c>
    </row>
    <row r="10768" spans="1:7" x14ac:dyDescent="0.25">
      <c r="A10768">
        <v>107.76</v>
      </c>
      <c r="B10768">
        <v>3.5754809379577601</v>
      </c>
      <c r="C10768">
        <v>15.088497161865201</v>
      </c>
      <c r="D10768">
        <v>3.5754809379577601</v>
      </c>
      <c r="E10768">
        <v>31.625079957072799</v>
      </c>
      <c r="F10768">
        <v>244.91602136707201</v>
      </c>
      <c r="G10768">
        <v>113.0959</v>
      </c>
    </row>
    <row r="10769" spans="1:7" x14ac:dyDescent="0.25">
      <c r="A10769">
        <v>107.769999999999</v>
      </c>
      <c r="B10769">
        <v>3.5758416652679399</v>
      </c>
      <c r="C10769">
        <v>15.0900344848632</v>
      </c>
      <c r="D10769">
        <v>3.5758416652679399</v>
      </c>
      <c r="E10769">
        <v>31.625440684382902</v>
      </c>
      <c r="F10769">
        <v>244.91638209438199</v>
      </c>
      <c r="G10769">
        <v>113.105899999999</v>
      </c>
    </row>
    <row r="10770" spans="1:7" x14ac:dyDescent="0.25">
      <c r="A10770">
        <v>107.77999999999901</v>
      </c>
      <c r="B10770">
        <v>3.57620048522949</v>
      </c>
      <c r="C10770">
        <v>15.0920715332031</v>
      </c>
      <c r="D10770">
        <v>3.57620048522949</v>
      </c>
      <c r="E10770">
        <v>31.625799504344499</v>
      </c>
      <c r="F10770">
        <v>244.91674091434399</v>
      </c>
      <c r="G10770">
        <v>113.115899999999</v>
      </c>
    </row>
    <row r="10771" spans="1:7" x14ac:dyDescent="0.25">
      <c r="A10771">
        <v>107.789999999999</v>
      </c>
      <c r="B10771">
        <v>3.57655405998229</v>
      </c>
      <c r="C10771">
        <v>15.093721389770501</v>
      </c>
      <c r="D10771">
        <v>3.57655405998229</v>
      </c>
      <c r="E10771">
        <v>31.6261530790973</v>
      </c>
      <c r="F10771">
        <v>244.917094489097</v>
      </c>
      <c r="G10771">
        <v>113.1259</v>
      </c>
    </row>
    <row r="10772" spans="1:7" x14ac:dyDescent="0.25">
      <c r="A10772">
        <v>107.8</v>
      </c>
      <c r="B10772">
        <v>3.5769062042236301</v>
      </c>
      <c r="C10772">
        <v>15.096934318542401</v>
      </c>
      <c r="D10772">
        <v>3.5769062042236301</v>
      </c>
      <c r="E10772">
        <v>31.626505223338601</v>
      </c>
      <c r="F10772">
        <v>244.91744663333799</v>
      </c>
      <c r="G10772">
        <v>113.13590000000001</v>
      </c>
    </row>
    <row r="10773" spans="1:7" x14ac:dyDescent="0.25">
      <c r="A10773">
        <v>107.80999999999899</v>
      </c>
      <c r="B10773">
        <v>3.57726526260375</v>
      </c>
      <c r="C10773">
        <v>15.0994338989257</v>
      </c>
      <c r="D10773">
        <v>3.57726526260375</v>
      </c>
      <c r="E10773">
        <v>31.626864281718799</v>
      </c>
      <c r="F10773">
        <v>244.917805691718</v>
      </c>
      <c r="G10773">
        <v>113.145899999999</v>
      </c>
    </row>
    <row r="10774" spans="1:7" x14ac:dyDescent="0.25">
      <c r="A10774">
        <v>107.819999999999</v>
      </c>
      <c r="B10774">
        <v>3.5776379108428902</v>
      </c>
      <c r="C10774">
        <v>15.102474212646401</v>
      </c>
      <c r="D10774">
        <v>3.5776379108428902</v>
      </c>
      <c r="E10774">
        <v>31.627236929957899</v>
      </c>
      <c r="F10774">
        <v>244.918178339957</v>
      </c>
      <c r="G10774">
        <v>113.15589999999899</v>
      </c>
    </row>
    <row r="10775" spans="1:7" x14ac:dyDescent="0.25">
      <c r="A10775">
        <v>107.829999999999</v>
      </c>
      <c r="B10775">
        <v>3.5780072212219198</v>
      </c>
      <c r="C10775">
        <v>15.1058197021484</v>
      </c>
      <c r="D10775">
        <v>3.5780072212219198</v>
      </c>
      <c r="E10775">
        <v>31.627606240336899</v>
      </c>
      <c r="F10775">
        <v>244.918547650336</v>
      </c>
      <c r="G10775">
        <v>113.165899999999</v>
      </c>
    </row>
    <row r="10776" spans="1:7" x14ac:dyDescent="0.25">
      <c r="A10776">
        <v>107.84</v>
      </c>
      <c r="B10776">
        <v>3.5783636569976802</v>
      </c>
      <c r="C10776">
        <v>15.1072578430175</v>
      </c>
      <c r="D10776">
        <v>3.5783636569976802</v>
      </c>
      <c r="E10776">
        <v>31.627962676112698</v>
      </c>
      <c r="F10776">
        <v>244.91890408611201</v>
      </c>
      <c r="G10776">
        <v>113.1759</v>
      </c>
    </row>
    <row r="10777" spans="1:7" x14ac:dyDescent="0.25">
      <c r="A10777">
        <v>107.849999999999</v>
      </c>
      <c r="B10777">
        <v>3.5787239074707</v>
      </c>
      <c r="C10777">
        <v>15.1102037429809</v>
      </c>
      <c r="D10777">
        <v>3.5787239074707</v>
      </c>
      <c r="E10777">
        <v>31.6283229265857</v>
      </c>
      <c r="F10777">
        <v>244.919264336585</v>
      </c>
      <c r="G10777">
        <v>113.18589999999899</v>
      </c>
    </row>
    <row r="10778" spans="1:7" x14ac:dyDescent="0.25">
      <c r="A10778">
        <v>107.859999999999</v>
      </c>
      <c r="B10778">
        <v>3.5790922641754102</v>
      </c>
      <c r="C10778">
        <v>15.113577842712401</v>
      </c>
      <c r="D10778">
        <v>3.5790922641754102</v>
      </c>
      <c r="E10778">
        <v>31.628691283290401</v>
      </c>
      <c r="F10778">
        <v>244.91963269329</v>
      </c>
      <c r="G10778">
        <v>113.195899999999</v>
      </c>
    </row>
    <row r="10779" spans="1:7" x14ac:dyDescent="0.25">
      <c r="A10779">
        <v>107.869999999999</v>
      </c>
      <c r="B10779">
        <v>3.5795013904571502</v>
      </c>
      <c r="C10779">
        <v>15.11705493927</v>
      </c>
      <c r="D10779">
        <v>3.5795013904571502</v>
      </c>
      <c r="E10779">
        <v>31.629100409572199</v>
      </c>
      <c r="F10779">
        <v>244.92004181957199</v>
      </c>
      <c r="G10779">
        <v>113.205899999999</v>
      </c>
    </row>
    <row r="10780" spans="1:7" x14ac:dyDescent="0.25">
      <c r="A10780">
        <v>107.88</v>
      </c>
      <c r="B10780">
        <v>3.5798885822296098</v>
      </c>
      <c r="C10780">
        <v>15.1203079223632</v>
      </c>
      <c r="D10780">
        <v>3.5798885822296098</v>
      </c>
      <c r="E10780">
        <v>31.6294876013446</v>
      </c>
      <c r="F10780">
        <v>244.920429011344</v>
      </c>
      <c r="G10780">
        <v>113.2159</v>
      </c>
    </row>
    <row r="10781" spans="1:7" x14ac:dyDescent="0.25">
      <c r="A10781">
        <v>107.88999999999901</v>
      </c>
      <c r="B10781">
        <v>3.58024597167968</v>
      </c>
      <c r="C10781">
        <v>15.12336063385</v>
      </c>
      <c r="D10781">
        <v>3.58024597167968</v>
      </c>
      <c r="E10781">
        <v>31.629844990794702</v>
      </c>
      <c r="F10781">
        <v>244.92078640079399</v>
      </c>
      <c r="G10781">
        <v>113.225899999999</v>
      </c>
    </row>
    <row r="10782" spans="1:7" x14ac:dyDescent="0.25">
      <c r="A10782">
        <v>107.899999999999</v>
      </c>
      <c r="B10782">
        <v>3.5806286334991402</v>
      </c>
      <c r="C10782">
        <v>15.124814987182599</v>
      </c>
      <c r="D10782">
        <v>3.5806286334991402</v>
      </c>
      <c r="E10782">
        <v>31.630227652614099</v>
      </c>
      <c r="F10782">
        <v>244.92116906261401</v>
      </c>
      <c r="G10782">
        <v>113.23589999999901</v>
      </c>
    </row>
    <row r="10783" spans="1:7" x14ac:dyDescent="0.25">
      <c r="A10783">
        <v>107.909999999999</v>
      </c>
      <c r="B10783">
        <v>3.5810363292693999</v>
      </c>
      <c r="C10783">
        <v>15.127117156982401</v>
      </c>
      <c r="D10783">
        <v>3.5810363292693999</v>
      </c>
      <c r="E10783">
        <v>31.630635348384398</v>
      </c>
      <c r="F10783">
        <v>244.92157675838399</v>
      </c>
      <c r="G10783">
        <v>113.245899999999</v>
      </c>
    </row>
    <row r="10784" spans="1:7" x14ac:dyDescent="0.25">
      <c r="A10784">
        <v>107.92</v>
      </c>
      <c r="B10784">
        <v>3.5814230442047101</v>
      </c>
      <c r="C10784">
        <v>15.1298294067382</v>
      </c>
      <c r="D10784">
        <v>3.5814230442047101</v>
      </c>
      <c r="E10784">
        <v>31.631022063319701</v>
      </c>
      <c r="F10784">
        <v>244.92196347331901</v>
      </c>
      <c r="G10784">
        <v>113.2559</v>
      </c>
    </row>
    <row r="10785" spans="1:7" x14ac:dyDescent="0.25">
      <c r="A10785">
        <v>107.929999999999</v>
      </c>
      <c r="B10785">
        <v>3.5817608833312899</v>
      </c>
      <c r="C10785">
        <v>15.132808685302701</v>
      </c>
      <c r="D10785">
        <v>3.5817608833312899</v>
      </c>
      <c r="E10785">
        <v>31.631359902446299</v>
      </c>
      <c r="F10785">
        <v>244.922301312446</v>
      </c>
      <c r="G10785">
        <v>113.26589999999899</v>
      </c>
    </row>
    <row r="10786" spans="1:7" x14ac:dyDescent="0.25">
      <c r="A10786">
        <v>107.939999999999</v>
      </c>
      <c r="B10786">
        <v>3.5820972919464098</v>
      </c>
      <c r="C10786">
        <v>15.1341848373413</v>
      </c>
      <c r="D10786">
        <v>3.5820972919464098</v>
      </c>
      <c r="E10786">
        <v>31.6316963110614</v>
      </c>
      <c r="F10786">
        <v>244.92263772106099</v>
      </c>
      <c r="G10786">
        <v>113.275899999999</v>
      </c>
    </row>
    <row r="10787" spans="1:7" x14ac:dyDescent="0.25">
      <c r="A10787">
        <v>107.94999999999899</v>
      </c>
      <c r="B10787">
        <v>3.5824730396270699</v>
      </c>
      <c r="C10787">
        <v>15.1352319717407</v>
      </c>
      <c r="D10787">
        <v>3.5824730396270699</v>
      </c>
      <c r="E10787">
        <v>31.6320720587421</v>
      </c>
      <c r="F10787">
        <v>244.923013468742</v>
      </c>
      <c r="G10787">
        <v>113.285899999999</v>
      </c>
    </row>
    <row r="10788" spans="1:7" x14ac:dyDescent="0.25">
      <c r="A10788">
        <v>107.96</v>
      </c>
      <c r="B10788">
        <v>3.5828194618225</v>
      </c>
      <c r="C10788">
        <v>15.1364030838012</v>
      </c>
      <c r="D10788">
        <v>3.5828194618225</v>
      </c>
      <c r="E10788">
        <v>31.632418480937499</v>
      </c>
      <c r="F10788">
        <v>244.92335989093701</v>
      </c>
      <c r="G10788">
        <v>113.2959</v>
      </c>
    </row>
    <row r="10789" spans="1:7" x14ac:dyDescent="0.25">
      <c r="A10789">
        <v>107.97</v>
      </c>
      <c r="B10789">
        <v>3.58317875862121</v>
      </c>
      <c r="C10789">
        <v>15.1374912261962</v>
      </c>
      <c r="D10789">
        <v>3.58317875862121</v>
      </c>
      <c r="E10789">
        <v>31.632777777736202</v>
      </c>
      <c r="F10789">
        <v>244.923719187736</v>
      </c>
      <c r="G10789">
        <v>113.30589999999999</v>
      </c>
    </row>
    <row r="10790" spans="1:7" x14ac:dyDescent="0.25">
      <c r="A10790">
        <v>107.979999999999</v>
      </c>
      <c r="B10790">
        <v>3.58354616165161</v>
      </c>
      <c r="C10790">
        <v>15.1388502120971</v>
      </c>
      <c r="D10790">
        <v>3.58354616165161</v>
      </c>
      <c r="E10790">
        <v>31.633145180766601</v>
      </c>
      <c r="F10790">
        <v>244.924086590766</v>
      </c>
      <c r="G10790">
        <v>113.315899999999</v>
      </c>
    </row>
    <row r="10791" spans="1:7" x14ac:dyDescent="0.25">
      <c r="A10791">
        <v>107.989999999999</v>
      </c>
      <c r="B10791">
        <v>3.58390092849731</v>
      </c>
      <c r="C10791">
        <v>15.140113830566399</v>
      </c>
      <c r="D10791">
        <v>3.58390092849731</v>
      </c>
      <c r="E10791">
        <v>31.6334999476123</v>
      </c>
      <c r="F10791">
        <v>244.92444135761201</v>
      </c>
      <c r="G10791">
        <v>113.325899999999</v>
      </c>
    </row>
    <row r="10792" spans="1:7" x14ac:dyDescent="0.25">
      <c r="A10792">
        <v>108</v>
      </c>
      <c r="B10792">
        <v>3.5842614173889098</v>
      </c>
      <c r="C10792">
        <v>15.140953063964799</v>
      </c>
      <c r="D10792">
        <v>3.5842614173889098</v>
      </c>
      <c r="E10792">
        <v>31.633860436503898</v>
      </c>
      <c r="F10792">
        <v>244.92480184650299</v>
      </c>
      <c r="G10792">
        <v>113.3359</v>
      </c>
    </row>
    <row r="10793" spans="1:7" x14ac:dyDescent="0.25">
      <c r="A10793">
        <v>108.01</v>
      </c>
      <c r="B10793">
        <v>3.58461236953735</v>
      </c>
      <c r="C10793">
        <v>15.141119003295801</v>
      </c>
      <c r="D10793">
        <v>3.58461236953735</v>
      </c>
      <c r="E10793">
        <v>31.6342113886524</v>
      </c>
      <c r="F10793">
        <v>244.92515279865199</v>
      </c>
      <c r="G10793">
        <v>113.3459</v>
      </c>
    </row>
    <row r="10794" spans="1:7" x14ac:dyDescent="0.25">
      <c r="A10794">
        <v>108.019999999999</v>
      </c>
      <c r="B10794">
        <v>3.5849688053131099</v>
      </c>
      <c r="C10794">
        <v>15.1408996582031</v>
      </c>
      <c r="D10794">
        <v>3.5849688053131099</v>
      </c>
      <c r="E10794">
        <v>31.6345678244281</v>
      </c>
      <c r="F10794">
        <v>244.92550923442801</v>
      </c>
      <c r="G10794">
        <v>113.355899999999</v>
      </c>
    </row>
    <row r="10795" spans="1:7" x14ac:dyDescent="0.25">
      <c r="A10795">
        <v>108.02999999999901</v>
      </c>
      <c r="B10795">
        <v>3.58530449867248</v>
      </c>
      <c r="C10795">
        <v>15.1407041549682</v>
      </c>
      <c r="D10795">
        <v>3.58530449867248</v>
      </c>
      <c r="E10795">
        <v>31.6349035177875</v>
      </c>
      <c r="F10795">
        <v>244.92584492778701</v>
      </c>
      <c r="G10795">
        <v>113.365899999999</v>
      </c>
    </row>
    <row r="10796" spans="1:7" x14ac:dyDescent="0.25">
      <c r="A10796">
        <v>108.039999999999</v>
      </c>
      <c r="B10796">
        <v>3.5856287479400599</v>
      </c>
      <c r="C10796">
        <v>15.142276763916</v>
      </c>
      <c r="D10796">
        <v>3.5856287479400599</v>
      </c>
      <c r="E10796">
        <v>31.635227767055099</v>
      </c>
      <c r="F10796">
        <v>244.92616917705499</v>
      </c>
      <c r="G10796">
        <v>113.3759</v>
      </c>
    </row>
    <row r="10797" spans="1:7" x14ac:dyDescent="0.25">
      <c r="A10797">
        <v>108.05</v>
      </c>
      <c r="B10797">
        <v>3.5859508514404199</v>
      </c>
      <c r="C10797">
        <v>15.1425714492797</v>
      </c>
      <c r="D10797">
        <v>3.5859508514404199</v>
      </c>
      <c r="E10797">
        <v>31.635549870555401</v>
      </c>
      <c r="F10797">
        <v>244.92649128055501</v>
      </c>
      <c r="G10797">
        <v>113.38590000000001</v>
      </c>
    </row>
    <row r="10798" spans="1:7" x14ac:dyDescent="0.25">
      <c r="A10798">
        <v>108.05999999999899</v>
      </c>
      <c r="B10798">
        <v>3.58625268936157</v>
      </c>
      <c r="C10798">
        <v>15.1434068679809</v>
      </c>
      <c r="D10798">
        <v>3.58625268936157</v>
      </c>
      <c r="E10798">
        <v>31.635851708476601</v>
      </c>
      <c r="F10798">
        <v>244.92679311847601</v>
      </c>
      <c r="G10798">
        <v>113.395899999999</v>
      </c>
    </row>
    <row r="10799" spans="1:7" x14ac:dyDescent="0.25">
      <c r="A10799">
        <v>108.069999999999</v>
      </c>
      <c r="B10799">
        <v>3.5865952968597399</v>
      </c>
      <c r="C10799">
        <v>15.1437835693359</v>
      </c>
      <c r="D10799">
        <v>3.5865952968597399</v>
      </c>
      <c r="E10799">
        <v>31.636194315974699</v>
      </c>
      <c r="F10799">
        <v>244.92713572597401</v>
      </c>
      <c r="G10799">
        <v>113.40589999999899</v>
      </c>
    </row>
    <row r="10800" spans="1:7" x14ac:dyDescent="0.25">
      <c r="A10800">
        <v>108.079999999999</v>
      </c>
      <c r="B10800">
        <v>3.5869500637054399</v>
      </c>
      <c r="C10800">
        <v>15.143439292907701</v>
      </c>
      <c r="D10800">
        <v>3.5869500637054399</v>
      </c>
      <c r="E10800">
        <v>31.636549082820402</v>
      </c>
      <c r="F10800">
        <v>244.92749049282</v>
      </c>
      <c r="G10800">
        <v>113.415899999999</v>
      </c>
    </row>
    <row r="10801" spans="1:7" x14ac:dyDescent="0.25">
      <c r="A10801">
        <v>108.09</v>
      </c>
      <c r="B10801">
        <v>3.5872662067413299</v>
      </c>
      <c r="C10801">
        <v>15.142062187194799</v>
      </c>
      <c r="D10801">
        <v>3.5872662067413299</v>
      </c>
      <c r="E10801">
        <v>31.636865225856301</v>
      </c>
      <c r="F10801">
        <v>244.927806635856</v>
      </c>
      <c r="G10801">
        <v>113.4259</v>
      </c>
    </row>
    <row r="10802" spans="1:7" x14ac:dyDescent="0.25">
      <c r="A10802">
        <v>108.099999999999</v>
      </c>
      <c r="B10802">
        <v>3.5875785350799498</v>
      </c>
      <c r="C10802">
        <v>15.1423015594482</v>
      </c>
      <c r="D10802">
        <v>3.5875785350799498</v>
      </c>
      <c r="E10802">
        <v>31.637177554194999</v>
      </c>
      <c r="F10802">
        <v>244.928118964194</v>
      </c>
      <c r="G10802">
        <v>113.43589999999899</v>
      </c>
    </row>
    <row r="10803" spans="1:7" x14ac:dyDescent="0.25">
      <c r="A10803">
        <v>108.109999999999</v>
      </c>
      <c r="B10803">
        <v>3.5879151821136399</v>
      </c>
      <c r="C10803">
        <v>15.1423387527465</v>
      </c>
      <c r="D10803">
        <v>3.5879151821136399</v>
      </c>
      <c r="E10803">
        <v>31.637514201228601</v>
      </c>
      <c r="F10803">
        <v>244.928455611228</v>
      </c>
      <c r="G10803">
        <v>113.445899999999</v>
      </c>
    </row>
    <row r="10804" spans="1:7" x14ac:dyDescent="0.25">
      <c r="A10804">
        <v>108.119999999999</v>
      </c>
      <c r="B10804">
        <v>3.5882329940795801</v>
      </c>
      <c r="C10804">
        <v>15.1420946121215</v>
      </c>
      <c r="D10804">
        <v>3.5882329940795801</v>
      </c>
      <c r="E10804">
        <v>31.6378320131946</v>
      </c>
      <c r="F10804">
        <v>244.928773423194</v>
      </c>
      <c r="G10804">
        <v>113.455899999999</v>
      </c>
    </row>
    <row r="10805" spans="1:7" x14ac:dyDescent="0.25">
      <c r="A10805">
        <v>108.13</v>
      </c>
      <c r="B10805">
        <v>3.5885105133056601</v>
      </c>
      <c r="C10805">
        <v>15.141454696655201</v>
      </c>
      <c r="D10805">
        <v>3.5885105133056601</v>
      </c>
      <c r="E10805">
        <v>31.6381095324207</v>
      </c>
      <c r="F10805">
        <v>244.92905094241999</v>
      </c>
      <c r="G10805">
        <v>113.4659</v>
      </c>
    </row>
    <row r="10806" spans="1:7" x14ac:dyDescent="0.25">
      <c r="A10806">
        <v>108.13999999999901</v>
      </c>
      <c r="B10806">
        <v>3.5888068675994802</v>
      </c>
      <c r="C10806">
        <v>15.1406145095825</v>
      </c>
      <c r="D10806">
        <v>3.5888068675994802</v>
      </c>
      <c r="E10806">
        <v>31.638405886714501</v>
      </c>
      <c r="F10806">
        <v>244.92934729671401</v>
      </c>
      <c r="G10806">
        <v>113.475899999999</v>
      </c>
    </row>
    <row r="10807" spans="1:7" x14ac:dyDescent="0.25">
      <c r="A10807">
        <v>108.149999999999</v>
      </c>
      <c r="B10807">
        <v>3.5891160964965798</v>
      </c>
      <c r="C10807">
        <v>15.1404151916503</v>
      </c>
      <c r="D10807">
        <v>3.5891160964965798</v>
      </c>
      <c r="E10807">
        <v>31.6387151156116</v>
      </c>
      <c r="F10807">
        <v>244.92965652561099</v>
      </c>
      <c r="G10807">
        <v>113.48589999999901</v>
      </c>
    </row>
    <row r="10808" spans="1:7" x14ac:dyDescent="0.25">
      <c r="A10808">
        <v>108.159999999999</v>
      </c>
      <c r="B10808">
        <v>3.5894389152526802</v>
      </c>
      <c r="C10808">
        <v>15.1416301727294</v>
      </c>
      <c r="D10808">
        <v>3.5894389152526802</v>
      </c>
      <c r="E10808">
        <v>31.6390379343677</v>
      </c>
      <c r="F10808">
        <v>244.92997934436701</v>
      </c>
      <c r="G10808">
        <v>113.495899999999</v>
      </c>
    </row>
    <row r="10809" spans="1:7" x14ac:dyDescent="0.25">
      <c r="A10809">
        <v>108.17</v>
      </c>
      <c r="B10809">
        <v>3.5897634029388401</v>
      </c>
      <c r="C10809">
        <v>15.142137527465801</v>
      </c>
      <c r="D10809">
        <v>3.5897634029388401</v>
      </c>
      <c r="E10809">
        <v>31.6393624220538</v>
      </c>
      <c r="F10809">
        <v>244.930303832053</v>
      </c>
      <c r="G10809">
        <v>113.5059</v>
      </c>
    </row>
    <row r="10810" spans="1:7" x14ac:dyDescent="0.25">
      <c r="A10810">
        <v>108.179999999999</v>
      </c>
      <c r="B10810">
        <v>3.5900974273681601</v>
      </c>
      <c r="C10810">
        <v>15.142919540405201</v>
      </c>
      <c r="D10810">
        <v>3.5900974273681601</v>
      </c>
      <c r="E10810">
        <v>31.6396964464832</v>
      </c>
      <c r="F10810">
        <v>244.930637856483</v>
      </c>
      <c r="G10810">
        <v>113.51589999999899</v>
      </c>
    </row>
    <row r="10811" spans="1:7" x14ac:dyDescent="0.25">
      <c r="A10811">
        <v>108.189999999999</v>
      </c>
      <c r="B10811">
        <v>3.5903918743133501</v>
      </c>
      <c r="C10811">
        <v>15.1433925628662</v>
      </c>
      <c r="D10811">
        <v>3.5903918743133501</v>
      </c>
      <c r="E10811">
        <v>31.639990893428401</v>
      </c>
      <c r="F10811">
        <v>244.93093230342799</v>
      </c>
      <c r="G10811">
        <v>113.525899999999</v>
      </c>
    </row>
    <row r="10812" spans="1:7" x14ac:dyDescent="0.25">
      <c r="A10812">
        <v>108.19999999999899</v>
      </c>
      <c r="B10812">
        <v>3.5906732082366899</v>
      </c>
      <c r="C10812">
        <v>15.1431102752685</v>
      </c>
      <c r="D10812">
        <v>3.5906732082366899</v>
      </c>
      <c r="E10812">
        <v>31.640272227351701</v>
      </c>
      <c r="F10812">
        <v>244.93121363735099</v>
      </c>
      <c r="G10812">
        <v>113.535899999999</v>
      </c>
    </row>
    <row r="10813" spans="1:7" x14ac:dyDescent="0.25">
      <c r="A10813">
        <v>108.21</v>
      </c>
      <c r="B10813">
        <v>3.59100317955017</v>
      </c>
      <c r="C10813">
        <v>15.143632888793899</v>
      </c>
      <c r="D10813">
        <v>3.59100317955017</v>
      </c>
      <c r="E10813">
        <v>31.640602198665199</v>
      </c>
      <c r="F10813">
        <v>244.93154360866501</v>
      </c>
      <c r="G10813">
        <v>113.5459</v>
      </c>
    </row>
    <row r="10814" spans="1:7" x14ac:dyDescent="0.25">
      <c r="A10814">
        <v>108.22</v>
      </c>
      <c r="B10814">
        <v>3.5912899971008301</v>
      </c>
      <c r="C10814">
        <v>15.144299507141101</v>
      </c>
      <c r="D10814">
        <v>3.5912899971008301</v>
      </c>
      <c r="E10814">
        <v>31.640889016215802</v>
      </c>
      <c r="F10814">
        <v>244.93183042621499</v>
      </c>
      <c r="G10814">
        <v>113.55589999999999</v>
      </c>
    </row>
    <row r="10815" spans="1:7" x14ac:dyDescent="0.25">
      <c r="A10815">
        <v>108.229999999999</v>
      </c>
      <c r="B10815">
        <v>3.5916006565093901</v>
      </c>
      <c r="C10815">
        <v>15.144874572753899</v>
      </c>
      <c r="D10815">
        <v>3.5916006565093901</v>
      </c>
      <c r="E10815">
        <v>31.641199675624399</v>
      </c>
      <c r="F10815">
        <v>244.93214108562401</v>
      </c>
      <c r="G10815">
        <v>113.565899999999</v>
      </c>
    </row>
    <row r="10816" spans="1:7" x14ac:dyDescent="0.25">
      <c r="A10816">
        <v>108.239999999999</v>
      </c>
      <c r="B10816">
        <v>3.5919167995452801</v>
      </c>
      <c r="C10816">
        <v>15.1458721160888</v>
      </c>
      <c r="D10816">
        <v>3.5919167995452801</v>
      </c>
      <c r="E10816">
        <v>31.641515818660299</v>
      </c>
      <c r="F10816">
        <v>244.93245722866001</v>
      </c>
      <c r="G10816">
        <v>113.575899999999</v>
      </c>
    </row>
    <row r="10817" spans="1:7" x14ac:dyDescent="0.25">
      <c r="A10817">
        <v>108.25</v>
      </c>
      <c r="B10817">
        <v>3.5922205448150599</v>
      </c>
      <c r="C10817">
        <v>15.146463394165</v>
      </c>
      <c r="D10817">
        <v>3.5922205448150599</v>
      </c>
      <c r="E10817">
        <v>31.641819563930099</v>
      </c>
      <c r="F10817">
        <v>244.93276097392999</v>
      </c>
      <c r="G10817">
        <v>113.5859</v>
      </c>
    </row>
    <row r="10818" spans="1:7" x14ac:dyDescent="0.25">
      <c r="A10818">
        <v>108.26</v>
      </c>
      <c r="B10818">
        <v>3.5925035476684499</v>
      </c>
      <c r="C10818">
        <v>15.146583557128899</v>
      </c>
      <c r="D10818">
        <v>3.5925035476684499</v>
      </c>
      <c r="E10818">
        <v>31.6421025667835</v>
      </c>
      <c r="F10818">
        <v>244.93304397678301</v>
      </c>
      <c r="G10818">
        <v>113.5959</v>
      </c>
    </row>
    <row r="10819" spans="1:7" x14ac:dyDescent="0.25">
      <c r="A10819">
        <v>108.269999999999</v>
      </c>
      <c r="B10819">
        <v>3.5927836894989</v>
      </c>
      <c r="C10819">
        <v>15.1483345031738</v>
      </c>
      <c r="D10819">
        <v>3.5927836894989</v>
      </c>
      <c r="E10819">
        <v>31.642382708613901</v>
      </c>
      <c r="F10819">
        <v>244.933324118613</v>
      </c>
      <c r="G10819">
        <v>113.605899999999</v>
      </c>
    </row>
    <row r="10820" spans="1:7" x14ac:dyDescent="0.25">
      <c r="A10820">
        <v>108.27999999999901</v>
      </c>
      <c r="B10820">
        <v>3.5930762290954501</v>
      </c>
      <c r="C10820">
        <v>15.1486139297485</v>
      </c>
      <c r="D10820">
        <v>3.5930762290954501</v>
      </c>
      <c r="E10820">
        <v>31.642675248210502</v>
      </c>
      <c r="F10820">
        <v>244.93361665821001</v>
      </c>
      <c r="G10820">
        <v>113.615899999999</v>
      </c>
    </row>
    <row r="10821" spans="1:7" x14ac:dyDescent="0.25">
      <c r="A10821">
        <v>108.289999999999</v>
      </c>
      <c r="B10821">
        <v>3.5933706760406401</v>
      </c>
      <c r="C10821">
        <v>15.150021553039499</v>
      </c>
      <c r="D10821">
        <v>3.5933706760406401</v>
      </c>
      <c r="E10821">
        <v>31.6429696951556</v>
      </c>
      <c r="F10821">
        <v>244.933911105155</v>
      </c>
      <c r="G10821">
        <v>113.6259</v>
      </c>
    </row>
    <row r="10822" spans="1:7" x14ac:dyDescent="0.25">
      <c r="A10822">
        <v>108.3</v>
      </c>
      <c r="B10822">
        <v>3.59371614456176</v>
      </c>
      <c r="C10822">
        <v>15.151026725769</v>
      </c>
      <c r="D10822">
        <v>3.59371614456176</v>
      </c>
      <c r="E10822">
        <v>31.6433151636768</v>
      </c>
      <c r="F10822">
        <v>244.93425657367601</v>
      </c>
      <c r="G10822">
        <v>113.63590000000001</v>
      </c>
    </row>
    <row r="10823" spans="1:7" x14ac:dyDescent="0.25">
      <c r="A10823">
        <v>108.30999999999899</v>
      </c>
      <c r="B10823">
        <v>3.5940587520599299</v>
      </c>
      <c r="C10823">
        <v>15.151608467101999</v>
      </c>
      <c r="D10823">
        <v>3.5940587520599299</v>
      </c>
      <c r="E10823">
        <v>31.643657771174901</v>
      </c>
      <c r="F10823">
        <v>244.93459918117401</v>
      </c>
      <c r="G10823">
        <v>113.645899999999</v>
      </c>
    </row>
    <row r="10824" spans="1:7" x14ac:dyDescent="0.25">
      <c r="A10824">
        <v>108.319999999999</v>
      </c>
      <c r="B10824">
        <v>3.5943737030029199</v>
      </c>
      <c r="C10824">
        <v>15.152707099914499</v>
      </c>
      <c r="D10824">
        <v>3.5943737030029199</v>
      </c>
      <c r="E10824">
        <v>31.643972722117901</v>
      </c>
      <c r="F10824">
        <v>244.934914132117</v>
      </c>
      <c r="G10824">
        <v>113.65589999999899</v>
      </c>
    </row>
    <row r="10825" spans="1:7" x14ac:dyDescent="0.25">
      <c r="A10825">
        <v>108.329999999999</v>
      </c>
      <c r="B10825">
        <v>3.5946745872497501</v>
      </c>
      <c r="C10825">
        <v>15.1539087295532</v>
      </c>
      <c r="D10825">
        <v>3.5946745872497501</v>
      </c>
      <c r="E10825">
        <v>31.644273606364798</v>
      </c>
      <c r="F10825">
        <v>244.935215016364</v>
      </c>
      <c r="G10825">
        <v>113.665899999999</v>
      </c>
    </row>
    <row r="10826" spans="1:7" x14ac:dyDescent="0.25">
      <c r="A10826">
        <v>108.34</v>
      </c>
      <c r="B10826">
        <v>3.5949606895446702</v>
      </c>
      <c r="C10826">
        <v>15.1533050537109</v>
      </c>
      <c r="D10826">
        <v>3.5949606895446702</v>
      </c>
      <c r="E10826">
        <v>31.644559708659699</v>
      </c>
      <c r="F10826">
        <v>244.935501118659</v>
      </c>
      <c r="G10826">
        <v>113.6759</v>
      </c>
    </row>
    <row r="10827" spans="1:7" x14ac:dyDescent="0.25">
      <c r="A10827">
        <v>108.349999999999</v>
      </c>
      <c r="B10827">
        <v>3.5952663421630802</v>
      </c>
      <c r="C10827">
        <v>15.154033660888601</v>
      </c>
      <c r="D10827">
        <v>3.5952663421630802</v>
      </c>
      <c r="E10827">
        <v>31.6448653612781</v>
      </c>
      <c r="F10827">
        <v>244.93580677127801</v>
      </c>
      <c r="G10827">
        <v>113.68589999999899</v>
      </c>
    </row>
    <row r="10828" spans="1:7" x14ac:dyDescent="0.25">
      <c r="A10828">
        <v>108.359999999999</v>
      </c>
      <c r="B10828">
        <v>3.5956056118011399</v>
      </c>
      <c r="C10828">
        <v>15.1543216705322</v>
      </c>
      <c r="D10828">
        <v>3.5956056118011399</v>
      </c>
      <c r="E10828">
        <v>31.645204630916101</v>
      </c>
      <c r="F10828">
        <v>244.93614604091599</v>
      </c>
      <c r="G10828">
        <v>113.695899999999</v>
      </c>
    </row>
    <row r="10829" spans="1:7" x14ac:dyDescent="0.25">
      <c r="A10829">
        <v>108.369999999999</v>
      </c>
      <c r="B10829">
        <v>3.59595370292663</v>
      </c>
      <c r="C10829">
        <v>15.1537265777587</v>
      </c>
      <c r="D10829">
        <v>3.59595370292663</v>
      </c>
      <c r="E10829">
        <v>31.6455527220416</v>
      </c>
      <c r="F10829">
        <v>244.93649413204099</v>
      </c>
      <c r="G10829">
        <v>113.705899999999</v>
      </c>
    </row>
    <row r="10830" spans="1:7" x14ac:dyDescent="0.25">
      <c r="A10830">
        <v>108.38</v>
      </c>
      <c r="B10830">
        <v>3.5962896347045801</v>
      </c>
      <c r="C10830">
        <v>15.1547937393188</v>
      </c>
      <c r="D10830">
        <v>3.5962896347045801</v>
      </c>
      <c r="E10830">
        <v>31.6458886538196</v>
      </c>
      <c r="F10830">
        <v>244.936830063819</v>
      </c>
      <c r="G10830">
        <v>113.7159</v>
      </c>
    </row>
    <row r="10831" spans="1:7" x14ac:dyDescent="0.25">
      <c r="A10831">
        <v>108.38999999999901</v>
      </c>
      <c r="B10831">
        <v>3.5965905189514098</v>
      </c>
      <c r="C10831">
        <v>15.1553173065185</v>
      </c>
      <c r="D10831">
        <v>3.5965905189514098</v>
      </c>
      <c r="E10831">
        <v>31.646189538066398</v>
      </c>
      <c r="F10831">
        <v>244.937130948066</v>
      </c>
      <c r="G10831">
        <v>113.725899999999</v>
      </c>
    </row>
    <row r="10832" spans="1:7" x14ac:dyDescent="0.25">
      <c r="A10832">
        <v>108.399999999999</v>
      </c>
      <c r="B10832">
        <v>3.59689021110534</v>
      </c>
      <c r="C10832">
        <v>15.1552686691284</v>
      </c>
      <c r="D10832">
        <v>3.59689021110534</v>
      </c>
      <c r="E10832">
        <v>31.6464892302203</v>
      </c>
      <c r="F10832">
        <v>244.93743064021999</v>
      </c>
      <c r="G10832">
        <v>113.73589999999901</v>
      </c>
    </row>
    <row r="10833" spans="1:7" x14ac:dyDescent="0.25">
      <c r="A10833">
        <v>108.409999999999</v>
      </c>
      <c r="B10833">
        <v>3.5971922874450599</v>
      </c>
      <c r="C10833">
        <v>15.156730651855399</v>
      </c>
      <c r="D10833">
        <v>3.5971922874450599</v>
      </c>
      <c r="E10833">
        <v>31.6467913065601</v>
      </c>
      <c r="F10833">
        <v>244.93773271655999</v>
      </c>
      <c r="G10833">
        <v>113.745899999999</v>
      </c>
    </row>
    <row r="10834" spans="1:7" x14ac:dyDescent="0.25">
      <c r="A10834">
        <v>108.42</v>
      </c>
      <c r="B10834">
        <v>3.5975205898284899</v>
      </c>
      <c r="C10834">
        <v>15.157681465148899</v>
      </c>
      <c r="D10834">
        <v>3.5975205898284899</v>
      </c>
      <c r="E10834">
        <v>31.647119608943498</v>
      </c>
      <c r="F10834">
        <v>244.93806101894299</v>
      </c>
      <c r="G10834">
        <v>113.7559</v>
      </c>
    </row>
    <row r="10835" spans="1:7" x14ac:dyDescent="0.25">
      <c r="A10835">
        <v>108.429999999999</v>
      </c>
      <c r="B10835">
        <v>3.5978548526763898</v>
      </c>
      <c r="C10835">
        <v>15.1583127975463</v>
      </c>
      <c r="D10835">
        <v>3.5978548526763898</v>
      </c>
      <c r="E10835">
        <v>31.647453871791399</v>
      </c>
      <c r="F10835">
        <v>244.938395281791</v>
      </c>
      <c r="G10835">
        <v>113.76589999999899</v>
      </c>
    </row>
    <row r="10836" spans="1:7" x14ac:dyDescent="0.25">
      <c r="A10836">
        <v>108.439999999999</v>
      </c>
      <c r="B10836">
        <v>3.59816050529479</v>
      </c>
      <c r="C10836">
        <v>15.1608667373657</v>
      </c>
      <c r="D10836">
        <v>3.59816050529479</v>
      </c>
      <c r="E10836">
        <v>31.6477595244098</v>
      </c>
      <c r="F10836">
        <v>244.93870093440901</v>
      </c>
      <c r="G10836">
        <v>113.775899999999</v>
      </c>
    </row>
    <row r="10837" spans="1:7" x14ac:dyDescent="0.25">
      <c r="A10837">
        <v>108.44999999999899</v>
      </c>
      <c r="B10837">
        <v>3.5984730720520002</v>
      </c>
      <c r="C10837">
        <v>15.1624765396118</v>
      </c>
      <c r="D10837">
        <v>3.5984730720520002</v>
      </c>
      <c r="E10837">
        <v>31.648072091166998</v>
      </c>
      <c r="F10837">
        <v>244.93901350116701</v>
      </c>
      <c r="G10837">
        <v>113.785899999999</v>
      </c>
    </row>
    <row r="10838" spans="1:7" x14ac:dyDescent="0.25">
      <c r="A10838">
        <v>108.46</v>
      </c>
      <c r="B10838">
        <v>3.5988306999206499</v>
      </c>
      <c r="C10838">
        <v>15.1640281677246</v>
      </c>
      <c r="D10838">
        <v>3.5988306999206499</v>
      </c>
      <c r="E10838">
        <v>31.6484297190357</v>
      </c>
      <c r="F10838">
        <v>244.93937112903501</v>
      </c>
      <c r="G10838">
        <v>113.7959</v>
      </c>
    </row>
    <row r="10839" spans="1:7" x14ac:dyDescent="0.25">
      <c r="A10839">
        <v>108.47</v>
      </c>
      <c r="B10839">
        <v>3.5991635322570801</v>
      </c>
      <c r="C10839">
        <v>15.1655416488647</v>
      </c>
      <c r="D10839">
        <v>3.5991635322570801</v>
      </c>
      <c r="E10839">
        <v>31.648762551372101</v>
      </c>
      <c r="F10839">
        <v>244.939703961372</v>
      </c>
      <c r="G10839">
        <v>113.80589999999999</v>
      </c>
    </row>
    <row r="10840" spans="1:7" x14ac:dyDescent="0.25">
      <c r="A10840">
        <v>108.479999999999</v>
      </c>
      <c r="B10840">
        <v>3.59949779510498</v>
      </c>
      <c r="C10840">
        <v>15.167682647705</v>
      </c>
      <c r="D10840">
        <v>3.59949779510498</v>
      </c>
      <c r="E10840">
        <v>31.649096814220002</v>
      </c>
      <c r="F10840">
        <v>244.94003822421999</v>
      </c>
      <c r="G10840">
        <v>113.815899999999</v>
      </c>
    </row>
    <row r="10841" spans="1:7" x14ac:dyDescent="0.25">
      <c r="A10841">
        <v>108.489999999999</v>
      </c>
      <c r="B10841">
        <v>3.5998170375823899</v>
      </c>
      <c r="C10841">
        <v>15.1686811447143</v>
      </c>
      <c r="D10841">
        <v>3.5998170375823899</v>
      </c>
      <c r="E10841">
        <v>31.649416056697401</v>
      </c>
      <c r="F10841">
        <v>244.94035746669701</v>
      </c>
      <c r="G10841">
        <v>113.825899999999</v>
      </c>
    </row>
    <row r="10842" spans="1:7" x14ac:dyDescent="0.25">
      <c r="A10842">
        <v>108.5</v>
      </c>
      <c r="B10842">
        <v>3.6001164913177401</v>
      </c>
      <c r="C10842">
        <v>15.171410560607899</v>
      </c>
      <c r="D10842">
        <v>3.6001164913177401</v>
      </c>
      <c r="E10842">
        <v>31.649715510432699</v>
      </c>
      <c r="F10842">
        <v>244.94065692043199</v>
      </c>
      <c r="G10842">
        <v>113.8359</v>
      </c>
    </row>
    <row r="10843" spans="1:7" x14ac:dyDescent="0.25">
      <c r="A10843">
        <v>108.51</v>
      </c>
      <c r="B10843">
        <v>3.6004462242126398</v>
      </c>
      <c r="C10843">
        <v>15.1735744476318</v>
      </c>
      <c r="D10843">
        <v>3.6004462242126398</v>
      </c>
      <c r="E10843">
        <v>31.6500452433276</v>
      </c>
      <c r="F10843">
        <v>244.940986653327</v>
      </c>
      <c r="G10843">
        <v>113.8459</v>
      </c>
    </row>
    <row r="10844" spans="1:7" x14ac:dyDescent="0.25">
      <c r="A10844">
        <v>108.519999999999</v>
      </c>
      <c r="B10844">
        <v>3.6007981300353999</v>
      </c>
      <c r="C10844">
        <v>15.175375938415501</v>
      </c>
      <c r="D10844">
        <v>3.6007981300353999</v>
      </c>
      <c r="E10844">
        <v>31.6503971491504</v>
      </c>
      <c r="F10844">
        <v>244.94133855915001</v>
      </c>
      <c r="G10844">
        <v>113.855899999999</v>
      </c>
    </row>
    <row r="10845" spans="1:7" x14ac:dyDescent="0.25">
      <c r="A10845">
        <v>108.52999999999901</v>
      </c>
      <c r="B10845">
        <v>3.6011393070220898</v>
      </c>
      <c r="C10845">
        <v>15.176885604858301</v>
      </c>
      <c r="D10845">
        <v>3.6011393070220898</v>
      </c>
      <c r="E10845">
        <v>31.650738326137098</v>
      </c>
      <c r="F10845">
        <v>244.94167973613699</v>
      </c>
      <c r="G10845">
        <v>113.865899999999</v>
      </c>
    </row>
    <row r="10846" spans="1:7" x14ac:dyDescent="0.25">
      <c r="A10846">
        <v>108.539999999999</v>
      </c>
      <c r="B10846">
        <v>3.6014556884765598</v>
      </c>
      <c r="C10846">
        <v>15.1786527633666</v>
      </c>
      <c r="D10846">
        <v>3.6014556884765598</v>
      </c>
      <c r="E10846">
        <v>31.651054707591602</v>
      </c>
      <c r="F10846">
        <v>244.941996117591</v>
      </c>
      <c r="G10846">
        <v>113.8759</v>
      </c>
    </row>
    <row r="10847" spans="1:7" x14ac:dyDescent="0.25">
      <c r="A10847">
        <v>108.55</v>
      </c>
      <c r="B10847">
        <v>3.6017577648162802</v>
      </c>
      <c r="C10847">
        <v>15.1804609298706</v>
      </c>
      <c r="D10847">
        <v>3.6017577648162802</v>
      </c>
      <c r="E10847">
        <v>31.651356783931298</v>
      </c>
      <c r="F10847">
        <v>244.94229819393101</v>
      </c>
      <c r="G10847">
        <v>113.88590000000001</v>
      </c>
    </row>
    <row r="10848" spans="1:7" x14ac:dyDescent="0.25">
      <c r="A10848">
        <v>108.55999999999899</v>
      </c>
      <c r="B10848">
        <v>3.60208916664123</v>
      </c>
      <c r="C10848">
        <v>15.1812171936035</v>
      </c>
      <c r="D10848">
        <v>3.60208916664123</v>
      </c>
      <c r="E10848">
        <v>31.6516881857562</v>
      </c>
      <c r="F10848">
        <v>244.94262959575599</v>
      </c>
      <c r="G10848">
        <v>113.895899999999</v>
      </c>
    </row>
    <row r="10849" spans="1:7" x14ac:dyDescent="0.25">
      <c r="A10849">
        <v>108.569999999999</v>
      </c>
      <c r="B10849">
        <v>3.6024289131164502</v>
      </c>
      <c r="C10849">
        <v>15.1824016571044</v>
      </c>
      <c r="D10849">
        <v>3.6024289131164502</v>
      </c>
      <c r="E10849">
        <v>31.652027932231501</v>
      </c>
      <c r="F10849">
        <v>244.94296934223101</v>
      </c>
      <c r="G10849">
        <v>113.90589999999899</v>
      </c>
    </row>
    <row r="10850" spans="1:7" x14ac:dyDescent="0.25">
      <c r="A10850">
        <v>108.579999999999</v>
      </c>
      <c r="B10850">
        <v>3.6027452945709202</v>
      </c>
      <c r="C10850">
        <v>15.182533264160099</v>
      </c>
      <c r="D10850">
        <v>3.6027452945709202</v>
      </c>
      <c r="E10850">
        <v>31.652344313685902</v>
      </c>
      <c r="F10850">
        <v>244.94328572368499</v>
      </c>
      <c r="G10850">
        <v>113.915899999999</v>
      </c>
    </row>
    <row r="10851" spans="1:7" x14ac:dyDescent="0.25">
      <c r="A10851">
        <v>108.59</v>
      </c>
      <c r="B10851">
        <v>3.60308837890625</v>
      </c>
      <c r="C10851">
        <v>15.1838836669921</v>
      </c>
      <c r="D10851">
        <v>3.60308837890625</v>
      </c>
      <c r="E10851">
        <v>31.6526873980212</v>
      </c>
      <c r="F10851">
        <v>244.943628808021</v>
      </c>
      <c r="G10851">
        <v>113.9259</v>
      </c>
    </row>
    <row r="10852" spans="1:7" x14ac:dyDescent="0.25">
      <c r="A10852">
        <v>108.599999999999</v>
      </c>
      <c r="B10852">
        <v>3.6034243106842001</v>
      </c>
      <c r="C10852">
        <v>15.1844387054443</v>
      </c>
      <c r="D10852">
        <v>3.6034243106842001</v>
      </c>
      <c r="E10852">
        <v>31.653023329799201</v>
      </c>
      <c r="F10852">
        <v>244.94396473979899</v>
      </c>
      <c r="G10852">
        <v>113.93589999999899</v>
      </c>
    </row>
    <row r="10853" spans="1:7" x14ac:dyDescent="0.25">
      <c r="A10853">
        <v>108.609999999999</v>
      </c>
      <c r="B10853">
        <v>3.6037559509277299</v>
      </c>
      <c r="C10853">
        <v>15.184495925903301</v>
      </c>
      <c r="D10853">
        <v>3.6037559509277299</v>
      </c>
      <c r="E10853">
        <v>31.653354970042699</v>
      </c>
      <c r="F10853">
        <v>244.944296380042</v>
      </c>
      <c r="G10853">
        <v>113.945899999999</v>
      </c>
    </row>
    <row r="10854" spans="1:7" x14ac:dyDescent="0.25">
      <c r="A10854">
        <v>108.619999999999</v>
      </c>
      <c r="B10854">
        <v>3.6040689945220898</v>
      </c>
      <c r="C10854">
        <v>15.1858377456665</v>
      </c>
      <c r="D10854">
        <v>3.6040689945220898</v>
      </c>
      <c r="E10854">
        <v>31.653668013637098</v>
      </c>
      <c r="F10854">
        <v>244.94460942363699</v>
      </c>
      <c r="G10854">
        <v>113.955899999999</v>
      </c>
    </row>
    <row r="10855" spans="1:7" x14ac:dyDescent="0.25">
      <c r="A10855">
        <v>108.63</v>
      </c>
      <c r="B10855">
        <v>3.6043949127197199</v>
      </c>
      <c r="C10855">
        <v>15.1864261627197</v>
      </c>
      <c r="D10855">
        <v>3.6043949127197199</v>
      </c>
      <c r="E10855">
        <v>31.653993931834702</v>
      </c>
      <c r="F10855">
        <v>244.944935341834</v>
      </c>
      <c r="G10855">
        <v>113.9659</v>
      </c>
    </row>
    <row r="10856" spans="1:7" x14ac:dyDescent="0.25">
      <c r="A10856">
        <v>108.63999999999901</v>
      </c>
      <c r="B10856">
        <v>3.6047456264495801</v>
      </c>
      <c r="C10856">
        <v>15.1863298416137</v>
      </c>
      <c r="D10856">
        <v>3.6047456264495801</v>
      </c>
      <c r="E10856">
        <v>31.654344645564599</v>
      </c>
      <c r="F10856">
        <v>244.945286055564</v>
      </c>
      <c r="G10856">
        <v>113.975899999999</v>
      </c>
    </row>
    <row r="10857" spans="1:7" x14ac:dyDescent="0.25">
      <c r="A10857">
        <v>108.649999999999</v>
      </c>
      <c r="B10857">
        <v>3.6050717830657901</v>
      </c>
      <c r="C10857">
        <v>15.187470436096101</v>
      </c>
      <c r="D10857">
        <v>3.6050717830657901</v>
      </c>
      <c r="E10857">
        <v>31.654670802180799</v>
      </c>
      <c r="F10857">
        <v>244.94561221218001</v>
      </c>
      <c r="G10857">
        <v>113.98589999999901</v>
      </c>
    </row>
    <row r="10858" spans="1:7" x14ac:dyDescent="0.25">
      <c r="A10858">
        <v>108.659999999999</v>
      </c>
      <c r="B10858">
        <v>3.6053709983825599</v>
      </c>
      <c r="C10858">
        <v>15.188676834106399</v>
      </c>
      <c r="D10858">
        <v>3.6053709983825599</v>
      </c>
      <c r="E10858">
        <v>31.6549700174976</v>
      </c>
      <c r="F10858">
        <v>244.94591142749701</v>
      </c>
      <c r="G10858">
        <v>113.995899999999</v>
      </c>
    </row>
    <row r="10859" spans="1:7" x14ac:dyDescent="0.25">
      <c r="A10859">
        <v>108.67</v>
      </c>
      <c r="B10859">
        <v>3.6057088375091499</v>
      </c>
      <c r="C10859">
        <v>15.190381050109799</v>
      </c>
      <c r="D10859">
        <v>3.6057088375091499</v>
      </c>
      <c r="E10859">
        <v>31.655307856624201</v>
      </c>
      <c r="F10859">
        <v>244.94624926662399</v>
      </c>
      <c r="G10859">
        <v>114.0059</v>
      </c>
    </row>
    <row r="10860" spans="1:7" x14ac:dyDescent="0.25">
      <c r="A10860">
        <v>108.679999999999</v>
      </c>
      <c r="B10860">
        <v>3.6060767173767001</v>
      </c>
      <c r="C10860">
        <v>15.192801475524901</v>
      </c>
      <c r="D10860">
        <v>3.6060767173767001</v>
      </c>
      <c r="E10860">
        <v>31.655675736491698</v>
      </c>
      <c r="F10860">
        <v>244.94661714649101</v>
      </c>
      <c r="G10860">
        <v>114.01589999999899</v>
      </c>
    </row>
    <row r="10861" spans="1:7" x14ac:dyDescent="0.25">
      <c r="A10861">
        <v>108.689999999999</v>
      </c>
      <c r="B10861">
        <v>3.6064107418060298</v>
      </c>
      <c r="C10861">
        <v>15.1941518783569</v>
      </c>
      <c r="D10861">
        <v>3.6064107418060298</v>
      </c>
      <c r="E10861">
        <v>31.656009760920998</v>
      </c>
      <c r="F10861">
        <v>244.94695117092101</v>
      </c>
      <c r="G10861">
        <v>114.025899999999</v>
      </c>
    </row>
    <row r="10862" spans="1:7" x14ac:dyDescent="0.25">
      <c r="A10862">
        <v>108.69999999999899</v>
      </c>
      <c r="B10862">
        <v>3.60673522949218</v>
      </c>
      <c r="C10862">
        <v>15.1948528289794</v>
      </c>
      <c r="D10862">
        <v>3.60673522949218</v>
      </c>
      <c r="E10862">
        <v>31.656334248607202</v>
      </c>
      <c r="F10862">
        <v>244.947275658607</v>
      </c>
      <c r="G10862">
        <v>114.035899999999</v>
      </c>
    </row>
    <row r="10863" spans="1:7" x14ac:dyDescent="0.25">
      <c r="A10863">
        <v>108.71</v>
      </c>
      <c r="B10863">
        <v>3.6070857048034601</v>
      </c>
      <c r="C10863">
        <v>15.196418762206999</v>
      </c>
      <c r="D10863">
        <v>3.6070857048034601</v>
      </c>
      <c r="E10863">
        <v>31.656684723918499</v>
      </c>
      <c r="F10863">
        <v>244.94762613391799</v>
      </c>
      <c r="G10863">
        <v>114.0459</v>
      </c>
    </row>
    <row r="10864" spans="1:7" x14ac:dyDescent="0.25">
      <c r="A10864">
        <v>108.72</v>
      </c>
      <c r="B10864">
        <v>3.6074531078338601</v>
      </c>
      <c r="C10864">
        <v>15.197150230407701</v>
      </c>
      <c r="D10864">
        <v>3.6074531078338601</v>
      </c>
      <c r="E10864">
        <v>31.657052126948901</v>
      </c>
      <c r="F10864">
        <v>244.94799353694799</v>
      </c>
      <c r="G10864">
        <v>114.05589999999999</v>
      </c>
    </row>
    <row r="10865" spans="1:7" x14ac:dyDescent="0.25">
      <c r="A10865">
        <v>108.729999999999</v>
      </c>
      <c r="B10865">
        <v>3.6078011989593501</v>
      </c>
      <c r="C10865">
        <v>15.199902534484799</v>
      </c>
      <c r="D10865">
        <v>3.6078011989593501</v>
      </c>
      <c r="E10865">
        <v>31.6574002180744</v>
      </c>
      <c r="F10865">
        <v>244.94834162807399</v>
      </c>
      <c r="G10865">
        <v>114.065899999999</v>
      </c>
    </row>
    <row r="10866" spans="1:7" x14ac:dyDescent="0.25">
      <c r="A10866">
        <v>108.739999999999</v>
      </c>
      <c r="B10866">
        <v>3.60814237594604</v>
      </c>
      <c r="C10866">
        <v>15.2031965255737</v>
      </c>
      <c r="D10866">
        <v>3.60814237594604</v>
      </c>
      <c r="E10866">
        <v>31.657741395060999</v>
      </c>
      <c r="F10866">
        <v>244.948682805061</v>
      </c>
      <c r="G10866">
        <v>114.075899999999</v>
      </c>
    </row>
    <row r="10867" spans="1:7" x14ac:dyDescent="0.25">
      <c r="A10867">
        <v>108.75</v>
      </c>
      <c r="B10867">
        <v>3.60848736763</v>
      </c>
      <c r="C10867">
        <v>15.2043142318725</v>
      </c>
      <c r="D10867">
        <v>3.60848736763</v>
      </c>
      <c r="E10867">
        <v>31.658086386745001</v>
      </c>
      <c r="F10867">
        <v>244.94902779674501</v>
      </c>
      <c r="G10867">
        <v>114.0859</v>
      </c>
    </row>
    <row r="10868" spans="1:7" x14ac:dyDescent="0.25">
      <c r="A10868">
        <v>108.76</v>
      </c>
      <c r="B10868">
        <v>3.60884237289428</v>
      </c>
      <c r="C10868">
        <v>15.2062063217163</v>
      </c>
      <c r="D10868">
        <v>3.60884237289428</v>
      </c>
      <c r="E10868">
        <v>31.658441392009301</v>
      </c>
      <c r="F10868">
        <v>244.94938280200901</v>
      </c>
      <c r="G10868">
        <v>114.0959</v>
      </c>
    </row>
    <row r="10869" spans="1:7" x14ac:dyDescent="0.25">
      <c r="A10869">
        <v>108.769999999999</v>
      </c>
      <c r="B10869">
        <v>3.6091771125793399</v>
      </c>
      <c r="C10869">
        <v>15.207749366760201</v>
      </c>
      <c r="D10869">
        <v>3.6091771125793399</v>
      </c>
      <c r="E10869">
        <v>31.658776131694299</v>
      </c>
      <c r="F10869">
        <v>244.94971754169401</v>
      </c>
      <c r="G10869">
        <v>114.105899999999</v>
      </c>
    </row>
    <row r="10870" spans="1:7" x14ac:dyDescent="0.25">
      <c r="A10870">
        <v>108.77999999999901</v>
      </c>
      <c r="B10870">
        <v>3.6095094680786102</v>
      </c>
      <c r="C10870">
        <v>15.2080783843994</v>
      </c>
      <c r="D10870">
        <v>3.6095094680786102</v>
      </c>
      <c r="E10870">
        <v>31.659108487193599</v>
      </c>
      <c r="F10870">
        <v>244.950049897193</v>
      </c>
      <c r="G10870">
        <v>114.115899999999</v>
      </c>
    </row>
    <row r="10871" spans="1:7" x14ac:dyDescent="0.25">
      <c r="A10871">
        <v>108.789999999999</v>
      </c>
      <c r="B10871">
        <v>3.6098489761352499</v>
      </c>
      <c r="C10871">
        <v>15.210765838623001</v>
      </c>
      <c r="D10871">
        <v>3.6098489761352499</v>
      </c>
      <c r="E10871">
        <v>31.6594479952503</v>
      </c>
      <c r="F10871">
        <v>244.95038940525001</v>
      </c>
      <c r="G10871">
        <v>114.1259</v>
      </c>
    </row>
    <row r="10872" spans="1:7" x14ac:dyDescent="0.25">
      <c r="A10872">
        <v>108.8</v>
      </c>
      <c r="B10872">
        <v>3.6102051734924299</v>
      </c>
      <c r="C10872">
        <v>15.214367866516101</v>
      </c>
      <c r="D10872">
        <v>3.6102051734924299</v>
      </c>
      <c r="E10872">
        <v>31.6598041926074</v>
      </c>
      <c r="F10872">
        <v>244.95074560260699</v>
      </c>
      <c r="G10872">
        <v>114.13590000000001</v>
      </c>
    </row>
    <row r="10873" spans="1:7" x14ac:dyDescent="0.25">
      <c r="A10873">
        <v>108.80999999999899</v>
      </c>
      <c r="B10873">
        <v>3.6105797290802002</v>
      </c>
      <c r="C10873">
        <v>15.217195510864199</v>
      </c>
      <c r="D10873">
        <v>3.6105797290802002</v>
      </c>
      <c r="E10873">
        <v>31.6601787481952</v>
      </c>
      <c r="F10873">
        <v>244.95112015819501</v>
      </c>
      <c r="G10873">
        <v>114.145899999999</v>
      </c>
    </row>
    <row r="10874" spans="1:7" x14ac:dyDescent="0.25">
      <c r="A10874">
        <v>108.819999999999</v>
      </c>
      <c r="B10874">
        <v>3.61093878746032</v>
      </c>
      <c r="C10874">
        <v>15.2205696105957</v>
      </c>
      <c r="D10874">
        <v>3.61093878746032</v>
      </c>
      <c r="E10874">
        <v>31.660537806575299</v>
      </c>
      <c r="F10874">
        <v>244.951479216575</v>
      </c>
      <c r="G10874">
        <v>114.15589999999899</v>
      </c>
    </row>
    <row r="10875" spans="1:7" x14ac:dyDescent="0.25">
      <c r="A10875">
        <v>108.829999999999</v>
      </c>
      <c r="B10875">
        <v>3.6113207340240399</v>
      </c>
      <c r="C10875">
        <v>15.223207473754799</v>
      </c>
      <c r="D10875">
        <v>3.6113207340240399</v>
      </c>
      <c r="E10875">
        <v>31.660919753139002</v>
      </c>
      <c r="F10875">
        <v>244.951861163139</v>
      </c>
      <c r="G10875">
        <v>114.165899999999</v>
      </c>
    </row>
    <row r="10876" spans="1:7" x14ac:dyDescent="0.25">
      <c r="A10876">
        <v>108.84</v>
      </c>
      <c r="B10876">
        <v>3.6117298603057799</v>
      </c>
      <c r="C10876">
        <v>15.224931716918899</v>
      </c>
      <c r="D10876">
        <v>3.6117298603057799</v>
      </c>
      <c r="E10876">
        <v>31.6613288794208</v>
      </c>
      <c r="F10876">
        <v>244.95227028942</v>
      </c>
      <c r="G10876">
        <v>114.1759</v>
      </c>
    </row>
    <row r="10877" spans="1:7" x14ac:dyDescent="0.25">
      <c r="A10877">
        <v>108.849999999999</v>
      </c>
      <c r="B10877">
        <v>3.61212825775146</v>
      </c>
      <c r="C10877">
        <v>15.22802734375</v>
      </c>
      <c r="D10877">
        <v>3.61212825775146</v>
      </c>
      <c r="E10877">
        <v>31.6617272768665</v>
      </c>
      <c r="F10877">
        <v>244.95266868686599</v>
      </c>
      <c r="G10877">
        <v>114.18589999999899</v>
      </c>
    </row>
    <row r="10878" spans="1:7" x14ac:dyDescent="0.25">
      <c r="A10878">
        <v>108.859999999999</v>
      </c>
      <c r="B10878">
        <v>3.6124818325042698</v>
      </c>
      <c r="C10878">
        <v>15.230840682983301</v>
      </c>
      <c r="D10878">
        <v>3.6124818325042698</v>
      </c>
      <c r="E10878">
        <v>31.662080851619301</v>
      </c>
      <c r="F10878">
        <v>244.953022261619</v>
      </c>
      <c r="G10878">
        <v>114.195899999999</v>
      </c>
    </row>
    <row r="10879" spans="1:7" x14ac:dyDescent="0.25">
      <c r="A10879">
        <v>108.869999999999</v>
      </c>
      <c r="B10879">
        <v>3.61284232139587</v>
      </c>
      <c r="C10879">
        <v>15.2339572906494</v>
      </c>
      <c r="D10879">
        <v>3.61284232139587</v>
      </c>
      <c r="E10879">
        <v>31.662441340510899</v>
      </c>
      <c r="F10879">
        <v>244.95338275051</v>
      </c>
      <c r="G10879">
        <v>114.205899999999</v>
      </c>
    </row>
    <row r="10880" spans="1:7" x14ac:dyDescent="0.25">
      <c r="A10880">
        <v>108.88</v>
      </c>
      <c r="B10880">
        <v>3.61324119567871</v>
      </c>
      <c r="C10880">
        <v>15.237763404846101</v>
      </c>
      <c r="D10880">
        <v>3.61324119567871</v>
      </c>
      <c r="E10880">
        <v>31.6628402147937</v>
      </c>
      <c r="F10880">
        <v>244.95378162479301</v>
      </c>
      <c r="G10880">
        <v>114.2159</v>
      </c>
    </row>
    <row r="10881" spans="1:7" x14ac:dyDescent="0.25">
      <c r="A10881">
        <v>108.88999999999901</v>
      </c>
      <c r="B10881">
        <v>3.61362433433532</v>
      </c>
      <c r="C10881">
        <v>15.2385349273681</v>
      </c>
      <c r="D10881">
        <v>3.61362433433532</v>
      </c>
      <c r="E10881">
        <v>31.663223353450299</v>
      </c>
      <c r="F10881">
        <v>244.95416476345</v>
      </c>
      <c r="G10881">
        <v>114.225899999999</v>
      </c>
    </row>
    <row r="10882" spans="1:7" x14ac:dyDescent="0.25">
      <c r="A10882">
        <v>108.899999999999</v>
      </c>
      <c r="B10882">
        <v>3.6139764785766602</v>
      </c>
      <c r="C10882">
        <v>15.2417545318603</v>
      </c>
      <c r="D10882">
        <v>3.6139764785766602</v>
      </c>
      <c r="E10882">
        <v>31.663575497691699</v>
      </c>
      <c r="F10882">
        <v>244.95451690769099</v>
      </c>
      <c r="G10882">
        <v>114.23589999999901</v>
      </c>
    </row>
    <row r="10883" spans="1:7" x14ac:dyDescent="0.25">
      <c r="A10883">
        <v>108.909999999999</v>
      </c>
      <c r="B10883">
        <v>3.61433982849121</v>
      </c>
      <c r="C10883">
        <v>15.243635177612299</v>
      </c>
      <c r="D10883">
        <v>3.61433982849121</v>
      </c>
      <c r="E10883">
        <v>31.6639388476062</v>
      </c>
      <c r="F10883">
        <v>244.95488025760599</v>
      </c>
      <c r="G10883">
        <v>114.245899999999</v>
      </c>
    </row>
    <row r="10884" spans="1:7" x14ac:dyDescent="0.25">
      <c r="A10884">
        <v>108.92</v>
      </c>
      <c r="B10884">
        <v>3.6147015094757</v>
      </c>
      <c r="C10884">
        <v>15.2444496154785</v>
      </c>
      <c r="D10884">
        <v>3.6147015094757</v>
      </c>
      <c r="E10884">
        <v>31.664300528590701</v>
      </c>
      <c r="F10884">
        <v>244.95524193859001</v>
      </c>
      <c r="G10884">
        <v>114.2559</v>
      </c>
    </row>
    <row r="10885" spans="1:7" x14ac:dyDescent="0.25">
      <c r="A10885">
        <v>108.929999999999</v>
      </c>
      <c r="B10885">
        <v>3.6150839328765798</v>
      </c>
      <c r="C10885">
        <v>15.245241165161101</v>
      </c>
      <c r="D10885">
        <v>3.6150839328765798</v>
      </c>
      <c r="E10885">
        <v>31.664682951991601</v>
      </c>
      <c r="F10885">
        <v>244.955624361991</v>
      </c>
      <c r="G10885">
        <v>114.26589999999899</v>
      </c>
    </row>
    <row r="10886" spans="1:7" x14ac:dyDescent="0.25">
      <c r="A10886">
        <v>108.939999999999</v>
      </c>
      <c r="B10886">
        <v>3.6154437065124498</v>
      </c>
      <c r="C10886">
        <v>15.2466106414794</v>
      </c>
      <c r="D10886">
        <v>3.6154437065124498</v>
      </c>
      <c r="E10886">
        <v>31.665042725627501</v>
      </c>
      <c r="F10886">
        <v>244.95598413562701</v>
      </c>
      <c r="G10886">
        <v>114.275899999999</v>
      </c>
    </row>
    <row r="10887" spans="1:7" x14ac:dyDescent="0.25">
      <c r="A10887">
        <v>108.94999999999899</v>
      </c>
      <c r="B10887">
        <v>3.6157708168029701</v>
      </c>
      <c r="C10887">
        <v>15.2478666305541</v>
      </c>
      <c r="D10887">
        <v>3.6157708168029701</v>
      </c>
      <c r="E10887">
        <v>31.665369835918</v>
      </c>
      <c r="F10887">
        <v>244.95631124591799</v>
      </c>
      <c r="G10887">
        <v>114.285899999999</v>
      </c>
    </row>
    <row r="10888" spans="1:7" x14ac:dyDescent="0.25">
      <c r="A10888">
        <v>108.96</v>
      </c>
      <c r="B10888">
        <v>3.6161293983459402</v>
      </c>
      <c r="C10888">
        <v>15.2482995986938</v>
      </c>
      <c r="D10888">
        <v>3.6161293983459402</v>
      </c>
      <c r="E10888">
        <v>31.665728417460901</v>
      </c>
      <c r="F10888">
        <v>244.95666982745999</v>
      </c>
      <c r="G10888">
        <v>114.2959</v>
      </c>
    </row>
    <row r="10889" spans="1:7" x14ac:dyDescent="0.25">
      <c r="A10889">
        <v>108.97</v>
      </c>
      <c r="B10889">
        <v>3.6165149211883501</v>
      </c>
      <c r="C10889">
        <v>15.2497863769531</v>
      </c>
      <c r="D10889">
        <v>3.6165149211883501</v>
      </c>
      <c r="E10889">
        <v>31.666113940303401</v>
      </c>
      <c r="F10889">
        <v>244.95705535030299</v>
      </c>
      <c r="G10889">
        <v>114.30589999999999</v>
      </c>
    </row>
    <row r="10890" spans="1:7" x14ac:dyDescent="0.25">
      <c r="A10890">
        <v>108.979999999999</v>
      </c>
      <c r="B10890">
        <v>3.6168963909149099</v>
      </c>
      <c r="C10890">
        <v>15.2501106262207</v>
      </c>
      <c r="D10890">
        <v>3.6168963909149099</v>
      </c>
      <c r="E10890">
        <v>31.666495410029899</v>
      </c>
      <c r="F10890">
        <v>244.95743682002899</v>
      </c>
      <c r="G10890">
        <v>114.315899999999</v>
      </c>
    </row>
    <row r="10891" spans="1:7" x14ac:dyDescent="0.25">
      <c r="A10891">
        <v>108.989999999999</v>
      </c>
      <c r="B10891">
        <v>3.6172597408294598</v>
      </c>
      <c r="C10891">
        <v>15.2526941299438</v>
      </c>
      <c r="D10891">
        <v>3.6172597408294598</v>
      </c>
      <c r="E10891">
        <v>31.6668587599445</v>
      </c>
      <c r="F10891">
        <v>244.95780016994399</v>
      </c>
      <c r="G10891">
        <v>114.325899999999</v>
      </c>
    </row>
    <row r="10892" spans="1:7" x14ac:dyDescent="0.25">
      <c r="A10892">
        <v>109</v>
      </c>
      <c r="B10892">
        <v>3.6176009178161599</v>
      </c>
      <c r="C10892">
        <v>15.253159523010201</v>
      </c>
      <c r="D10892">
        <v>3.6176009178161599</v>
      </c>
      <c r="E10892">
        <v>31.667199936931201</v>
      </c>
      <c r="F10892">
        <v>244.958141346931</v>
      </c>
      <c r="G10892">
        <v>114.3359</v>
      </c>
    </row>
    <row r="10893" spans="1:7" x14ac:dyDescent="0.25">
      <c r="A10893">
        <v>109.01</v>
      </c>
      <c r="B10893">
        <v>3.61795854568481</v>
      </c>
      <c r="C10893">
        <v>15.254014015197701</v>
      </c>
      <c r="D10893">
        <v>3.61795854568481</v>
      </c>
      <c r="E10893">
        <v>31.6675575647998</v>
      </c>
      <c r="F10893">
        <v>244.958498974799</v>
      </c>
      <c r="G10893">
        <v>114.3459</v>
      </c>
    </row>
    <row r="10894" spans="1:7" x14ac:dyDescent="0.25">
      <c r="A10894">
        <v>109.019999999999</v>
      </c>
      <c r="B10894">
        <v>3.6182901859283398</v>
      </c>
      <c r="C10894">
        <v>15.2555532455444</v>
      </c>
      <c r="D10894">
        <v>3.6182901859283398</v>
      </c>
      <c r="E10894">
        <v>31.667889205043299</v>
      </c>
      <c r="F10894">
        <v>244.95883061504301</v>
      </c>
      <c r="G10894">
        <v>114.355899999999</v>
      </c>
    </row>
    <row r="10895" spans="1:7" x14ac:dyDescent="0.25">
      <c r="A10895">
        <v>109.02999999999901</v>
      </c>
      <c r="B10895">
        <v>3.6186215877532901</v>
      </c>
      <c r="C10895">
        <v>15.2572813034057</v>
      </c>
      <c r="D10895">
        <v>3.6186215877532901</v>
      </c>
      <c r="E10895">
        <v>31.668220606868299</v>
      </c>
      <c r="F10895">
        <v>244.95916201686799</v>
      </c>
      <c r="G10895">
        <v>114.365899999999</v>
      </c>
    </row>
    <row r="10896" spans="1:7" x14ac:dyDescent="0.25">
      <c r="A10896">
        <v>109.039999999999</v>
      </c>
      <c r="B10896">
        <v>3.61895704269409</v>
      </c>
      <c r="C10896">
        <v>15.258627891540501</v>
      </c>
      <c r="D10896">
        <v>3.61895704269409</v>
      </c>
      <c r="E10896">
        <v>31.668556061809099</v>
      </c>
      <c r="F10896">
        <v>244.95949747180899</v>
      </c>
      <c r="G10896">
        <v>114.3759</v>
      </c>
    </row>
    <row r="10897" spans="1:7" x14ac:dyDescent="0.25">
      <c r="A10897">
        <v>109.05</v>
      </c>
      <c r="B10897">
        <v>3.61928963661193</v>
      </c>
      <c r="C10897">
        <v>15.2592868804931</v>
      </c>
      <c r="D10897">
        <v>3.61928963661193</v>
      </c>
      <c r="E10897">
        <v>31.668888655726899</v>
      </c>
      <c r="F10897">
        <v>244.95983006572601</v>
      </c>
      <c r="G10897">
        <v>114.38590000000001</v>
      </c>
    </row>
    <row r="10898" spans="1:7" x14ac:dyDescent="0.25">
      <c r="A10898">
        <v>109.05999999999899</v>
      </c>
      <c r="B10898">
        <v>3.61962795257568</v>
      </c>
      <c r="C10898">
        <v>15.2609090805053</v>
      </c>
      <c r="D10898">
        <v>3.61962795257568</v>
      </c>
      <c r="E10898">
        <v>31.669226971690701</v>
      </c>
      <c r="F10898">
        <v>244.96016838169001</v>
      </c>
      <c r="G10898">
        <v>114.395899999999</v>
      </c>
    </row>
    <row r="10899" spans="1:7" x14ac:dyDescent="0.25">
      <c r="A10899">
        <v>109.069999999999</v>
      </c>
      <c r="B10899">
        <v>3.6199252605438201</v>
      </c>
      <c r="C10899">
        <v>15.2616653442382</v>
      </c>
      <c r="D10899">
        <v>3.6199252605438201</v>
      </c>
      <c r="E10899">
        <v>31.669524279658798</v>
      </c>
      <c r="F10899">
        <v>244.96046568965801</v>
      </c>
      <c r="G10899">
        <v>114.40589999999899</v>
      </c>
    </row>
    <row r="10900" spans="1:7" x14ac:dyDescent="0.25">
      <c r="A10900">
        <v>109.079999999999</v>
      </c>
      <c r="B10900">
        <v>3.6202311515808101</v>
      </c>
      <c r="C10900">
        <v>15.262585639953601</v>
      </c>
      <c r="D10900">
        <v>3.6202311515808101</v>
      </c>
      <c r="E10900">
        <v>31.6698301706958</v>
      </c>
      <c r="F10900">
        <v>244.960771580695</v>
      </c>
      <c r="G10900">
        <v>114.415899999999</v>
      </c>
    </row>
    <row r="10901" spans="1:7" x14ac:dyDescent="0.25">
      <c r="A10901">
        <v>109.09</v>
      </c>
      <c r="B10901">
        <v>3.6205747127532901</v>
      </c>
      <c r="C10901">
        <v>15.2634420394897</v>
      </c>
      <c r="D10901">
        <v>3.6205747127532901</v>
      </c>
      <c r="E10901">
        <v>31.670173731868299</v>
      </c>
      <c r="F10901">
        <v>244.96111514186799</v>
      </c>
      <c r="G10901">
        <v>114.4259</v>
      </c>
    </row>
    <row r="10902" spans="1:7" x14ac:dyDescent="0.25">
      <c r="A10902">
        <v>109.099999999999</v>
      </c>
      <c r="B10902">
        <v>3.6209108829498202</v>
      </c>
      <c r="C10902">
        <v>15.2627639770507</v>
      </c>
      <c r="D10902">
        <v>3.6209108829498202</v>
      </c>
      <c r="E10902">
        <v>31.670509902064801</v>
      </c>
      <c r="F10902">
        <v>244.96145131206401</v>
      </c>
      <c r="G10902">
        <v>114.43589999999899</v>
      </c>
    </row>
    <row r="10903" spans="1:7" x14ac:dyDescent="0.25">
      <c r="A10903">
        <v>109.109999999999</v>
      </c>
      <c r="B10903">
        <v>3.6211915016174299</v>
      </c>
      <c r="C10903">
        <v>15.262829780578601</v>
      </c>
      <c r="D10903">
        <v>3.6211915016174299</v>
      </c>
      <c r="E10903">
        <v>31.6707905207324</v>
      </c>
      <c r="F10903">
        <v>244.96173193073199</v>
      </c>
      <c r="G10903">
        <v>114.445899999999</v>
      </c>
    </row>
    <row r="10904" spans="1:7" x14ac:dyDescent="0.25">
      <c r="A10904">
        <v>109.119999999999</v>
      </c>
      <c r="B10904">
        <v>3.6214833259582502</v>
      </c>
      <c r="C10904">
        <v>15.262707710266101</v>
      </c>
      <c r="D10904">
        <v>3.6214833259582502</v>
      </c>
      <c r="E10904">
        <v>31.671082345073302</v>
      </c>
      <c r="F10904">
        <v>244.96202375507301</v>
      </c>
      <c r="G10904">
        <v>114.455899999999</v>
      </c>
    </row>
    <row r="10905" spans="1:7" x14ac:dyDescent="0.25">
      <c r="A10905">
        <v>109.13</v>
      </c>
      <c r="B10905">
        <v>3.6218044757843</v>
      </c>
      <c r="C10905">
        <v>15.2627143859863</v>
      </c>
      <c r="D10905">
        <v>3.6218044757843</v>
      </c>
      <c r="E10905">
        <v>31.671403494899302</v>
      </c>
      <c r="F10905">
        <v>244.962344904899</v>
      </c>
      <c r="G10905">
        <v>114.4659</v>
      </c>
    </row>
    <row r="10906" spans="1:7" x14ac:dyDescent="0.25">
      <c r="A10906">
        <v>109.13999999999901</v>
      </c>
      <c r="B10906">
        <v>3.6221747398376398</v>
      </c>
      <c r="C10906">
        <v>15.2637615203857</v>
      </c>
      <c r="D10906">
        <v>3.6221747398376398</v>
      </c>
      <c r="E10906">
        <v>31.6717737589526</v>
      </c>
      <c r="F10906">
        <v>244.962715168952</v>
      </c>
      <c r="G10906">
        <v>114.475899999999</v>
      </c>
    </row>
    <row r="10907" spans="1:7" x14ac:dyDescent="0.25">
      <c r="A10907">
        <v>109.149999999999</v>
      </c>
      <c r="B10907">
        <v>3.6225121021270699</v>
      </c>
      <c r="C10907">
        <v>15.264387130737299</v>
      </c>
      <c r="D10907">
        <v>3.6225121021270699</v>
      </c>
      <c r="E10907">
        <v>31.6721111212421</v>
      </c>
      <c r="F10907">
        <v>244.963052531242</v>
      </c>
      <c r="G10907">
        <v>114.48589999999901</v>
      </c>
    </row>
    <row r="10908" spans="1:7" x14ac:dyDescent="0.25">
      <c r="A10908">
        <v>109.159999999999</v>
      </c>
      <c r="B10908">
        <v>3.6227841377258301</v>
      </c>
      <c r="C10908">
        <v>15.264132499694799</v>
      </c>
      <c r="D10908">
        <v>3.6227841377258301</v>
      </c>
      <c r="E10908">
        <v>31.672383156840802</v>
      </c>
      <c r="F10908">
        <v>244.96332456683999</v>
      </c>
      <c r="G10908">
        <v>114.495899999999</v>
      </c>
    </row>
    <row r="10909" spans="1:7" x14ac:dyDescent="0.25">
      <c r="A10909">
        <v>109.17</v>
      </c>
      <c r="B10909">
        <v>3.6230626106262198</v>
      </c>
      <c r="C10909">
        <v>15.263546943664499</v>
      </c>
      <c r="D10909">
        <v>3.6230626106262198</v>
      </c>
      <c r="E10909">
        <v>31.672661629741199</v>
      </c>
      <c r="F10909">
        <v>244.963603039741</v>
      </c>
      <c r="G10909">
        <v>114.5059</v>
      </c>
    </row>
    <row r="10910" spans="1:7" x14ac:dyDescent="0.25">
      <c r="A10910">
        <v>109.179999999999</v>
      </c>
      <c r="B10910">
        <v>3.6234142780303902</v>
      </c>
      <c r="C10910">
        <v>15.264065742492599</v>
      </c>
      <c r="D10910">
        <v>3.6234142780303902</v>
      </c>
      <c r="E10910">
        <v>31.673013297145399</v>
      </c>
      <c r="F10910">
        <v>244.96395470714501</v>
      </c>
      <c r="G10910">
        <v>114.51589999999899</v>
      </c>
    </row>
    <row r="10911" spans="1:7" x14ac:dyDescent="0.25">
      <c r="A10911">
        <v>109.189999999999</v>
      </c>
      <c r="B10911">
        <v>3.6237475872039702</v>
      </c>
      <c r="C10911">
        <v>15.2638797760009</v>
      </c>
      <c r="D10911">
        <v>3.6237475872039702</v>
      </c>
      <c r="E10911">
        <v>31.673346606319001</v>
      </c>
      <c r="F10911">
        <v>244.96428801631899</v>
      </c>
      <c r="G10911">
        <v>114.525899999999</v>
      </c>
    </row>
    <row r="10912" spans="1:7" x14ac:dyDescent="0.25">
      <c r="A10912">
        <v>109.19999999999899</v>
      </c>
      <c r="B10912">
        <v>3.6240499019622798</v>
      </c>
      <c r="C10912">
        <v>15.263783454895</v>
      </c>
      <c r="D10912">
        <v>3.6240499019622798</v>
      </c>
      <c r="E10912">
        <v>31.673648921077302</v>
      </c>
      <c r="F10912">
        <v>244.96459033107701</v>
      </c>
      <c r="G10912">
        <v>114.535899999999</v>
      </c>
    </row>
    <row r="10913" spans="1:7" x14ac:dyDescent="0.25">
      <c r="A10913">
        <v>109.21</v>
      </c>
      <c r="B10913">
        <v>3.6243467330932599</v>
      </c>
      <c r="C10913">
        <v>15.262977600097599</v>
      </c>
      <c r="D10913">
        <v>3.6243467330932599</v>
      </c>
      <c r="E10913">
        <v>31.673945752208301</v>
      </c>
      <c r="F10913">
        <v>244.96488716220799</v>
      </c>
      <c r="G10913">
        <v>114.5459</v>
      </c>
    </row>
    <row r="10914" spans="1:7" x14ac:dyDescent="0.25">
      <c r="A10914">
        <v>109.22</v>
      </c>
      <c r="B10914">
        <v>3.6246445178985498</v>
      </c>
      <c r="C10914">
        <v>15.262604713439901</v>
      </c>
      <c r="D10914">
        <v>3.6246445178985498</v>
      </c>
      <c r="E10914">
        <v>31.674243537013599</v>
      </c>
      <c r="F10914">
        <v>244.965184947013</v>
      </c>
      <c r="G10914">
        <v>114.55589999999999</v>
      </c>
    </row>
    <row r="10915" spans="1:7" x14ac:dyDescent="0.25">
      <c r="A10915">
        <v>109.229999999999</v>
      </c>
      <c r="B10915">
        <v>3.6249370574951101</v>
      </c>
      <c r="C10915">
        <v>15.262295722961399</v>
      </c>
      <c r="D10915">
        <v>3.6249370574951101</v>
      </c>
      <c r="E10915">
        <v>31.674536076610099</v>
      </c>
      <c r="F10915">
        <v>244.96547748661001</v>
      </c>
      <c r="G10915">
        <v>114.565899999999</v>
      </c>
    </row>
    <row r="10916" spans="1:7" x14ac:dyDescent="0.25">
      <c r="A10916">
        <v>109.239999999999</v>
      </c>
      <c r="B10916">
        <v>3.6252300739288299</v>
      </c>
      <c r="C10916">
        <v>15.260417938232401</v>
      </c>
      <c r="D10916">
        <v>3.6252300739288299</v>
      </c>
      <c r="E10916">
        <v>31.674829093043801</v>
      </c>
      <c r="F10916">
        <v>244.96577050304299</v>
      </c>
      <c r="G10916">
        <v>114.575899999999</v>
      </c>
    </row>
    <row r="10917" spans="1:7" x14ac:dyDescent="0.25">
      <c r="A10917">
        <v>109.25</v>
      </c>
      <c r="B10917">
        <v>3.6255249977111799</v>
      </c>
      <c r="C10917">
        <v>15.2596025466918</v>
      </c>
      <c r="D10917">
        <v>3.6255249977111799</v>
      </c>
      <c r="E10917">
        <v>31.675124016826199</v>
      </c>
      <c r="F10917">
        <v>244.96606542682599</v>
      </c>
      <c r="G10917">
        <v>114.5859</v>
      </c>
    </row>
    <row r="10918" spans="1:7" x14ac:dyDescent="0.25">
      <c r="A10918">
        <v>109.26</v>
      </c>
      <c r="B10918">
        <v>3.6258051395416202</v>
      </c>
      <c r="C10918">
        <v>15.258785247802701</v>
      </c>
      <c r="D10918">
        <v>3.6258051395416202</v>
      </c>
      <c r="E10918">
        <v>31.675404158656601</v>
      </c>
      <c r="F10918">
        <v>244.96634556865601</v>
      </c>
      <c r="G10918">
        <v>114.5959</v>
      </c>
    </row>
    <row r="10919" spans="1:7" x14ac:dyDescent="0.25">
      <c r="A10919">
        <v>109.269999999999</v>
      </c>
      <c r="B10919">
        <v>3.62615537643432</v>
      </c>
      <c r="C10919">
        <v>15.259298324584901</v>
      </c>
      <c r="D10919">
        <v>3.62615537643432</v>
      </c>
      <c r="E10919">
        <v>31.675754395549301</v>
      </c>
      <c r="F10919">
        <v>244.96669580554899</v>
      </c>
      <c r="G10919">
        <v>114.605899999999</v>
      </c>
    </row>
    <row r="10920" spans="1:7" x14ac:dyDescent="0.25">
      <c r="A10920">
        <v>109.27999999999901</v>
      </c>
      <c r="B10920">
        <v>3.6264941692352202</v>
      </c>
      <c r="C10920">
        <v>15.2594785690307</v>
      </c>
      <c r="D10920">
        <v>3.6264941692352202</v>
      </c>
      <c r="E10920">
        <v>31.676093188350201</v>
      </c>
      <c r="F10920">
        <v>244.96703459835001</v>
      </c>
      <c r="G10920">
        <v>114.615899999999</v>
      </c>
    </row>
    <row r="10921" spans="1:7" x14ac:dyDescent="0.25">
      <c r="A10921">
        <v>109.289999999999</v>
      </c>
      <c r="B10921">
        <v>3.6267895698547301</v>
      </c>
      <c r="C10921">
        <v>15.2604417800903</v>
      </c>
      <c r="D10921">
        <v>3.6267895698547301</v>
      </c>
      <c r="E10921">
        <v>31.676388588969701</v>
      </c>
      <c r="F10921">
        <v>244.96732999896901</v>
      </c>
      <c r="G10921">
        <v>114.6259</v>
      </c>
    </row>
    <row r="10922" spans="1:7" x14ac:dyDescent="0.25">
      <c r="A10922">
        <v>109.3</v>
      </c>
      <c r="B10922">
        <v>3.6271178722381499</v>
      </c>
      <c r="C10922">
        <v>15.260877609252899</v>
      </c>
      <c r="D10922">
        <v>3.6271178722381499</v>
      </c>
      <c r="E10922">
        <v>31.676716891353198</v>
      </c>
      <c r="F10922">
        <v>244.967658301353</v>
      </c>
      <c r="G10922">
        <v>114.63590000000001</v>
      </c>
    </row>
    <row r="10923" spans="1:7" x14ac:dyDescent="0.25">
      <c r="A10923">
        <v>109.30999999999899</v>
      </c>
      <c r="B10923">
        <v>3.62743687629699</v>
      </c>
      <c r="C10923">
        <v>15.262678146362299</v>
      </c>
      <c r="D10923">
        <v>3.62743687629699</v>
      </c>
      <c r="E10923">
        <v>31.677035895412001</v>
      </c>
      <c r="F10923">
        <v>244.96797730541201</v>
      </c>
      <c r="G10923">
        <v>114.645899999999</v>
      </c>
    </row>
    <row r="10924" spans="1:7" x14ac:dyDescent="0.25">
      <c r="A10924">
        <v>109.319999999999</v>
      </c>
      <c r="B10924">
        <v>3.6277513504028298</v>
      </c>
      <c r="C10924">
        <v>15.2644596099853</v>
      </c>
      <c r="D10924">
        <v>3.6277513504028298</v>
      </c>
      <c r="E10924">
        <v>31.6773503695178</v>
      </c>
      <c r="F10924">
        <v>244.96829177951699</v>
      </c>
      <c r="G10924">
        <v>114.65589999999899</v>
      </c>
    </row>
    <row r="10925" spans="1:7" x14ac:dyDescent="0.25">
      <c r="A10925">
        <v>109.329999999999</v>
      </c>
      <c r="B10925">
        <v>3.6280529499053902</v>
      </c>
      <c r="C10925">
        <v>15.2658157348632</v>
      </c>
      <c r="D10925">
        <v>3.6280529499053902</v>
      </c>
      <c r="E10925">
        <v>31.677651969020399</v>
      </c>
      <c r="F10925">
        <v>244.96859337902001</v>
      </c>
      <c r="G10925">
        <v>114.665899999999</v>
      </c>
    </row>
    <row r="10926" spans="1:7" x14ac:dyDescent="0.25">
      <c r="A10926">
        <v>109.34</v>
      </c>
      <c r="B10926">
        <v>3.6283478736877401</v>
      </c>
      <c r="C10926">
        <v>15.2677669525146</v>
      </c>
      <c r="D10926">
        <v>3.6283478736877401</v>
      </c>
      <c r="E10926">
        <v>31.677946892802701</v>
      </c>
      <c r="F10926">
        <v>244.96888830280199</v>
      </c>
      <c r="G10926">
        <v>114.6759</v>
      </c>
    </row>
    <row r="10927" spans="1:7" x14ac:dyDescent="0.25">
      <c r="A10927">
        <v>109.349999999999</v>
      </c>
      <c r="B10927">
        <v>3.6286435127258301</v>
      </c>
      <c r="C10927">
        <v>15.2694902420043</v>
      </c>
      <c r="D10927">
        <v>3.6286435127258301</v>
      </c>
      <c r="E10927">
        <v>31.678242531840802</v>
      </c>
      <c r="F10927">
        <v>244.96918394183999</v>
      </c>
      <c r="G10927">
        <v>114.68589999999899</v>
      </c>
    </row>
    <row r="10928" spans="1:7" x14ac:dyDescent="0.25">
      <c r="A10928">
        <v>109.359999999999</v>
      </c>
      <c r="B10928">
        <v>3.62896704673767</v>
      </c>
      <c r="C10928">
        <v>15.2724618911743</v>
      </c>
      <c r="D10928">
        <v>3.62896704673767</v>
      </c>
      <c r="E10928">
        <v>31.678566065852699</v>
      </c>
      <c r="F10928">
        <v>244.969507475852</v>
      </c>
      <c r="G10928">
        <v>114.695899999999</v>
      </c>
    </row>
    <row r="10929" spans="1:7" x14ac:dyDescent="0.25">
      <c r="A10929">
        <v>109.369999999999</v>
      </c>
      <c r="B10929">
        <v>3.6292972564697199</v>
      </c>
      <c r="C10929">
        <v>15.273076057434</v>
      </c>
      <c r="D10929">
        <v>3.6292972564697199</v>
      </c>
      <c r="E10929">
        <v>31.678896275584702</v>
      </c>
      <c r="F10929">
        <v>244.969837685584</v>
      </c>
      <c r="G10929">
        <v>114.705899999999</v>
      </c>
    </row>
    <row r="10930" spans="1:7" x14ac:dyDescent="0.25">
      <c r="A10930">
        <v>109.38</v>
      </c>
      <c r="B10930">
        <v>3.6296179294586102</v>
      </c>
      <c r="C10930">
        <v>15.2738399505615</v>
      </c>
      <c r="D10930">
        <v>3.6296179294586102</v>
      </c>
      <c r="E10930">
        <v>31.6792169485736</v>
      </c>
      <c r="F10930">
        <v>244.970158358573</v>
      </c>
      <c r="G10930">
        <v>114.7159</v>
      </c>
    </row>
    <row r="10931" spans="1:7" x14ac:dyDescent="0.25">
      <c r="A10931">
        <v>109.38999999999901</v>
      </c>
      <c r="B10931">
        <v>3.6299176216125399</v>
      </c>
      <c r="C10931">
        <v>15.274156570434499</v>
      </c>
      <c r="D10931">
        <v>3.6299176216125399</v>
      </c>
      <c r="E10931">
        <v>31.679516640727499</v>
      </c>
      <c r="F10931">
        <v>244.97045805072699</v>
      </c>
      <c r="G10931">
        <v>114.725899999999</v>
      </c>
    </row>
    <row r="10932" spans="1:7" x14ac:dyDescent="0.25">
      <c r="A10932">
        <v>109.399999999999</v>
      </c>
      <c r="B10932">
        <v>3.6301932334899898</v>
      </c>
      <c r="C10932">
        <v>15.2758064270019</v>
      </c>
      <c r="D10932">
        <v>3.6301932334899898</v>
      </c>
      <c r="E10932">
        <v>31.679792252605001</v>
      </c>
      <c r="F10932">
        <v>244.970733662605</v>
      </c>
      <c r="G10932">
        <v>114.73589999999901</v>
      </c>
    </row>
    <row r="10933" spans="1:7" x14ac:dyDescent="0.25">
      <c r="A10933">
        <v>109.409999999999</v>
      </c>
      <c r="B10933">
        <v>3.6305258274078298</v>
      </c>
      <c r="C10933">
        <v>15.276586532592701</v>
      </c>
      <c r="D10933">
        <v>3.6305258274078298</v>
      </c>
      <c r="E10933">
        <v>31.680124846522801</v>
      </c>
      <c r="F10933">
        <v>244.97106625652199</v>
      </c>
      <c r="G10933">
        <v>114.745899999999</v>
      </c>
    </row>
    <row r="10934" spans="1:7" x14ac:dyDescent="0.25">
      <c r="A10934">
        <v>109.42</v>
      </c>
      <c r="B10934">
        <v>3.6308734416961599</v>
      </c>
      <c r="C10934">
        <v>15.277756690979</v>
      </c>
      <c r="D10934">
        <v>3.6308734416961599</v>
      </c>
      <c r="E10934">
        <v>31.680472460811199</v>
      </c>
      <c r="F10934">
        <v>244.97141387081101</v>
      </c>
      <c r="G10934">
        <v>114.7559</v>
      </c>
    </row>
    <row r="10935" spans="1:7" x14ac:dyDescent="0.25">
      <c r="A10935">
        <v>109.429999999999</v>
      </c>
      <c r="B10935">
        <v>3.6311943531036301</v>
      </c>
      <c r="C10935">
        <v>15.279924392700099</v>
      </c>
      <c r="D10935">
        <v>3.6311943531036301</v>
      </c>
      <c r="E10935">
        <v>31.680793372218599</v>
      </c>
      <c r="F10935">
        <v>244.97173478221799</v>
      </c>
      <c r="G10935">
        <v>114.76589999999899</v>
      </c>
    </row>
    <row r="10936" spans="1:7" x14ac:dyDescent="0.25">
      <c r="A10936">
        <v>109.439999999999</v>
      </c>
      <c r="B10936">
        <v>3.6314995288848801</v>
      </c>
      <c r="C10936">
        <v>15.2815999984741</v>
      </c>
      <c r="D10936">
        <v>3.6314995288848801</v>
      </c>
      <c r="E10936">
        <v>31.681098547999898</v>
      </c>
      <c r="F10936">
        <v>244.97203995799899</v>
      </c>
      <c r="G10936">
        <v>114.775899999999</v>
      </c>
    </row>
    <row r="10937" spans="1:7" x14ac:dyDescent="0.25">
      <c r="A10937">
        <v>109.44999999999899</v>
      </c>
      <c r="B10937">
        <v>3.63180947303771</v>
      </c>
      <c r="C10937">
        <v>15.282574653625399</v>
      </c>
      <c r="D10937">
        <v>3.63180947303771</v>
      </c>
      <c r="E10937">
        <v>31.681408492152698</v>
      </c>
      <c r="F10937">
        <v>244.97234990215199</v>
      </c>
      <c r="G10937">
        <v>114.785899999999</v>
      </c>
    </row>
    <row r="10938" spans="1:7" x14ac:dyDescent="0.25">
      <c r="A10938">
        <v>109.46</v>
      </c>
      <c r="B10938">
        <v>3.6321575641632</v>
      </c>
      <c r="C10938">
        <v>15.283483505249</v>
      </c>
      <c r="D10938">
        <v>3.6321575641632</v>
      </c>
      <c r="E10938">
        <v>31.681756583278201</v>
      </c>
      <c r="F10938">
        <v>244.97269799327799</v>
      </c>
      <c r="G10938">
        <v>114.7959</v>
      </c>
    </row>
    <row r="10939" spans="1:7" x14ac:dyDescent="0.25">
      <c r="A10939">
        <v>109.47</v>
      </c>
      <c r="B10939">
        <v>3.63248491287231</v>
      </c>
      <c r="C10939">
        <v>15.285244941711399</v>
      </c>
      <c r="D10939">
        <v>3.63248491287231</v>
      </c>
      <c r="E10939">
        <v>31.6820839319873</v>
      </c>
      <c r="F10939">
        <v>244.97302534198701</v>
      </c>
      <c r="G10939">
        <v>114.80589999999999</v>
      </c>
    </row>
    <row r="10940" spans="1:7" x14ac:dyDescent="0.25">
      <c r="A10940">
        <v>109.479999999999</v>
      </c>
      <c r="B10940">
        <v>3.6327998638153001</v>
      </c>
      <c r="C10940">
        <v>15.287166595458901</v>
      </c>
      <c r="D10940">
        <v>3.6327998638153001</v>
      </c>
      <c r="E10940">
        <v>31.6823988829303</v>
      </c>
      <c r="F10940">
        <v>244.97334029293</v>
      </c>
      <c r="G10940">
        <v>114.815899999999</v>
      </c>
    </row>
    <row r="10941" spans="1:7" x14ac:dyDescent="0.25">
      <c r="A10941">
        <v>109.489999999999</v>
      </c>
      <c r="B10941">
        <v>3.63312816619873</v>
      </c>
      <c r="C10941">
        <v>15.2882995605468</v>
      </c>
      <c r="D10941">
        <v>3.63312816619873</v>
      </c>
      <c r="E10941">
        <v>31.682727185313698</v>
      </c>
      <c r="F10941">
        <v>244.973668595313</v>
      </c>
      <c r="G10941">
        <v>114.825899999999</v>
      </c>
    </row>
    <row r="10942" spans="1:7" x14ac:dyDescent="0.25">
      <c r="A10942">
        <v>109.5</v>
      </c>
      <c r="B10942">
        <v>3.6334776878356898</v>
      </c>
      <c r="C10942">
        <v>15.2896280288696</v>
      </c>
      <c r="D10942">
        <v>3.6334776878356898</v>
      </c>
      <c r="E10942">
        <v>31.6830767069507</v>
      </c>
      <c r="F10942">
        <v>244.97401811694999</v>
      </c>
      <c r="G10942">
        <v>114.8359</v>
      </c>
    </row>
    <row r="10943" spans="1:7" x14ac:dyDescent="0.25">
      <c r="A10943">
        <v>109.51</v>
      </c>
      <c r="B10943">
        <v>3.6338019371032702</v>
      </c>
      <c r="C10943">
        <v>15.291155815124499</v>
      </c>
      <c r="D10943">
        <v>3.6338019371032702</v>
      </c>
      <c r="E10943">
        <v>31.6834009562183</v>
      </c>
      <c r="F10943">
        <v>244.974342366218</v>
      </c>
      <c r="G10943">
        <v>114.8459</v>
      </c>
    </row>
    <row r="10944" spans="1:7" x14ac:dyDescent="0.25">
      <c r="A10944">
        <v>109.519999999999</v>
      </c>
      <c r="B10944">
        <v>3.6341171264648402</v>
      </c>
      <c r="C10944">
        <v>15.292593955993601</v>
      </c>
      <c r="D10944">
        <v>3.6341171264648402</v>
      </c>
      <c r="E10944">
        <v>31.683716145579801</v>
      </c>
      <c r="F10944">
        <v>244.974657555579</v>
      </c>
      <c r="G10944">
        <v>114.855899999999</v>
      </c>
    </row>
    <row r="10945" spans="1:7" x14ac:dyDescent="0.25">
      <c r="A10945">
        <v>109.52999999999901</v>
      </c>
      <c r="B10945">
        <v>3.6344356536865199</v>
      </c>
      <c r="C10945">
        <v>15.2935123443603</v>
      </c>
      <c r="D10945">
        <v>3.6344356536865199</v>
      </c>
      <c r="E10945">
        <v>31.684034672801499</v>
      </c>
      <c r="F10945">
        <v>244.97497608280099</v>
      </c>
      <c r="G10945">
        <v>114.865899999999</v>
      </c>
    </row>
    <row r="10946" spans="1:7" x14ac:dyDescent="0.25">
      <c r="A10946">
        <v>109.539999999999</v>
      </c>
      <c r="B10946">
        <v>3.6347670555114702</v>
      </c>
      <c r="C10946">
        <v>15.2938632965087</v>
      </c>
      <c r="D10946">
        <v>3.6347670555114702</v>
      </c>
      <c r="E10946">
        <v>31.684366074626499</v>
      </c>
      <c r="F10946">
        <v>244.975307484626</v>
      </c>
      <c r="G10946">
        <v>114.8759</v>
      </c>
    </row>
    <row r="10947" spans="1:7" x14ac:dyDescent="0.25">
      <c r="A10947">
        <v>109.55</v>
      </c>
      <c r="B10947">
        <v>3.6351215839385902</v>
      </c>
      <c r="C10947">
        <v>15.294692993164</v>
      </c>
      <c r="D10947">
        <v>3.6351215839385902</v>
      </c>
      <c r="E10947">
        <v>31.684720603053599</v>
      </c>
      <c r="F10947">
        <v>244.97566201305301</v>
      </c>
      <c r="G10947">
        <v>114.88590000000001</v>
      </c>
    </row>
    <row r="10948" spans="1:7" x14ac:dyDescent="0.25">
      <c r="A10948">
        <v>109.55999999999899</v>
      </c>
      <c r="B10948">
        <v>3.6354601383209202</v>
      </c>
      <c r="C10948">
        <v>15.294335365295399</v>
      </c>
      <c r="D10948">
        <v>3.6354601383209202</v>
      </c>
      <c r="E10948">
        <v>31.685059157435902</v>
      </c>
      <c r="F10948">
        <v>244.97600056743499</v>
      </c>
      <c r="G10948">
        <v>114.895899999999</v>
      </c>
    </row>
    <row r="10949" spans="1:7" x14ac:dyDescent="0.25">
      <c r="A10949">
        <v>109.569999999999</v>
      </c>
      <c r="B10949">
        <v>3.6357753276824898</v>
      </c>
      <c r="C10949">
        <v>15.2951707839965</v>
      </c>
      <c r="D10949">
        <v>3.6357753276824898</v>
      </c>
      <c r="E10949">
        <v>31.685374346797499</v>
      </c>
      <c r="F10949">
        <v>244.97631575679699</v>
      </c>
      <c r="G10949">
        <v>114.90589999999899</v>
      </c>
    </row>
    <row r="10950" spans="1:7" x14ac:dyDescent="0.25">
      <c r="A10950">
        <v>109.579999999999</v>
      </c>
      <c r="B10950">
        <v>3.6361021995544398</v>
      </c>
      <c r="C10950">
        <v>15.2959432601928</v>
      </c>
      <c r="D10950">
        <v>3.6361021995544398</v>
      </c>
      <c r="E10950">
        <v>31.685701218669401</v>
      </c>
      <c r="F10950">
        <v>244.976642628669</v>
      </c>
      <c r="G10950">
        <v>114.915899999999</v>
      </c>
    </row>
    <row r="10951" spans="1:7" x14ac:dyDescent="0.25">
      <c r="A10951">
        <v>109.59</v>
      </c>
      <c r="B10951">
        <v>3.6364362239837602</v>
      </c>
      <c r="C10951">
        <v>15.296678543090801</v>
      </c>
      <c r="D10951">
        <v>3.6364362239837602</v>
      </c>
      <c r="E10951">
        <v>31.6860352430988</v>
      </c>
      <c r="F10951">
        <v>244.97697665309801</v>
      </c>
      <c r="G10951">
        <v>114.9259</v>
      </c>
    </row>
    <row r="10952" spans="1:7" x14ac:dyDescent="0.25">
      <c r="A10952">
        <v>109.599999999999</v>
      </c>
      <c r="B10952">
        <v>3.6367444992065399</v>
      </c>
      <c r="C10952">
        <v>15.297631263732899</v>
      </c>
      <c r="D10952">
        <v>3.6367444992065399</v>
      </c>
      <c r="E10952">
        <v>31.6863435183215</v>
      </c>
      <c r="F10952">
        <v>244.97728492832101</v>
      </c>
      <c r="G10952">
        <v>114.93589999999899</v>
      </c>
    </row>
    <row r="10953" spans="1:7" x14ac:dyDescent="0.25">
      <c r="A10953">
        <v>109.609999999999</v>
      </c>
      <c r="B10953">
        <v>3.63704514503479</v>
      </c>
      <c r="C10953">
        <v>15.2987833023071</v>
      </c>
      <c r="D10953">
        <v>3.63704514503479</v>
      </c>
      <c r="E10953">
        <v>31.686644164149801</v>
      </c>
      <c r="F10953">
        <v>244.977585574149</v>
      </c>
      <c r="G10953">
        <v>114.945899999999</v>
      </c>
    </row>
    <row r="10954" spans="1:7" x14ac:dyDescent="0.25">
      <c r="A10954">
        <v>109.619999999999</v>
      </c>
      <c r="B10954">
        <v>3.63737487792968</v>
      </c>
      <c r="C10954">
        <v>15.299592971801699</v>
      </c>
      <c r="D10954">
        <v>3.63737487792968</v>
      </c>
      <c r="E10954">
        <v>31.686973897044702</v>
      </c>
      <c r="F10954">
        <v>244.97791530704399</v>
      </c>
      <c r="G10954">
        <v>114.955899999999</v>
      </c>
    </row>
    <row r="10955" spans="1:7" x14ac:dyDescent="0.25">
      <c r="A10955">
        <v>109.63</v>
      </c>
      <c r="B10955">
        <v>3.6377077102661102</v>
      </c>
      <c r="C10955">
        <v>15.2994785308837</v>
      </c>
      <c r="D10955">
        <v>3.6377077102661102</v>
      </c>
      <c r="E10955">
        <v>31.687306729381099</v>
      </c>
      <c r="F10955">
        <v>244.97824813938101</v>
      </c>
      <c r="G10955">
        <v>114.9659</v>
      </c>
    </row>
    <row r="10956" spans="1:7" x14ac:dyDescent="0.25">
      <c r="A10956">
        <v>109.63999999999901</v>
      </c>
      <c r="B10956">
        <v>3.63802933692932</v>
      </c>
      <c r="C10956">
        <v>15.2998714447021</v>
      </c>
      <c r="D10956">
        <v>3.63802933692932</v>
      </c>
      <c r="E10956">
        <v>31.6876283560443</v>
      </c>
      <c r="F10956">
        <v>244.97856976604399</v>
      </c>
      <c r="G10956">
        <v>114.975899999999</v>
      </c>
    </row>
    <row r="10957" spans="1:7" x14ac:dyDescent="0.25">
      <c r="A10957">
        <v>109.649999999999</v>
      </c>
      <c r="B10957">
        <v>3.6383843421936</v>
      </c>
      <c r="C10957">
        <v>15.3003177642822</v>
      </c>
      <c r="D10957">
        <v>3.6383843421936</v>
      </c>
      <c r="E10957">
        <v>31.6879833613086</v>
      </c>
      <c r="F10957">
        <v>244.97892477130799</v>
      </c>
      <c r="G10957">
        <v>114.98589999999901</v>
      </c>
    </row>
    <row r="10958" spans="1:7" x14ac:dyDescent="0.25">
      <c r="A10958">
        <v>109.659999999999</v>
      </c>
      <c r="B10958">
        <v>3.6387264728546098</v>
      </c>
      <c r="C10958">
        <v>15.3020219802856</v>
      </c>
      <c r="D10958">
        <v>3.6387264728546098</v>
      </c>
      <c r="E10958">
        <v>31.6883254919696</v>
      </c>
      <c r="F10958">
        <v>244.979266901969</v>
      </c>
      <c r="G10958">
        <v>114.995899999999</v>
      </c>
    </row>
    <row r="10959" spans="1:7" x14ac:dyDescent="0.25">
      <c r="A10959">
        <v>109.67</v>
      </c>
      <c r="B10959">
        <v>3.6390526294708199</v>
      </c>
      <c r="C10959">
        <v>15.302716255187899</v>
      </c>
      <c r="D10959">
        <v>3.6390526294708199</v>
      </c>
      <c r="E10959">
        <v>31.6886516485858</v>
      </c>
      <c r="F10959">
        <v>244.97959305858501</v>
      </c>
      <c r="G10959">
        <v>115.0059</v>
      </c>
    </row>
    <row r="10960" spans="1:7" x14ac:dyDescent="0.25">
      <c r="A10960">
        <v>109.679999999999</v>
      </c>
      <c r="B10960">
        <v>3.6393787860870299</v>
      </c>
      <c r="C10960">
        <v>15.302991867065399</v>
      </c>
      <c r="D10960">
        <v>3.6393787860870299</v>
      </c>
      <c r="E10960">
        <v>31.688977805202001</v>
      </c>
      <c r="F10960">
        <v>244.97991921520199</v>
      </c>
      <c r="G10960">
        <v>115.01589999999899</v>
      </c>
    </row>
    <row r="10961" spans="1:7" x14ac:dyDescent="0.25">
      <c r="A10961">
        <v>109.689999999999</v>
      </c>
      <c r="B10961">
        <v>3.63973832130432</v>
      </c>
      <c r="C10961">
        <v>15.304048538208001</v>
      </c>
      <c r="D10961">
        <v>3.63973832130432</v>
      </c>
      <c r="E10961">
        <v>31.6893373404193</v>
      </c>
      <c r="F10961">
        <v>244.98027875041899</v>
      </c>
      <c r="G10961">
        <v>115.025899999999</v>
      </c>
    </row>
    <row r="10962" spans="1:7" x14ac:dyDescent="0.25">
      <c r="A10962">
        <v>109.69999999999899</v>
      </c>
      <c r="B10962">
        <v>3.6400938034057599</v>
      </c>
      <c r="C10962">
        <v>15.305321693420399</v>
      </c>
      <c r="D10962">
        <v>3.6400938034057599</v>
      </c>
      <c r="E10962">
        <v>31.689692822520801</v>
      </c>
      <c r="F10962">
        <v>244.98063423252</v>
      </c>
      <c r="G10962">
        <v>115.035899999999</v>
      </c>
    </row>
    <row r="10963" spans="1:7" x14ac:dyDescent="0.25">
      <c r="A10963">
        <v>109.71</v>
      </c>
      <c r="B10963">
        <v>3.6404364109039302</v>
      </c>
      <c r="C10963">
        <v>15.306077957153301</v>
      </c>
      <c r="D10963">
        <v>3.6404364109039302</v>
      </c>
      <c r="E10963">
        <v>31.690035430018899</v>
      </c>
      <c r="F10963">
        <v>244.980976840018</v>
      </c>
      <c r="G10963">
        <v>115.0459</v>
      </c>
    </row>
    <row r="10964" spans="1:7" x14ac:dyDescent="0.25">
      <c r="A10964">
        <v>109.72</v>
      </c>
      <c r="B10964">
        <v>3.6407825946807799</v>
      </c>
      <c r="C10964">
        <v>15.3062677383422</v>
      </c>
      <c r="D10964">
        <v>3.6407825946807799</v>
      </c>
      <c r="E10964">
        <v>31.6903816137958</v>
      </c>
      <c r="F10964">
        <v>244.981323023795</v>
      </c>
      <c r="G10964">
        <v>115.05589999999999</v>
      </c>
    </row>
    <row r="10965" spans="1:7" x14ac:dyDescent="0.25">
      <c r="A10965">
        <v>109.729999999999</v>
      </c>
      <c r="B10965">
        <v>3.6411156654357901</v>
      </c>
      <c r="C10965">
        <v>15.306744575500399</v>
      </c>
      <c r="D10965">
        <v>3.6411156654357901</v>
      </c>
      <c r="E10965">
        <v>31.690714684550802</v>
      </c>
      <c r="F10965">
        <v>244.98165609455</v>
      </c>
      <c r="G10965">
        <v>115.065899999999</v>
      </c>
    </row>
    <row r="10966" spans="1:7" x14ac:dyDescent="0.25">
      <c r="A10966">
        <v>109.739999999999</v>
      </c>
      <c r="B10966">
        <v>3.6414349079132</v>
      </c>
      <c r="C10966">
        <v>15.308983802795399</v>
      </c>
      <c r="D10966">
        <v>3.6414349079132</v>
      </c>
      <c r="E10966">
        <v>31.691033927028201</v>
      </c>
      <c r="F10966">
        <v>244.98197533702799</v>
      </c>
      <c r="G10966">
        <v>115.075899999999</v>
      </c>
    </row>
    <row r="10967" spans="1:7" x14ac:dyDescent="0.25">
      <c r="A10967">
        <v>109.75</v>
      </c>
      <c r="B10967">
        <v>3.6417684555053702</v>
      </c>
      <c r="C10967">
        <v>15.3108100891113</v>
      </c>
      <c r="D10967">
        <v>3.6417684555053702</v>
      </c>
      <c r="E10967">
        <v>31.691367474620399</v>
      </c>
      <c r="F10967">
        <v>244.98230888462001</v>
      </c>
      <c r="G10967">
        <v>115.0859</v>
      </c>
    </row>
    <row r="10968" spans="1:7" x14ac:dyDescent="0.25">
      <c r="A10968">
        <v>109.76</v>
      </c>
      <c r="B10968">
        <v>3.6421372890472399</v>
      </c>
      <c r="C10968">
        <v>15.3129167556762</v>
      </c>
      <c r="D10968">
        <v>3.6421372890472399</v>
      </c>
      <c r="E10968">
        <v>31.691736308162199</v>
      </c>
      <c r="F10968">
        <v>244.98267771816199</v>
      </c>
      <c r="G10968">
        <v>115.0959</v>
      </c>
    </row>
    <row r="10969" spans="1:7" x14ac:dyDescent="0.25">
      <c r="A10969">
        <v>109.769999999999</v>
      </c>
      <c r="B10969">
        <v>3.6424961090087802</v>
      </c>
      <c r="C10969">
        <v>15.314932823181101</v>
      </c>
      <c r="D10969">
        <v>3.6424961090087802</v>
      </c>
      <c r="E10969">
        <v>31.6920951281238</v>
      </c>
      <c r="F10969">
        <v>244.983036538123</v>
      </c>
      <c r="G10969">
        <v>115.105899999999</v>
      </c>
    </row>
    <row r="10970" spans="1:7" x14ac:dyDescent="0.25">
      <c r="A10970">
        <v>109.77999999999901</v>
      </c>
      <c r="B10970">
        <v>3.6428678035736</v>
      </c>
      <c r="C10970">
        <v>15.317084312438899</v>
      </c>
      <c r="D10970">
        <v>3.6428678035736</v>
      </c>
      <c r="E10970">
        <v>31.692466822688601</v>
      </c>
      <c r="F10970">
        <v>244.98340823268799</v>
      </c>
      <c r="G10970">
        <v>115.115899999999</v>
      </c>
    </row>
    <row r="10971" spans="1:7" x14ac:dyDescent="0.25">
      <c r="A10971">
        <v>109.789999999999</v>
      </c>
      <c r="B10971">
        <v>3.6432340145111</v>
      </c>
      <c r="C10971">
        <v>15.3195896148681</v>
      </c>
      <c r="D10971">
        <v>3.6432340145111</v>
      </c>
      <c r="E10971">
        <v>31.692833033626101</v>
      </c>
      <c r="F10971">
        <v>244.983774443626</v>
      </c>
      <c r="G10971">
        <v>115.1259</v>
      </c>
    </row>
    <row r="10972" spans="1:7" x14ac:dyDescent="0.25">
      <c r="A10972">
        <v>109.8</v>
      </c>
      <c r="B10972">
        <v>3.6435780525207502</v>
      </c>
      <c r="C10972">
        <v>15.3213138580322</v>
      </c>
      <c r="D10972">
        <v>3.6435780525207502</v>
      </c>
      <c r="E10972">
        <v>31.693177071635802</v>
      </c>
      <c r="F10972">
        <v>244.98411848163499</v>
      </c>
      <c r="G10972">
        <v>115.13590000000001</v>
      </c>
    </row>
    <row r="10973" spans="1:7" x14ac:dyDescent="0.25">
      <c r="A10973">
        <v>109.80999999999899</v>
      </c>
      <c r="B10973">
        <v>3.6439464092254599</v>
      </c>
      <c r="C10973">
        <v>15.324455261230399</v>
      </c>
      <c r="D10973">
        <v>3.6439464092254599</v>
      </c>
      <c r="E10973">
        <v>31.693545428340499</v>
      </c>
      <c r="F10973">
        <v>244.98448683833999</v>
      </c>
      <c r="G10973">
        <v>115.145899999999</v>
      </c>
    </row>
    <row r="10974" spans="1:7" x14ac:dyDescent="0.25">
      <c r="A10974">
        <v>109.819999999999</v>
      </c>
      <c r="B10974">
        <v>3.64432644844055</v>
      </c>
      <c r="C10974">
        <v>15.327755928039499</v>
      </c>
      <c r="D10974">
        <v>3.64432644844055</v>
      </c>
      <c r="E10974">
        <v>31.693925467555601</v>
      </c>
      <c r="F10974">
        <v>244.98486687755499</v>
      </c>
      <c r="G10974">
        <v>115.15589999999899</v>
      </c>
    </row>
    <row r="10975" spans="1:7" x14ac:dyDescent="0.25">
      <c r="A10975">
        <v>109.829999999999</v>
      </c>
      <c r="B10975">
        <v>3.6446771621704102</v>
      </c>
      <c r="C10975">
        <v>15.3309993743896</v>
      </c>
      <c r="D10975">
        <v>3.6446771621704102</v>
      </c>
      <c r="E10975">
        <v>31.694276181285399</v>
      </c>
      <c r="F10975">
        <v>244.98521759128499</v>
      </c>
      <c r="G10975">
        <v>115.165899999999</v>
      </c>
    </row>
    <row r="10976" spans="1:7" x14ac:dyDescent="0.25">
      <c r="A10976">
        <v>109.84</v>
      </c>
      <c r="B10976">
        <v>3.64504051208496</v>
      </c>
      <c r="C10976">
        <v>15.3337001800537</v>
      </c>
      <c r="D10976">
        <v>3.64504051208496</v>
      </c>
      <c r="E10976">
        <v>31.6946395312</v>
      </c>
      <c r="F10976">
        <v>244.985580941199</v>
      </c>
      <c r="G10976">
        <v>115.1759</v>
      </c>
    </row>
    <row r="10977" spans="1:7" x14ac:dyDescent="0.25">
      <c r="A10977">
        <v>109.849999999999</v>
      </c>
      <c r="B10977">
        <v>3.64542436599731</v>
      </c>
      <c r="C10977">
        <v>15.3365926742553</v>
      </c>
      <c r="D10977">
        <v>3.64542436599731</v>
      </c>
      <c r="E10977">
        <v>31.6950233851123</v>
      </c>
      <c r="F10977">
        <v>244.98596479511201</v>
      </c>
      <c r="G10977">
        <v>115.18589999999899</v>
      </c>
    </row>
    <row r="10978" spans="1:7" x14ac:dyDescent="0.25">
      <c r="A10978">
        <v>109.859999999999</v>
      </c>
      <c r="B10978">
        <v>3.6458165645599299</v>
      </c>
      <c r="C10978">
        <v>15.339239120483301</v>
      </c>
      <c r="D10978">
        <v>3.6458165645599299</v>
      </c>
      <c r="E10978">
        <v>31.695415583674901</v>
      </c>
      <c r="F10978">
        <v>244.98635699367401</v>
      </c>
      <c r="G10978">
        <v>115.195899999999</v>
      </c>
    </row>
    <row r="10979" spans="1:7" x14ac:dyDescent="0.25">
      <c r="A10979">
        <v>109.869999999999</v>
      </c>
      <c r="B10979">
        <v>3.64618587493896</v>
      </c>
      <c r="C10979">
        <v>15.342100143432599</v>
      </c>
      <c r="D10979">
        <v>3.64618587493896</v>
      </c>
      <c r="E10979">
        <v>31.695784894054</v>
      </c>
      <c r="F10979">
        <v>244.986726304054</v>
      </c>
      <c r="G10979">
        <v>115.205899999999</v>
      </c>
    </row>
    <row r="10980" spans="1:7" x14ac:dyDescent="0.25">
      <c r="A10980">
        <v>109.88</v>
      </c>
      <c r="B10980">
        <v>3.6465542316436701</v>
      </c>
      <c r="C10980">
        <v>15.3445167541503</v>
      </c>
      <c r="D10980">
        <v>3.6465542316436701</v>
      </c>
      <c r="E10980">
        <v>31.696153250758702</v>
      </c>
      <c r="F10980">
        <v>244.987094660758</v>
      </c>
      <c r="G10980">
        <v>115.2159</v>
      </c>
    </row>
    <row r="10981" spans="1:7" x14ac:dyDescent="0.25">
      <c r="A10981">
        <v>109.88999999999901</v>
      </c>
      <c r="B10981">
        <v>3.6469521522521902</v>
      </c>
      <c r="C10981">
        <v>15.3464031219482</v>
      </c>
      <c r="D10981">
        <v>3.6469521522521902</v>
      </c>
      <c r="E10981">
        <v>31.696551171367201</v>
      </c>
      <c r="F10981">
        <v>244.98749258136701</v>
      </c>
      <c r="G10981">
        <v>115.225899999999</v>
      </c>
    </row>
    <row r="10982" spans="1:7" x14ac:dyDescent="0.25">
      <c r="A10982">
        <v>109.899999999999</v>
      </c>
      <c r="B10982">
        <v>3.6473116874694802</v>
      </c>
      <c r="C10982">
        <v>15.3487949371337</v>
      </c>
      <c r="D10982">
        <v>3.6473116874694802</v>
      </c>
      <c r="E10982">
        <v>31.6969107065845</v>
      </c>
      <c r="F10982">
        <v>244.98785211658401</v>
      </c>
      <c r="G10982">
        <v>115.23589999999901</v>
      </c>
    </row>
    <row r="10983" spans="1:7" x14ac:dyDescent="0.25">
      <c r="A10983">
        <v>109.909999999999</v>
      </c>
      <c r="B10983">
        <v>3.6476912498474099</v>
      </c>
      <c r="C10983">
        <v>15.350557327270501</v>
      </c>
      <c r="D10983">
        <v>3.6476912498474099</v>
      </c>
      <c r="E10983">
        <v>31.697290268962401</v>
      </c>
      <c r="F10983">
        <v>244.98823167896199</v>
      </c>
      <c r="G10983">
        <v>115.245899999999</v>
      </c>
    </row>
    <row r="10984" spans="1:7" x14ac:dyDescent="0.25">
      <c r="A10984">
        <v>109.92</v>
      </c>
      <c r="B10984">
        <v>3.6480848789214999</v>
      </c>
      <c r="C10984">
        <v>15.3529596328735</v>
      </c>
      <c r="D10984">
        <v>3.6480848789214999</v>
      </c>
      <c r="E10984">
        <v>31.697683898036502</v>
      </c>
      <c r="F10984">
        <v>244.98862530803601</v>
      </c>
      <c r="G10984">
        <v>115.2559</v>
      </c>
    </row>
    <row r="10985" spans="1:7" x14ac:dyDescent="0.25">
      <c r="A10985">
        <v>109.929999999999</v>
      </c>
      <c r="B10985">
        <v>3.64845371246337</v>
      </c>
      <c r="C10985">
        <v>15.354637145996</v>
      </c>
      <c r="D10985">
        <v>3.64845371246337</v>
      </c>
      <c r="E10985">
        <v>31.6980527315784</v>
      </c>
      <c r="F10985">
        <v>244.98899414157799</v>
      </c>
      <c r="G10985">
        <v>115.26589999999899</v>
      </c>
    </row>
    <row r="10986" spans="1:7" x14ac:dyDescent="0.25">
      <c r="A10986">
        <v>109.939999999999</v>
      </c>
      <c r="B10986">
        <v>3.6488366127014098</v>
      </c>
      <c r="C10986">
        <v>15.3560028076171</v>
      </c>
      <c r="D10986">
        <v>3.6488366127014098</v>
      </c>
      <c r="E10986">
        <v>31.698435631816398</v>
      </c>
      <c r="F10986">
        <v>244.989377041816</v>
      </c>
      <c r="G10986">
        <v>115.275899999999</v>
      </c>
    </row>
    <row r="10987" spans="1:7" x14ac:dyDescent="0.25">
      <c r="A10987">
        <v>109.94999999999899</v>
      </c>
      <c r="B10987">
        <v>3.64918780326843</v>
      </c>
      <c r="C10987">
        <v>15.3576612472534</v>
      </c>
      <c r="D10987">
        <v>3.64918780326843</v>
      </c>
      <c r="E10987">
        <v>31.698786822383401</v>
      </c>
      <c r="F10987">
        <v>244.98972823238299</v>
      </c>
      <c r="G10987">
        <v>115.285899999999</v>
      </c>
    </row>
    <row r="10988" spans="1:7" x14ac:dyDescent="0.25">
      <c r="A10988">
        <v>109.96</v>
      </c>
      <c r="B10988">
        <v>3.64954662322998</v>
      </c>
      <c r="C10988">
        <v>15.3593139648437</v>
      </c>
      <c r="D10988">
        <v>3.64954662322998</v>
      </c>
      <c r="E10988">
        <v>31.699145642345002</v>
      </c>
      <c r="F10988">
        <v>244.99008705234499</v>
      </c>
      <c r="G10988">
        <v>115.2959</v>
      </c>
    </row>
    <row r="10989" spans="1:7" x14ac:dyDescent="0.25">
      <c r="A10989">
        <v>109.97</v>
      </c>
      <c r="B10989">
        <v>3.64988088607788</v>
      </c>
      <c r="C10989">
        <v>15.359859466552701</v>
      </c>
      <c r="D10989">
        <v>3.64988088607788</v>
      </c>
      <c r="E10989">
        <v>31.699479905192899</v>
      </c>
      <c r="F10989">
        <v>244.99042131519201</v>
      </c>
      <c r="G10989">
        <v>115.30589999999999</v>
      </c>
    </row>
    <row r="10990" spans="1:7" x14ac:dyDescent="0.25">
      <c r="A10990">
        <v>109.979999999999</v>
      </c>
      <c r="B10990">
        <v>3.6502203941345202</v>
      </c>
      <c r="C10990">
        <v>15.3601484298706</v>
      </c>
      <c r="D10990">
        <v>3.6502203941345202</v>
      </c>
      <c r="E10990">
        <v>31.6998194132495</v>
      </c>
      <c r="F10990">
        <v>244.99076082324899</v>
      </c>
      <c r="G10990">
        <v>115.315899999999</v>
      </c>
    </row>
    <row r="10991" spans="1:7" x14ac:dyDescent="0.25">
      <c r="A10991">
        <v>109.989999999999</v>
      </c>
      <c r="B10991">
        <v>3.6505634784698402</v>
      </c>
      <c r="C10991">
        <v>15.3621044158935</v>
      </c>
      <c r="D10991">
        <v>3.6505634784698402</v>
      </c>
      <c r="E10991">
        <v>31.700162497584799</v>
      </c>
      <c r="F10991">
        <v>244.99110390758401</v>
      </c>
      <c r="G10991">
        <v>115.325899999999</v>
      </c>
    </row>
    <row r="10992" spans="1:7" x14ac:dyDescent="0.25">
      <c r="A10992">
        <v>110</v>
      </c>
      <c r="B10992">
        <v>3.6508805751800502</v>
      </c>
      <c r="C10992">
        <v>15.3634366989135</v>
      </c>
      <c r="D10992">
        <v>3.6508805751800502</v>
      </c>
      <c r="E10992">
        <v>31.7004795942951</v>
      </c>
      <c r="F10992">
        <v>244.99142100429501</v>
      </c>
      <c r="G10992">
        <v>115.3359</v>
      </c>
    </row>
    <row r="10993" spans="1:7" x14ac:dyDescent="0.25">
      <c r="A10993">
        <v>110.01</v>
      </c>
      <c r="B10993">
        <v>3.6512241363525302</v>
      </c>
      <c r="C10993">
        <v>15.3640575408935</v>
      </c>
      <c r="D10993">
        <v>3.6512241363525302</v>
      </c>
      <c r="E10993">
        <v>31.7008231554675</v>
      </c>
      <c r="F10993">
        <v>244.99176456546701</v>
      </c>
      <c r="G10993">
        <v>115.3459</v>
      </c>
    </row>
    <row r="10994" spans="1:7" x14ac:dyDescent="0.25">
      <c r="A10994">
        <v>110.019999999999</v>
      </c>
      <c r="B10994">
        <v>3.6515860557556099</v>
      </c>
      <c r="C10994">
        <v>15.363522529601999</v>
      </c>
      <c r="D10994">
        <v>3.6515860557556099</v>
      </c>
      <c r="E10994">
        <v>31.701185074870601</v>
      </c>
      <c r="F10994">
        <v>244.99212648487</v>
      </c>
      <c r="G10994">
        <v>115.355899999999</v>
      </c>
    </row>
    <row r="10995" spans="1:7" x14ac:dyDescent="0.25">
      <c r="A10995">
        <v>110.02999999999901</v>
      </c>
      <c r="B10995">
        <v>3.6519246101379301</v>
      </c>
      <c r="C10995">
        <v>15.3648252487182</v>
      </c>
      <c r="D10995">
        <v>3.6519246101379301</v>
      </c>
      <c r="E10995">
        <v>31.7015236292529</v>
      </c>
      <c r="F10995">
        <v>244.99246503925201</v>
      </c>
      <c r="G10995">
        <v>115.365899999999</v>
      </c>
    </row>
    <row r="10996" spans="1:7" x14ac:dyDescent="0.25">
      <c r="A10996">
        <v>110.039999999999</v>
      </c>
      <c r="B10996">
        <v>3.6522848606109601</v>
      </c>
      <c r="C10996">
        <v>15.3650646209716</v>
      </c>
      <c r="D10996">
        <v>3.6522848606109601</v>
      </c>
      <c r="E10996">
        <v>31.701883879726001</v>
      </c>
      <c r="F10996">
        <v>244.992825289725</v>
      </c>
      <c r="G10996">
        <v>115.3759</v>
      </c>
    </row>
    <row r="10997" spans="1:7" x14ac:dyDescent="0.25">
      <c r="A10997">
        <v>110.05</v>
      </c>
      <c r="B10997">
        <v>3.6526248455047599</v>
      </c>
      <c r="C10997">
        <v>15.364569664001399</v>
      </c>
      <c r="D10997">
        <v>3.6526248455047599</v>
      </c>
      <c r="E10997">
        <v>31.7022238646198</v>
      </c>
      <c r="F10997">
        <v>244.993165274619</v>
      </c>
      <c r="G10997">
        <v>115.38590000000001</v>
      </c>
    </row>
    <row r="10998" spans="1:7" x14ac:dyDescent="0.25">
      <c r="A10998">
        <v>110.05999999999899</v>
      </c>
      <c r="B10998">
        <v>3.65294933319091</v>
      </c>
      <c r="C10998">
        <v>15.364172935485801</v>
      </c>
      <c r="D10998">
        <v>3.65294933319091</v>
      </c>
      <c r="E10998">
        <v>31.7025483523059</v>
      </c>
      <c r="F10998">
        <v>244.99348976230499</v>
      </c>
      <c r="G10998">
        <v>115.395899999999</v>
      </c>
    </row>
    <row r="10999" spans="1:7" x14ac:dyDescent="0.25">
      <c r="A10999">
        <v>110.069999999999</v>
      </c>
      <c r="B10999">
        <v>3.6532819271087602</v>
      </c>
      <c r="C10999">
        <v>15.364061355590801</v>
      </c>
      <c r="D10999">
        <v>3.6532819271087602</v>
      </c>
      <c r="E10999">
        <v>31.7028809462238</v>
      </c>
      <c r="F10999">
        <v>244.99382235622301</v>
      </c>
      <c r="G10999">
        <v>115.40589999999899</v>
      </c>
    </row>
    <row r="11000" spans="1:7" x14ac:dyDescent="0.25">
      <c r="A11000">
        <v>110.079999999999</v>
      </c>
      <c r="B11000">
        <v>3.6535944938659601</v>
      </c>
      <c r="C11000">
        <v>15.364016532897899</v>
      </c>
      <c r="D11000">
        <v>3.6535944938659601</v>
      </c>
      <c r="E11000">
        <v>31.703193512980999</v>
      </c>
      <c r="F11000">
        <v>244.994134922981</v>
      </c>
      <c r="G11000">
        <v>115.415899999999</v>
      </c>
    </row>
    <row r="11001" spans="1:7" x14ac:dyDescent="0.25">
      <c r="A11001">
        <v>110.09</v>
      </c>
      <c r="B11001">
        <v>3.65392637252807</v>
      </c>
      <c r="C11001">
        <v>15.363266944885201</v>
      </c>
      <c r="D11001">
        <v>3.65392637252807</v>
      </c>
      <c r="E11001">
        <v>31.703525391643101</v>
      </c>
      <c r="F11001">
        <v>244.994466801643</v>
      </c>
      <c r="G11001">
        <v>115.4259</v>
      </c>
    </row>
    <row r="11002" spans="1:7" x14ac:dyDescent="0.25">
      <c r="A11002">
        <v>110.099999999999</v>
      </c>
      <c r="B11002">
        <v>3.6542580127715998</v>
      </c>
      <c r="C11002">
        <v>15.3632278442382</v>
      </c>
      <c r="D11002">
        <v>3.6542580127715998</v>
      </c>
      <c r="E11002">
        <v>31.703857031886599</v>
      </c>
      <c r="F11002">
        <v>244.99479844188599</v>
      </c>
      <c r="G11002">
        <v>115.43589999999899</v>
      </c>
    </row>
    <row r="11003" spans="1:7" x14ac:dyDescent="0.25">
      <c r="A11003">
        <v>110.109999999999</v>
      </c>
      <c r="B11003">
        <v>3.6545608043670601</v>
      </c>
      <c r="C11003">
        <v>15.3622522354125</v>
      </c>
      <c r="D11003">
        <v>3.6545608043670601</v>
      </c>
      <c r="E11003">
        <v>31.704159823482101</v>
      </c>
      <c r="F11003">
        <v>244.99510123348199</v>
      </c>
      <c r="G11003">
        <v>115.445899999999</v>
      </c>
    </row>
    <row r="11004" spans="1:7" x14ac:dyDescent="0.25">
      <c r="A11004">
        <v>110.119999999999</v>
      </c>
      <c r="B11004">
        <v>3.6548614501953098</v>
      </c>
      <c r="C11004">
        <v>15.361237525939901</v>
      </c>
      <c r="D11004">
        <v>3.6548614501953098</v>
      </c>
      <c r="E11004">
        <v>31.704460469310298</v>
      </c>
      <c r="F11004">
        <v>244.99540187931001</v>
      </c>
      <c r="G11004">
        <v>115.455899999999</v>
      </c>
    </row>
    <row r="11005" spans="1:7" x14ac:dyDescent="0.25">
      <c r="A11005">
        <v>110.13</v>
      </c>
      <c r="B11005">
        <v>3.6551730632781898</v>
      </c>
      <c r="C11005">
        <v>15.360048294067299</v>
      </c>
      <c r="D11005">
        <v>3.6551730632781898</v>
      </c>
      <c r="E11005">
        <v>31.704772082393202</v>
      </c>
      <c r="F11005">
        <v>244.99571349239301</v>
      </c>
      <c r="G11005">
        <v>115.4659</v>
      </c>
    </row>
    <row r="11006" spans="1:7" x14ac:dyDescent="0.25">
      <c r="A11006">
        <v>110.13999999999901</v>
      </c>
      <c r="B11006">
        <v>3.6555111408233598</v>
      </c>
      <c r="C11006">
        <v>15.3595714569091</v>
      </c>
      <c r="D11006">
        <v>3.6555111408233598</v>
      </c>
      <c r="E11006">
        <v>31.7051101599384</v>
      </c>
      <c r="F11006">
        <v>244.996051569938</v>
      </c>
      <c r="G11006">
        <v>115.475899999999</v>
      </c>
    </row>
    <row r="11007" spans="1:7" x14ac:dyDescent="0.25">
      <c r="A11007">
        <v>110.149999999999</v>
      </c>
      <c r="B11007">
        <v>3.6558570861816402</v>
      </c>
      <c r="C11007">
        <v>15.359854698181101</v>
      </c>
      <c r="D11007">
        <v>3.6558570861816402</v>
      </c>
      <c r="E11007">
        <v>31.705456105296602</v>
      </c>
      <c r="F11007">
        <v>244.996397515296</v>
      </c>
      <c r="G11007">
        <v>115.48589999999901</v>
      </c>
    </row>
    <row r="11008" spans="1:7" x14ac:dyDescent="0.25">
      <c r="A11008">
        <v>110.159999999999</v>
      </c>
      <c r="B11008">
        <v>3.6561319828033398</v>
      </c>
      <c r="C11008">
        <v>15.3595275878906</v>
      </c>
      <c r="D11008">
        <v>3.6561319828033398</v>
      </c>
      <c r="E11008">
        <v>31.705731001918299</v>
      </c>
      <c r="F11008">
        <v>244.99667241191801</v>
      </c>
      <c r="G11008">
        <v>115.495899999999</v>
      </c>
    </row>
    <row r="11009" spans="1:7" x14ac:dyDescent="0.25">
      <c r="A11009">
        <v>110.17</v>
      </c>
      <c r="B11009">
        <v>3.65642094612121</v>
      </c>
      <c r="C11009">
        <v>15.3600044250488</v>
      </c>
      <c r="D11009">
        <v>3.65642094612121</v>
      </c>
      <c r="E11009">
        <v>31.706019965236202</v>
      </c>
      <c r="F11009">
        <v>244.996961375236</v>
      </c>
      <c r="G11009">
        <v>115.5059</v>
      </c>
    </row>
    <row r="11010" spans="1:7" x14ac:dyDescent="0.25">
      <c r="A11010">
        <v>110.179999999999</v>
      </c>
      <c r="B11010">
        <v>3.6567432880401598</v>
      </c>
      <c r="C11010">
        <v>15.3599290847778</v>
      </c>
      <c r="D11010">
        <v>3.6567432880401598</v>
      </c>
      <c r="E11010">
        <v>31.7063423071552</v>
      </c>
      <c r="F11010">
        <v>244.997283717155</v>
      </c>
      <c r="G11010">
        <v>115.51589999999899</v>
      </c>
    </row>
    <row r="11011" spans="1:7" x14ac:dyDescent="0.25">
      <c r="A11011">
        <v>110.189999999999</v>
      </c>
      <c r="B11011">
        <v>3.65702152252197</v>
      </c>
      <c r="C11011">
        <v>15.358823776245099</v>
      </c>
      <c r="D11011">
        <v>3.65702152252197</v>
      </c>
      <c r="E11011">
        <v>31.706620541637001</v>
      </c>
      <c r="F11011">
        <v>244.99756195163701</v>
      </c>
      <c r="G11011">
        <v>115.525899999999</v>
      </c>
    </row>
    <row r="11012" spans="1:7" x14ac:dyDescent="0.25">
      <c r="A11012">
        <v>110.19999999999899</v>
      </c>
      <c r="B11012">
        <v>3.6573224067687899</v>
      </c>
      <c r="C11012">
        <v>15.3574609756469</v>
      </c>
      <c r="D11012">
        <v>3.6573224067687899</v>
      </c>
      <c r="E11012">
        <v>31.706921425883799</v>
      </c>
      <c r="F11012">
        <v>244.99786283588301</v>
      </c>
      <c r="G11012">
        <v>115.535899999999</v>
      </c>
    </row>
    <row r="11013" spans="1:7" x14ac:dyDescent="0.25">
      <c r="A11013">
        <v>110.21</v>
      </c>
      <c r="B11013">
        <v>3.6576232910156201</v>
      </c>
      <c r="C11013">
        <v>15.3574256896972</v>
      </c>
      <c r="D11013">
        <v>3.6576232910156201</v>
      </c>
      <c r="E11013">
        <v>31.7072223101306</v>
      </c>
      <c r="F11013">
        <v>244.99816372013001</v>
      </c>
      <c r="G11013">
        <v>115.5459</v>
      </c>
    </row>
    <row r="11014" spans="1:7" x14ac:dyDescent="0.25">
      <c r="A11014">
        <v>110.22</v>
      </c>
      <c r="B11014">
        <v>3.65794324874877</v>
      </c>
      <c r="C11014">
        <v>15.358449935913001</v>
      </c>
      <c r="D11014">
        <v>3.65794324874877</v>
      </c>
      <c r="E11014">
        <v>31.707542267863801</v>
      </c>
      <c r="F11014">
        <v>244.99848367786299</v>
      </c>
      <c r="G11014">
        <v>115.55589999999999</v>
      </c>
    </row>
    <row r="11015" spans="1:7" x14ac:dyDescent="0.25">
      <c r="A11015">
        <v>110.229999999999</v>
      </c>
      <c r="B11015">
        <v>3.6582462787628098</v>
      </c>
      <c r="C11015">
        <v>15.3577470779418</v>
      </c>
      <c r="D11015">
        <v>3.6582462787628098</v>
      </c>
      <c r="E11015">
        <v>31.7078452978778</v>
      </c>
      <c r="F11015">
        <v>244.998786707877</v>
      </c>
      <c r="G11015">
        <v>115.565899999999</v>
      </c>
    </row>
    <row r="11016" spans="1:7" x14ac:dyDescent="0.25">
      <c r="A11016">
        <v>110.239999999999</v>
      </c>
      <c r="B11016">
        <v>3.6585493087768501</v>
      </c>
      <c r="C11016">
        <v>15.3577785491943</v>
      </c>
      <c r="D11016">
        <v>3.6585493087768501</v>
      </c>
      <c r="E11016">
        <v>31.708148327891902</v>
      </c>
      <c r="F11016">
        <v>244.99908973789101</v>
      </c>
      <c r="G11016">
        <v>115.575899999999</v>
      </c>
    </row>
    <row r="11017" spans="1:7" x14ac:dyDescent="0.25">
      <c r="A11017">
        <v>110.25</v>
      </c>
      <c r="B11017">
        <v>3.6588892936706499</v>
      </c>
      <c r="C11017">
        <v>15.358541488647401</v>
      </c>
      <c r="D11017">
        <v>3.6588892936706499</v>
      </c>
      <c r="E11017">
        <v>31.7084883127857</v>
      </c>
      <c r="F11017">
        <v>244.99942972278501</v>
      </c>
      <c r="G11017">
        <v>115.5859</v>
      </c>
    </row>
    <row r="11018" spans="1:7" x14ac:dyDescent="0.25">
      <c r="A11018">
        <v>110.26</v>
      </c>
      <c r="B11018">
        <v>3.6591994762420601</v>
      </c>
      <c r="C11018">
        <v>15.3582906723022</v>
      </c>
      <c r="D11018">
        <v>3.6591994762420601</v>
      </c>
      <c r="E11018">
        <v>31.708798495357101</v>
      </c>
      <c r="F11018">
        <v>244.99973990535699</v>
      </c>
      <c r="G11018">
        <v>115.5959</v>
      </c>
    </row>
    <row r="11019" spans="1:7" x14ac:dyDescent="0.25">
      <c r="A11019">
        <v>110.269999999999</v>
      </c>
      <c r="B11019">
        <v>3.6595187187194802</v>
      </c>
      <c r="C11019">
        <v>15.357211112976</v>
      </c>
      <c r="D11019">
        <v>3.6595187187194802</v>
      </c>
      <c r="E11019">
        <v>31.7091177378345</v>
      </c>
      <c r="F11019">
        <v>245.00005914783401</v>
      </c>
      <c r="G11019">
        <v>115.605899999999</v>
      </c>
    </row>
    <row r="11020" spans="1:7" x14ac:dyDescent="0.25">
      <c r="A11020">
        <v>110.27999999999901</v>
      </c>
      <c r="B11020">
        <v>3.6598196029663002</v>
      </c>
      <c r="C11020">
        <v>15.357881546020501</v>
      </c>
      <c r="D11020">
        <v>3.6598196029663002</v>
      </c>
      <c r="E11020">
        <v>31.709418622081301</v>
      </c>
      <c r="F11020">
        <v>245.00036003208101</v>
      </c>
      <c r="G11020">
        <v>115.615899999999</v>
      </c>
    </row>
    <row r="11021" spans="1:7" x14ac:dyDescent="0.25">
      <c r="A11021">
        <v>110.289999999999</v>
      </c>
      <c r="B11021">
        <v>3.6601505279540998</v>
      </c>
      <c r="C11021">
        <v>15.3597259521484</v>
      </c>
      <c r="D11021">
        <v>3.6601505279540998</v>
      </c>
      <c r="E11021">
        <v>31.709749547069102</v>
      </c>
      <c r="F11021">
        <v>245.000690957069</v>
      </c>
      <c r="G11021">
        <v>115.6259</v>
      </c>
    </row>
    <row r="11022" spans="1:7" x14ac:dyDescent="0.25">
      <c r="A11022">
        <v>110.3</v>
      </c>
      <c r="B11022">
        <v>3.6604847908020002</v>
      </c>
      <c r="C11022">
        <v>15.360724449157701</v>
      </c>
      <c r="D11022">
        <v>3.6604847908020002</v>
      </c>
      <c r="E11022">
        <v>31.710083809916998</v>
      </c>
      <c r="F11022">
        <v>245.00102521991701</v>
      </c>
      <c r="G11022">
        <v>115.63590000000001</v>
      </c>
    </row>
    <row r="11023" spans="1:7" x14ac:dyDescent="0.25">
      <c r="A11023">
        <v>110.30999999999899</v>
      </c>
      <c r="B11023">
        <v>3.6608092784881499</v>
      </c>
      <c r="C11023">
        <v>15.3592128753662</v>
      </c>
      <c r="D11023">
        <v>3.6608092784881499</v>
      </c>
      <c r="E11023">
        <v>31.710408297603198</v>
      </c>
      <c r="F11023">
        <v>245.001349707603</v>
      </c>
      <c r="G11023">
        <v>115.645899999999</v>
      </c>
    </row>
    <row r="11024" spans="1:7" x14ac:dyDescent="0.25">
      <c r="A11024">
        <v>110.319999999999</v>
      </c>
      <c r="B11024">
        <v>3.6611256599426198</v>
      </c>
      <c r="C11024">
        <v>15.3581523895263</v>
      </c>
      <c r="D11024">
        <v>3.6611256599426198</v>
      </c>
      <c r="E11024">
        <v>31.710724679057599</v>
      </c>
      <c r="F11024">
        <v>245.00166608905701</v>
      </c>
      <c r="G11024">
        <v>115.65589999999899</v>
      </c>
    </row>
    <row r="11025" spans="1:7" x14ac:dyDescent="0.25">
      <c r="A11025">
        <v>110.329999999999</v>
      </c>
      <c r="B11025">
        <v>3.6614143848419101</v>
      </c>
      <c r="C11025">
        <v>15.3583450317382</v>
      </c>
      <c r="D11025">
        <v>3.6614143848419101</v>
      </c>
      <c r="E11025">
        <v>31.711013403956901</v>
      </c>
      <c r="F11025">
        <v>245.00195481395599</v>
      </c>
      <c r="G11025">
        <v>115.665899999999</v>
      </c>
    </row>
    <row r="11026" spans="1:7" x14ac:dyDescent="0.25">
      <c r="A11026">
        <v>110.34</v>
      </c>
      <c r="B11026">
        <v>3.6616985797882</v>
      </c>
      <c r="C11026">
        <v>15.3584594726562</v>
      </c>
      <c r="D11026">
        <v>3.6616985797882</v>
      </c>
      <c r="E11026">
        <v>31.711297598903201</v>
      </c>
      <c r="F11026">
        <v>245.00223900890299</v>
      </c>
      <c r="G11026">
        <v>115.6759</v>
      </c>
    </row>
    <row r="11027" spans="1:7" x14ac:dyDescent="0.25">
      <c r="A11027">
        <v>110.349999999999</v>
      </c>
      <c r="B11027">
        <v>3.6619689464568999</v>
      </c>
      <c r="C11027">
        <v>15.356477737426699</v>
      </c>
      <c r="D11027">
        <v>3.6619689464568999</v>
      </c>
      <c r="E11027">
        <v>31.711567965571898</v>
      </c>
      <c r="F11027">
        <v>245.00250937557101</v>
      </c>
      <c r="G11027">
        <v>115.68589999999899</v>
      </c>
    </row>
    <row r="11028" spans="1:7" x14ac:dyDescent="0.25">
      <c r="A11028">
        <v>110.359999999999</v>
      </c>
      <c r="B11028">
        <v>3.66227054595947</v>
      </c>
      <c r="C11028">
        <v>15.356797218322701</v>
      </c>
      <c r="D11028">
        <v>3.66227054595947</v>
      </c>
      <c r="E11028">
        <v>31.711869565074501</v>
      </c>
      <c r="F11028">
        <v>245.002810975074</v>
      </c>
      <c r="G11028">
        <v>115.695899999999</v>
      </c>
    </row>
    <row r="11029" spans="1:7" x14ac:dyDescent="0.25">
      <c r="A11029">
        <v>110.369999999999</v>
      </c>
      <c r="B11029">
        <v>3.6626088619232098</v>
      </c>
      <c r="C11029">
        <v>15.3571014404296</v>
      </c>
      <c r="D11029">
        <v>3.6626088619232098</v>
      </c>
      <c r="E11029">
        <v>31.7122078810382</v>
      </c>
      <c r="F11029">
        <v>245.003149291038</v>
      </c>
      <c r="G11029">
        <v>115.705899999999</v>
      </c>
    </row>
    <row r="11030" spans="1:7" x14ac:dyDescent="0.25">
      <c r="A11030">
        <v>110.38</v>
      </c>
      <c r="B11030">
        <v>3.66295266151428</v>
      </c>
      <c r="C11030">
        <v>15.357272148132299</v>
      </c>
      <c r="D11030">
        <v>3.66295266151428</v>
      </c>
      <c r="E11030">
        <v>31.7125516806293</v>
      </c>
      <c r="F11030">
        <v>245.00349309062901</v>
      </c>
      <c r="G11030">
        <v>115.7159</v>
      </c>
    </row>
    <row r="11031" spans="1:7" x14ac:dyDescent="0.25">
      <c r="A11031">
        <v>110.38999999999901</v>
      </c>
      <c r="B11031">
        <v>3.66327571868896</v>
      </c>
      <c r="C11031">
        <v>15.3560571670532</v>
      </c>
      <c r="D11031">
        <v>3.66327571868896</v>
      </c>
      <c r="E11031">
        <v>31.712874737804</v>
      </c>
      <c r="F11031">
        <v>245.003816147804</v>
      </c>
      <c r="G11031">
        <v>115.725899999999</v>
      </c>
    </row>
    <row r="11032" spans="1:7" x14ac:dyDescent="0.25">
      <c r="A11032">
        <v>110.399999999999</v>
      </c>
      <c r="B11032">
        <v>3.6635701656341499</v>
      </c>
      <c r="C11032">
        <v>15.3550109863281</v>
      </c>
      <c r="D11032">
        <v>3.6635701656341499</v>
      </c>
      <c r="E11032">
        <v>31.713169184749201</v>
      </c>
      <c r="F11032">
        <v>245.00411059474899</v>
      </c>
      <c r="G11032">
        <v>115.73589999999901</v>
      </c>
    </row>
    <row r="11033" spans="1:7" x14ac:dyDescent="0.25">
      <c r="A11033">
        <v>110.409999999999</v>
      </c>
      <c r="B11033">
        <v>3.66387462615966</v>
      </c>
      <c r="C11033">
        <v>15.356238365173301</v>
      </c>
      <c r="D11033">
        <v>3.66387462615966</v>
      </c>
      <c r="E11033">
        <v>31.7134736452747</v>
      </c>
      <c r="F11033">
        <v>245.00441505527399</v>
      </c>
      <c r="G11033">
        <v>115.745899999999</v>
      </c>
    </row>
    <row r="11034" spans="1:7" x14ac:dyDescent="0.25">
      <c r="A11034">
        <v>110.42</v>
      </c>
      <c r="B11034">
        <v>3.66422271728515</v>
      </c>
      <c r="C11034">
        <v>15.355949401855399</v>
      </c>
      <c r="D11034">
        <v>3.66422271728515</v>
      </c>
      <c r="E11034">
        <v>31.713821736400199</v>
      </c>
      <c r="F11034">
        <v>245.00476314639999</v>
      </c>
      <c r="G11034">
        <v>115.7559</v>
      </c>
    </row>
    <row r="11035" spans="1:7" x14ac:dyDescent="0.25">
      <c r="A11035">
        <v>110.429999999999</v>
      </c>
      <c r="B11035">
        <v>3.6645555496215798</v>
      </c>
      <c r="C11035">
        <v>15.356060028076101</v>
      </c>
      <c r="D11035">
        <v>3.6645555496215798</v>
      </c>
      <c r="E11035">
        <v>31.7141545687366</v>
      </c>
      <c r="F11035">
        <v>245.00509597873599</v>
      </c>
      <c r="G11035">
        <v>115.76589999999899</v>
      </c>
    </row>
    <row r="11036" spans="1:7" x14ac:dyDescent="0.25">
      <c r="A11036">
        <v>110.439999999999</v>
      </c>
      <c r="B11036">
        <v>3.6648597717285099</v>
      </c>
      <c r="C11036">
        <v>15.3549137115478</v>
      </c>
      <c r="D11036">
        <v>3.6648597717285099</v>
      </c>
      <c r="E11036">
        <v>31.714458790843501</v>
      </c>
      <c r="F11036">
        <v>245.00540020084301</v>
      </c>
      <c r="G11036">
        <v>115.775899999999</v>
      </c>
    </row>
    <row r="11037" spans="1:7" x14ac:dyDescent="0.25">
      <c r="A11037">
        <v>110.44999999999899</v>
      </c>
      <c r="B11037">
        <v>3.66516685485839</v>
      </c>
      <c r="C11037">
        <v>15.355917930603001</v>
      </c>
      <c r="D11037">
        <v>3.66516685485839</v>
      </c>
      <c r="E11037">
        <v>31.714765873973398</v>
      </c>
      <c r="F11037">
        <v>245.00570728397301</v>
      </c>
      <c r="G11037">
        <v>115.785899999999</v>
      </c>
    </row>
    <row r="11038" spans="1:7" x14ac:dyDescent="0.25">
      <c r="A11038">
        <v>110.46</v>
      </c>
      <c r="B11038">
        <v>3.6655037403106601</v>
      </c>
      <c r="C11038">
        <v>15.3553762435913</v>
      </c>
      <c r="D11038">
        <v>3.6655037403106601</v>
      </c>
      <c r="E11038">
        <v>31.715102759425701</v>
      </c>
      <c r="F11038">
        <v>245.006044169425</v>
      </c>
      <c r="G11038">
        <v>115.7959</v>
      </c>
    </row>
    <row r="11039" spans="1:7" x14ac:dyDescent="0.25">
      <c r="A11039">
        <v>110.47</v>
      </c>
      <c r="B11039">
        <v>3.6658267974853498</v>
      </c>
      <c r="C11039">
        <v>15.3561563491821</v>
      </c>
      <c r="D11039">
        <v>3.6658267974853498</v>
      </c>
      <c r="E11039">
        <v>31.715425816600401</v>
      </c>
      <c r="F11039">
        <v>245.00636722659999</v>
      </c>
      <c r="G11039">
        <v>115.80589999999999</v>
      </c>
    </row>
    <row r="11040" spans="1:7" x14ac:dyDescent="0.25">
      <c r="A11040">
        <v>110.479999999999</v>
      </c>
      <c r="B11040">
        <v>3.6661446094512899</v>
      </c>
      <c r="C11040">
        <v>15.355551719665501</v>
      </c>
      <c r="D11040">
        <v>3.6661446094512899</v>
      </c>
      <c r="E11040">
        <v>31.715743628566301</v>
      </c>
      <c r="F11040">
        <v>245.00668503856599</v>
      </c>
      <c r="G11040">
        <v>115.815899999999</v>
      </c>
    </row>
    <row r="11041" spans="1:7" x14ac:dyDescent="0.25">
      <c r="A11041">
        <v>110.489999999999</v>
      </c>
      <c r="B11041">
        <v>3.6664497852325399</v>
      </c>
      <c r="C11041">
        <v>15.3569984436035</v>
      </c>
      <c r="D11041">
        <v>3.6664497852325399</v>
      </c>
      <c r="E11041">
        <v>31.716048804347501</v>
      </c>
      <c r="F11041">
        <v>245.00699021434701</v>
      </c>
      <c r="G11041">
        <v>115.825899999999</v>
      </c>
    </row>
    <row r="11042" spans="1:7" x14ac:dyDescent="0.25">
      <c r="A11042">
        <v>110.5</v>
      </c>
      <c r="B11042">
        <v>3.66678595542907</v>
      </c>
      <c r="C11042">
        <v>15.3586225509643</v>
      </c>
      <c r="D11042">
        <v>3.66678595542907</v>
      </c>
      <c r="E11042">
        <v>31.716384974544098</v>
      </c>
      <c r="F11042">
        <v>245.007326384544</v>
      </c>
      <c r="G11042">
        <v>115.8359</v>
      </c>
    </row>
    <row r="11043" spans="1:7" x14ac:dyDescent="0.25">
      <c r="A11043">
        <v>110.51</v>
      </c>
      <c r="B11043">
        <v>3.6671547889709402</v>
      </c>
      <c r="C11043">
        <v>15.3592157363891</v>
      </c>
      <c r="D11043">
        <v>3.6671547889709402</v>
      </c>
      <c r="E11043">
        <v>31.716753808085901</v>
      </c>
      <c r="F11043">
        <v>245.00769521808499</v>
      </c>
      <c r="G11043">
        <v>115.8459</v>
      </c>
    </row>
    <row r="11044" spans="1:7" x14ac:dyDescent="0.25">
      <c r="A11044">
        <v>110.519999999999</v>
      </c>
      <c r="B11044">
        <v>3.6674854755401598</v>
      </c>
      <c r="C11044">
        <v>15.359396934509199</v>
      </c>
      <c r="D11044">
        <v>3.6674854755401598</v>
      </c>
      <c r="E11044">
        <v>31.7170844946552</v>
      </c>
      <c r="F11044">
        <v>245.008025904655</v>
      </c>
      <c r="G11044">
        <v>115.855899999999</v>
      </c>
    </row>
    <row r="11045" spans="1:7" x14ac:dyDescent="0.25">
      <c r="A11045">
        <v>110.52999999999901</v>
      </c>
      <c r="B11045">
        <v>3.6677792072296098</v>
      </c>
      <c r="C11045">
        <v>15.359270095825099</v>
      </c>
      <c r="D11045">
        <v>3.6677792072296098</v>
      </c>
      <c r="E11045">
        <v>31.7173782263446</v>
      </c>
      <c r="F11045">
        <v>245.008319636344</v>
      </c>
      <c r="G11045">
        <v>115.865899999999</v>
      </c>
    </row>
    <row r="11046" spans="1:7" x14ac:dyDescent="0.25">
      <c r="A11046">
        <v>110.539999999999</v>
      </c>
      <c r="B11046">
        <v>3.6680843830108598</v>
      </c>
      <c r="C11046">
        <v>15.3602285385131</v>
      </c>
      <c r="D11046">
        <v>3.6680843830108598</v>
      </c>
      <c r="E11046">
        <v>31.7176834021259</v>
      </c>
      <c r="F11046">
        <v>245.00862481212499</v>
      </c>
      <c r="G11046">
        <v>115.8759</v>
      </c>
    </row>
    <row r="11047" spans="1:7" x14ac:dyDescent="0.25">
      <c r="A11047">
        <v>110.55</v>
      </c>
      <c r="B11047">
        <v>3.6684219837188698</v>
      </c>
      <c r="C11047">
        <v>15.362890243530201</v>
      </c>
      <c r="D11047">
        <v>3.6684219837188698</v>
      </c>
      <c r="E11047">
        <v>31.7180210028339</v>
      </c>
      <c r="F11047">
        <v>245.008962412833</v>
      </c>
      <c r="G11047">
        <v>115.88590000000001</v>
      </c>
    </row>
    <row r="11048" spans="1:7" x14ac:dyDescent="0.25">
      <c r="A11048">
        <v>110.55999999999899</v>
      </c>
      <c r="B11048">
        <v>3.6687717437744101</v>
      </c>
      <c r="C11048">
        <v>15.3642625808715</v>
      </c>
      <c r="D11048">
        <v>3.6687717437744101</v>
      </c>
      <c r="E11048">
        <v>31.7183707628894</v>
      </c>
      <c r="F11048">
        <v>245.009312172889</v>
      </c>
      <c r="G11048">
        <v>115.895899999999</v>
      </c>
    </row>
    <row r="11049" spans="1:7" x14ac:dyDescent="0.25">
      <c r="A11049">
        <v>110.569999999999</v>
      </c>
      <c r="B11049">
        <v>3.6690866947174001</v>
      </c>
      <c r="C11049">
        <v>15.363441467285099</v>
      </c>
      <c r="D11049">
        <v>3.6690866947174001</v>
      </c>
      <c r="E11049">
        <v>31.7186857138324</v>
      </c>
      <c r="F11049">
        <v>245.00962712383199</v>
      </c>
      <c r="G11049">
        <v>115.90589999999899</v>
      </c>
    </row>
    <row r="11050" spans="1:7" x14ac:dyDescent="0.25">
      <c r="A11050">
        <v>110.579999999999</v>
      </c>
      <c r="B11050">
        <v>3.6694080829620299</v>
      </c>
      <c r="C11050">
        <v>15.365003585815399</v>
      </c>
      <c r="D11050">
        <v>3.6694080829620299</v>
      </c>
      <c r="E11050">
        <v>31.719007102077001</v>
      </c>
      <c r="F11050">
        <v>245.00994851207699</v>
      </c>
      <c r="G11050">
        <v>115.915899999999</v>
      </c>
    </row>
    <row r="11051" spans="1:7" x14ac:dyDescent="0.25">
      <c r="A11051">
        <v>110.59</v>
      </c>
      <c r="B11051">
        <v>3.6697709560394198</v>
      </c>
      <c r="C11051">
        <v>15.364391326904199</v>
      </c>
      <c r="D11051">
        <v>3.6697709560394198</v>
      </c>
      <c r="E11051">
        <v>31.7193699751544</v>
      </c>
      <c r="F11051">
        <v>245.01031138515401</v>
      </c>
      <c r="G11051">
        <v>115.9259</v>
      </c>
    </row>
    <row r="11052" spans="1:7" x14ac:dyDescent="0.25">
      <c r="A11052">
        <v>110.599999999999</v>
      </c>
      <c r="B11052">
        <v>3.67012214660644</v>
      </c>
      <c r="C11052">
        <v>15.364271163940399</v>
      </c>
      <c r="D11052">
        <v>3.67012214660644</v>
      </c>
      <c r="E11052">
        <v>31.719721165721399</v>
      </c>
      <c r="F11052">
        <v>245.010662575721</v>
      </c>
      <c r="G11052">
        <v>115.93589999999899</v>
      </c>
    </row>
    <row r="11053" spans="1:7" x14ac:dyDescent="0.25">
      <c r="A11053">
        <v>110.609999999999</v>
      </c>
      <c r="B11053">
        <v>3.6704235076904199</v>
      </c>
      <c r="C11053">
        <v>15.3647689819335</v>
      </c>
      <c r="D11053">
        <v>3.6704235076904199</v>
      </c>
      <c r="E11053">
        <v>31.720022526805401</v>
      </c>
      <c r="F11053">
        <v>245.01096393680501</v>
      </c>
      <c r="G11053">
        <v>115.945899999999</v>
      </c>
    </row>
    <row r="11054" spans="1:7" x14ac:dyDescent="0.25">
      <c r="A11054">
        <v>110.619999999999</v>
      </c>
      <c r="B11054">
        <v>3.6707201004028298</v>
      </c>
      <c r="C11054">
        <v>15.367773056030201</v>
      </c>
      <c r="D11054">
        <v>3.6707201004028298</v>
      </c>
      <c r="E11054">
        <v>31.7203191195178</v>
      </c>
      <c r="F11054">
        <v>245.01126052951699</v>
      </c>
      <c r="G11054">
        <v>115.955899999999</v>
      </c>
    </row>
    <row r="11055" spans="1:7" x14ac:dyDescent="0.25">
      <c r="A11055">
        <v>110.63</v>
      </c>
      <c r="B11055">
        <v>3.6710605621337802</v>
      </c>
      <c r="C11055">
        <v>15.369986534118601</v>
      </c>
      <c r="D11055">
        <v>3.6710605621337802</v>
      </c>
      <c r="E11055">
        <v>31.7206595812488</v>
      </c>
      <c r="F11055">
        <v>245.011600991248</v>
      </c>
      <c r="G11055">
        <v>115.9659</v>
      </c>
    </row>
    <row r="11056" spans="1:7" x14ac:dyDescent="0.25">
      <c r="A11056">
        <v>110.63999999999901</v>
      </c>
      <c r="B11056">
        <v>3.6713881492614702</v>
      </c>
      <c r="C11056">
        <v>15.372406959533601</v>
      </c>
      <c r="D11056">
        <v>3.6713881492614702</v>
      </c>
      <c r="E11056">
        <v>31.720987168376499</v>
      </c>
      <c r="F11056">
        <v>245.011928578376</v>
      </c>
      <c r="G11056">
        <v>115.975899999999</v>
      </c>
    </row>
    <row r="11057" spans="1:7" x14ac:dyDescent="0.25">
      <c r="A11057">
        <v>110.649999999999</v>
      </c>
      <c r="B11057">
        <v>3.67170190811157</v>
      </c>
      <c r="C11057">
        <v>15.3706407546997</v>
      </c>
      <c r="D11057">
        <v>3.67170190811157</v>
      </c>
      <c r="E11057">
        <v>31.721300927226601</v>
      </c>
      <c r="F11057">
        <v>245.01224233722601</v>
      </c>
      <c r="G11057">
        <v>115.98589999999901</v>
      </c>
    </row>
    <row r="11058" spans="1:7" x14ac:dyDescent="0.25">
      <c r="A11058">
        <v>110.659999999999</v>
      </c>
      <c r="B11058">
        <v>3.6720175743103001</v>
      </c>
      <c r="C11058">
        <v>15.3718452453613</v>
      </c>
      <c r="D11058">
        <v>3.6720175743103001</v>
      </c>
      <c r="E11058">
        <v>31.721616593425299</v>
      </c>
      <c r="F11058">
        <v>245.012558003425</v>
      </c>
      <c r="G11058">
        <v>115.995899999999</v>
      </c>
    </row>
    <row r="11059" spans="1:7" x14ac:dyDescent="0.25">
      <c r="A11059">
        <v>110.67</v>
      </c>
      <c r="B11059">
        <v>3.6723363399505602</v>
      </c>
      <c r="C11059">
        <v>15.373918533325099</v>
      </c>
      <c r="D11059">
        <v>3.6723363399505602</v>
      </c>
      <c r="E11059">
        <v>31.721935359065601</v>
      </c>
      <c r="F11059">
        <v>245.012876769065</v>
      </c>
      <c r="G11059">
        <v>116.0059</v>
      </c>
    </row>
    <row r="11060" spans="1:7" x14ac:dyDescent="0.25">
      <c r="A11060">
        <v>110.679999999999</v>
      </c>
      <c r="B11060">
        <v>3.67266774177551</v>
      </c>
      <c r="C11060">
        <v>15.374274253845201</v>
      </c>
      <c r="D11060">
        <v>3.67266774177551</v>
      </c>
      <c r="E11060">
        <v>31.722266760890498</v>
      </c>
      <c r="F11060">
        <v>245.01320817089001</v>
      </c>
      <c r="G11060">
        <v>116.01589999999899</v>
      </c>
    </row>
    <row r="11061" spans="1:7" x14ac:dyDescent="0.25">
      <c r="A11061">
        <v>110.689999999999</v>
      </c>
      <c r="B11061">
        <v>3.6730349063873202</v>
      </c>
      <c r="C11061">
        <v>15.3750772476196</v>
      </c>
      <c r="D11061">
        <v>3.6730349063873202</v>
      </c>
      <c r="E11061">
        <v>31.722633925502301</v>
      </c>
      <c r="F11061">
        <v>245.013575335502</v>
      </c>
      <c r="G11061">
        <v>116.025899999999</v>
      </c>
    </row>
    <row r="11062" spans="1:7" x14ac:dyDescent="0.25">
      <c r="A11062">
        <v>110.69999999999899</v>
      </c>
      <c r="B11062">
        <v>3.67338562011718</v>
      </c>
      <c r="C11062">
        <v>15.3749933242797</v>
      </c>
      <c r="D11062">
        <v>3.67338562011718</v>
      </c>
      <c r="E11062">
        <v>31.722984639232202</v>
      </c>
      <c r="F11062">
        <v>245.013926049232</v>
      </c>
      <c r="G11062">
        <v>116.035899999999</v>
      </c>
    </row>
    <row r="11063" spans="1:7" x14ac:dyDescent="0.25">
      <c r="A11063">
        <v>110.71</v>
      </c>
      <c r="B11063">
        <v>3.6737489700317298</v>
      </c>
      <c r="C11063">
        <v>15.3754978179931</v>
      </c>
      <c r="D11063">
        <v>3.6737489700317298</v>
      </c>
      <c r="E11063">
        <v>31.723347989146699</v>
      </c>
      <c r="F11063">
        <v>245.01428939914601</v>
      </c>
      <c r="G11063">
        <v>116.0459</v>
      </c>
    </row>
    <row r="11064" spans="1:7" x14ac:dyDescent="0.25">
      <c r="A11064">
        <v>110.72</v>
      </c>
      <c r="B11064">
        <v>3.67411088943481</v>
      </c>
      <c r="C11064">
        <v>15.3748168945312</v>
      </c>
      <c r="D11064">
        <v>3.67411088943481</v>
      </c>
      <c r="E11064">
        <v>31.7237099085498</v>
      </c>
      <c r="F11064">
        <v>245.014651318549</v>
      </c>
      <c r="G11064">
        <v>116.05589999999999</v>
      </c>
    </row>
    <row r="11065" spans="1:7" x14ac:dyDescent="0.25">
      <c r="A11065">
        <v>110.729999999999</v>
      </c>
      <c r="B11065">
        <v>3.67444515228271</v>
      </c>
      <c r="C11065">
        <v>15.3752689361572</v>
      </c>
      <c r="D11065">
        <v>3.67444515228271</v>
      </c>
      <c r="E11065">
        <v>31.724044171397701</v>
      </c>
      <c r="F11065">
        <v>245.01498558139701</v>
      </c>
      <c r="G11065">
        <v>116.065899999999</v>
      </c>
    </row>
    <row r="11066" spans="1:7" x14ac:dyDescent="0.25">
      <c r="A11066">
        <v>110.739999999999</v>
      </c>
      <c r="B11066">
        <v>3.6747519969940101</v>
      </c>
      <c r="C11066">
        <v>15.374809265136699</v>
      </c>
      <c r="D11066">
        <v>3.6747519969940101</v>
      </c>
      <c r="E11066">
        <v>31.724351016109001</v>
      </c>
      <c r="F11066">
        <v>245.015292426109</v>
      </c>
      <c r="G11066">
        <v>116.075899999999</v>
      </c>
    </row>
    <row r="11067" spans="1:7" x14ac:dyDescent="0.25">
      <c r="A11067">
        <v>110.75</v>
      </c>
      <c r="B11067">
        <v>3.67509794235229</v>
      </c>
      <c r="C11067">
        <v>15.3762254714965</v>
      </c>
      <c r="D11067">
        <v>3.67509794235229</v>
      </c>
      <c r="E11067">
        <v>31.724696961467298</v>
      </c>
      <c r="F11067">
        <v>245.01563837146699</v>
      </c>
      <c r="G11067">
        <v>116.0859</v>
      </c>
    </row>
    <row r="11068" spans="1:7" x14ac:dyDescent="0.25">
      <c r="A11068">
        <v>110.76</v>
      </c>
      <c r="B11068">
        <v>3.67546391487121</v>
      </c>
      <c r="C11068">
        <v>15.377123832702599</v>
      </c>
      <c r="D11068">
        <v>3.67546391487121</v>
      </c>
      <c r="E11068">
        <v>31.725062933986202</v>
      </c>
      <c r="F11068">
        <v>245.016004343986</v>
      </c>
      <c r="G11068">
        <v>116.0959</v>
      </c>
    </row>
    <row r="11069" spans="1:7" x14ac:dyDescent="0.25">
      <c r="A11069">
        <v>110.769999999999</v>
      </c>
      <c r="B11069">
        <v>3.6758286952972399</v>
      </c>
      <c r="C11069">
        <v>15.378943443298301</v>
      </c>
      <c r="D11069">
        <v>3.6758286952972399</v>
      </c>
      <c r="E11069">
        <v>31.725427714412199</v>
      </c>
      <c r="F11069">
        <v>245.01636912441199</v>
      </c>
      <c r="G11069">
        <v>116.105899999999</v>
      </c>
    </row>
    <row r="11070" spans="1:7" x14ac:dyDescent="0.25">
      <c r="A11070">
        <v>110.77999999999901</v>
      </c>
      <c r="B11070">
        <v>3.6761808395385698</v>
      </c>
      <c r="C11070">
        <v>15.379212379455501</v>
      </c>
      <c r="D11070">
        <v>3.6761808395385698</v>
      </c>
      <c r="E11070">
        <v>31.725779858653599</v>
      </c>
      <c r="F11070">
        <v>245.01672126865299</v>
      </c>
      <c r="G11070">
        <v>116.115899999999</v>
      </c>
    </row>
    <row r="11071" spans="1:7" x14ac:dyDescent="0.25">
      <c r="A11071">
        <v>110.789999999999</v>
      </c>
      <c r="B11071">
        <v>3.6765398979186998</v>
      </c>
      <c r="C11071">
        <v>15.381018638610801</v>
      </c>
      <c r="D11071">
        <v>3.6765398979186998</v>
      </c>
      <c r="E11071">
        <v>31.726138917033701</v>
      </c>
      <c r="F11071">
        <v>245.017080327033</v>
      </c>
      <c r="G11071">
        <v>116.1259</v>
      </c>
    </row>
    <row r="11072" spans="1:7" x14ac:dyDescent="0.25">
      <c r="A11072">
        <v>110.8</v>
      </c>
      <c r="B11072">
        <v>3.67690730094909</v>
      </c>
      <c r="C11072">
        <v>15.3830509185791</v>
      </c>
      <c r="D11072">
        <v>3.67690730094909</v>
      </c>
      <c r="E11072">
        <v>31.7265063200641</v>
      </c>
      <c r="F11072">
        <v>245.01744773006399</v>
      </c>
      <c r="G11072">
        <v>116.13590000000001</v>
      </c>
    </row>
    <row r="11073" spans="1:7" x14ac:dyDescent="0.25">
      <c r="A11073">
        <v>110.80999999999899</v>
      </c>
      <c r="B11073">
        <v>3.67726373672485</v>
      </c>
      <c r="C11073">
        <v>15.3853664398193</v>
      </c>
      <c r="D11073">
        <v>3.67726373672485</v>
      </c>
      <c r="E11073">
        <v>31.7268627558399</v>
      </c>
      <c r="F11073">
        <v>245.01780416583901</v>
      </c>
      <c r="G11073">
        <v>116.145899999999</v>
      </c>
    </row>
    <row r="11074" spans="1:7" x14ac:dyDescent="0.25">
      <c r="A11074">
        <v>110.819999999999</v>
      </c>
      <c r="B11074">
        <v>3.6776432991027801</v>
      </c>
      <c r="C11074">
        <v>15.386498451232899</v>
      </c>
      <c r="D11074">
        <v>3.6776432991027801</v>
      </c>
      <c r="E11074">
        <v>31.727242318217801</v>
      </c>
      <c r="F11074">
        <v>245.018183728217</v>
      </c>
      <c r="G11074">
        <v>116.15589999999899</v>
      </c>
    </row>
    <row r="11075" spans="1:7" x14ac:dyDescent="0.25">
      <c r="A11075">
        <v>110.829999999999</v>
      </c>
      <c r="B11075">
        <v>3.67801785469055</v>
      </c>
      <c r="C11075">
        <v>15.3880758285522</v>
      </c>
      <c r="D11075">
        <v>3.67801785469055</v>
      </c>
      <c r="E11075">
        <v>31.727616873805601</v>
      </c>
      <c r="F11075">
        <v>245.01855828380499</v>
      </c>
      <c r="G11075">
        <v>116.165899999999</v>
      </c>
    </row>
    <row r="11076" spans="1:7" x14ac:dyDescent="0.25">
      <c r="A11076">
        <v>110.84</v>
      </c>
      <c r="B11076">
        <v>3.67836213111877</v>
      </c>
      <c r="C11076">
        <v>15.390562057495099</v>
      </c>
      <c r="D11076">
        <v>3.67836213111877</v>
      </c>
      <c r="E11076">
        <v>31.727961150233799</v>
      </c>
      <c r="F11076">
        <v>245.01890256023299</v>
      </c>
      <c r="G11076">
        <v>116.1759</v>
      </c>
    </row>
    <row r="11077" spans="1:7" x14ac:dyDescent="0.25">
      <c r="A11077">
        <v>110.849999999999</v>
      </c>
      <c r="B11077">
        <v>3.6787192821502601</v>
      </c>
      <c r="C11077">
        <v>15.392889976501399</v>
      </c>
      <c r="D11077">
        <v>3.6787192821502601</v>
      </c>
      <c r="E11077">
        <v>31.728318301265301</v>
      </c>
      <c r="F11077">
        <v>245.01925971126499</v>
      </c>
      <c r="G11077">
        <v>116.18589999999899</v>
      </c>
    </row>
    <row r="11078" spans="1:7" x14ac:dyDescent="0.25">
      <c r="A11078">
        <v>110.859999999999</v>
      </c>
      <c r="B11078">
        <v>3.6791143417358301</v>
      </c>
      <c r="C11078">
        <v>15.3935432434082</v>
      </c>
      <c r="D11078">
        <v>3.6791143417358301</v>
      </c>
      <c r="E11078">
        <v>31.728713360850801</v>
      </c>
      <c r="F11078">
        <v>245.01965477085</v>
      </c>
      <c r="G11078">
        <v>116.195899999999</v>
      </c>
    </row>
    <row r="11079" spans="1:7" x14ac:dyDescent="0.25">
      <c r="A11079">
        <v>110.869999999999</v>
      </c>
      <c r="B11079">
        <v>3.6795079708099299</v>
      </c>
      <c r="C11079">
        <v>15.3947324752807</v>
      </c>
      <c r="D11079">
        <v>3.6795079708099299</v>
      </c>
      <c r="E11079">
        <v>31.729106989924901</v>
      </c>
      <c r="F11079">
        <v>245.02004839992401</v>
      </c>
      <c r="G11079">
        <v>116.205899999999</v>
      </c>
    </row>
    <row r="11080" spans="1:7" x14ac:dyDescent="0.25">
      <c r="A11080">
        <v>110.88</v>
      </c>
      <c r="B11080">
        <v>3.6798758506774898</v>
      </c>
      <c r="C11080">
        <v>15.3972978591918</v>
      </c>
      <c r="D11080">
        <v>3.6798758506774898</v>
      </c>
      <c r="E11080">
        <v>31.729474869792501</v>
      </c>
      <c r="F11080">
        <v>245.02041627979199</v>
      </c>
      <c r="G11080">
        <v>116.2159</v>
      </c>
    </row>
    <row r="11081" spans="1:7" x14ac:dyDescent="0.25">
      <c r="A11081">
        <v>110.88999999999901</v>
      </c>
      <c r="B11081">
        <v>3.6802237033843901</v>
      </c>
      <c r="C11081">
        <v>15.3976020812988</v>
      </c>
      <c r="D11081">
        <v>3.6802237033843901</v>
      </c>
      <c r="E11081">
        <v>31.729822722499399</v>
      </c>
      <c r="F11081">
        <v>245.02076413249901</v>
      </c>
      <c r="G11081">
        <v>116.225899999999</v>
      </c>
    </row>
    <row r="11082" spans="1:7" x14ac:dyDescent="0.25">
      <c r="A11082">
        <v>110.899999999999</v>
      </c>
      <c r="B11082">
        <v>3.6806099414825399</v>
      </c>
      <c r="C11082">
        <v>15.400102615356399</v>
      </c>
      <c r="D11082">
        <v>3.6806099414825399</v>
      </c>
      <c r="E11082">
        <v>31.730208960597501</v>
      </c>
      <c r="F11082">
        <v>245.02115037059701</v>
      </c>
      <c r="G11082">
        <v>116.23589999999901</v>
      </c>
    </row>
    <row r="11083" spans="1:7" x14ac:dyDescent="0.25">
      <c r="A11083">
        <v>110.909999999999</v>
      </c>
      <c r="B11083">
        <v>3.6809880733489901</v>
      </c>
      <c r="C11083">
        <v>15.402416229248001</v>
      </c>
      <c r="D11083">
        <v>3.6809880733489901</v>
      </c>
      <c r="E11083">
        <v>31.730587092463999</v>
      </c>
      <c r="F11083">
        <v>245.02152850246401</v>
      </c>
      <c r="G11083">
        <v>116.245899999999</v>
      </c>
    </row>
    <row r="11084" spans="1:7" x14ac:dyDescent="0.25">
      <c r="A11084">
        <v>110.92</v>
      </c>
      <c r="B11084">
        <v>3.6813399791717498</v>
      </c>
      <c r="C11084">
        <v>15.4050226211547</v>
      </c>
      <c r="D11084">
        <v>3.6813399791717498</v>
      </c>
      <c r="E11084">
        <v>31.730938998286799</v>
      </c>
      <c r="F11084">
        <v>245.02188040828599</v>
      </c>
      <c r="G11084">
        <v>116.2559</v>
      </c>
    </row>
    <row r="11085" spans="1:7" x14ac:dyDescent="0.25">
      <c r="A11085">
        <v>110.929999999999</v>
      </c>
      <c r="B11085">
        <v>3.6817247867584202</v>
      </c>
      <c r="C11085">
        <v>15.405831336975</v>
      </c>
      <c r="D11085">
        <v>3.6817247867584202</v>
      </c>
      <c r="E11085">
        <v>31.731323805873402</v>
      </c>
      <c r="F11085">
        <v>245.02226521587301</v>
      </c>
      <c r="G11085">
        <v>116.26589999999899</v>
      </c>
    </row>
    <row r="11086" spans="1:7" x14ac:dyDescent="0.25">
      <c r="A11086">
        <v>110.939999999999</v>
      </c>
      <c r="B11086">
        <v>3.68210244178771</v>
      </c>
      <c r="C11086">
        <v>15.4059991836547</v>
      </c>
      <c r="D11086">
        <v>3.68210244178771</v>
      </c>
      <c r="E11086">
        <v>31.731701460902698</v>
      </c>
      <c r="F11086">
        <v>245.02264287090199</v>
      </c>
      <c r="G11086">
        <v>116.275899999999</v>
      </c>
    </row>
    <row r="11087" spans="1:7" x14ac:dyDescent="0.25">
      <c r="A11087">
        <v>110.94999999999899</v>
      </c>
      <c r="B11087">
        <v>3.6824712753295801</v>
      </c>
      <c r="C11087">
        <v>15.406302452087401</v>
      </c>
      <c r="D11087">
        <v>3.6824712753295801</v>
      </c>
      <c r="E11087">
        <v>31.7320702944446</v>
      </c>
      <c r="F11087">
        <v>245.023011704444</v>
      </c>
      <c r="G11087">
        <v>116.285899999999</v>
      </c>
    </row>
    <row r="11088" spans="1:7" x14ac:dyDescent="0.25">
      <c r="A11088">
        <v>110.96</v>
      </c>
      <c r="B11088">
        <v>3.68283867835998</v>
      </c>
      <c r="C11088">
        <v>15.4082927703857</v>
      </c>
      <c r="D11088">
        <v>3.68283867835998</v>
      </c>
      <c r="E11088">
        <v>31.732437697475</v>
      </c>
      <c r="F11088">
        <v>245.02337910747499</v>
      </c>
      <c r="G11088">
        <v>116.2959</v>
      </c>
    </row>
    <row r="11089" spans="1:7" x14ac:dyDescent="0.25">
      <c r="A11089">
        <v>110.97</v>
      </c>
      <c r="B11089">
        <v>3.68319368362426</v>
      </c>
      <c r="C11089">
        <v>15.4088487625122</v>
      </c>
      <c r="D11089">
        <v>3.68319368362426</v>
      </c>
      <c r="E11089">
        <v>31.7327927027393</v>
      </c>
      <c r="F11089">
        <v>245.02373411273899</v>
      </c>
      <c r="G11089">
        <v>116.30589999999999</v>
      </c>
    </row>
    <row r="11090" spans="1:7" x14ac:dyDescent="0.25">
      <c r="A11090">
        <v>110.979999999999</v>
      </c>
      <c r="B11090">
        <v>3.68353915214538</v>
      </c>
      <c r="C11090">
        <v>15.4090204238891</v>
      </c>
      <c r="D11090">
        <v>3.68353915214538</v>
      </c>
      <c r="E11090">
        <v>31.7331381712604</v>
      </c>
      <c r="F11090">
        <v>245.02407958126</v>
      </c>
      <c r="G11090">
        <v>116.315899999999</v>
      </c>
    </row>
    <row r="11091" spans="1:7" x14ac:dyDescent="0.25">
      <c r="A11091">
        <v>110.989999999999</v>
      </c>
      <c r="B11091">
        <v>3.6838719844818102</v>
      </c>
      <c r="C11091">
        <v>15.408749580383301</v>
      </c>
      <c r="D11091">
        <v>3.6838719844818102</v>
      </c>
      <c r="E11091">
        <v>31.733471003596801</v>
      </c>
      <c r="F11091">
        <v>245.024412413596</v>
      </c>
      <c r="G11091">
        <v>116.325899999999</v>
      </c>
    </row>
    <row r="11092" spans="1:7" x14ac:dyDescent="0.25">
      <c r="A11092">
        <v>111</v>
      </c>
      <c r="B11092">
        <v>3.68421030044555</v>
      </c>
      <c r="C11092">
        <v>15.407762527465801</v>
      </c>
      <c r="D11092">
        <v>3.68421030044555</v>
      </c>
      <c r="E11092">
        <v>31.733809319560599</v>
      </c>
      <c r="F11092">
        <v>245.02475072956</v>
      </c>
      <c r="G11092">
        <v>116.3359</v>
      </c>
    </row>
    <row r="11093" spans="1:7" x14ac:dyDescent="0.25">
      <c r="A11093">
        <v>111.01</v>
      </c>
      <c r="B11093">
        <v>3.6845662593841499</v>
      </c>
      <c r="C11093">
        <v>15.407466888427701</v>
      </c>
      <c r="D11093">
        <v>3.6845662593841499</v>
      </c>
      <c r="E11093">
        <v>31.734165278499201</v>
      </c>
      <c r="F11093">
        <v>245.02510668849899</v>
      </c>
      <c r="G11093">
        <v>116.3459</v>
      </c>
    </row>
    <row r="11094" spans="1:7" x14ac:dyDescent="0.25">
      <c r="A11094">
        <v>111.019999999999</v>
      </c>
      <c r="B11094">
        <v>3.6849238872528001</v>
      </c>
      <c r="C11094">
        <v>15.4085731506347</v>
      </c>
      <c r="D11094">
        <v>3.6849238872528001</v>
      </c>
      <c r="E11094">
        <v>31.7345229063678</v>
      </c>
      <c r="F11094">
        <v>245.02546431636699</v>
      </c>
      <c r="G11094">
        <v>116.355899999999</v>
      </c>
    </row>
    <row r="11095" spans="1:7" x14ac:dyDescent="0.25">
      <c r="A11095">
        <v>111.02999999999901</v>
      </c>
      <c r="B11095">
        <v>3.6852681636810298</v>
      </c>
      <c r="C11095">
        <v>15.409409523010201</v>
      </c>
      <c r="D11095">
        <v>3.6852681636810298</v>
      </c>
      <c r="E11095">
        <v>31.734867182795998</v>
      </c>
      <c r="F11095">
        <v>245.02580859279601</v>
      </c>
      <c r="G11095">
        <v>116.365899999999</v>
      </c>
    </row>
    <row r="11096" spans="1:7" x14ac:dyDescent="0.25">
      <c r="A11096">
        <v>111.039999999999</v>
      </c>
      <c r="B11096">
        <v>3.6855845451354901</v>
      </c>
      <c r="C11096">
        <v>15.410519599914499</v>
      </c>
      <c r="D11096">
        <v>3.6855845451354901</v>
      </c>
      <c r="E11096">
        <v>31.735183564250502</v>
      </c>
      <c r="F11096">
        <v>245.02612497425</v>
      </c>
      <c r="G11096">
        <v>116.3759</v>
      </c>
    </row>
    <row r="11097" spans="1:7" x14ac:dyDescent="0.25">
      <c r="A11097">
        <v>111.05</v>
      </c>
      <c r="B11097">
        <v>3.6859264373779199</v>
      </c>
      <c r="C11097">
        <v>15.4109554290771</v>
      </c>
      <c r="D11097">
        <v>3.6859264373779199</v>
      </c>
      <c r="E11097">
        <v>31.735525456492901</v>
      </c>
      <c r="F11097">
        <v>245.026466866492</v>
      </c>
      <c r="G11097">
        <v>116.38590000000001</v>
      </c>
    </row>
    <row r="11098" spans="1:7" x14ac:dyDescent="0.25">
      <c r="A11098">
        <v>111.05999999999899</v>
      </c>
      <c r="B11098">
        <v>3.6862730979919398</v>
      </c>
      <c r="C11098">
        <v>15.409119606018001</v>
      </c>
      <c r="D11098">
        <v>3.6862730979919398</v>
      </c>
      <c r="E11098">
        <v>31.735872117106901</v>
      </c>
      <c r="F11098">
        <v>245.02681352710599</v>
      </c>
      <c r="G11098">
        <v>116.395899999999</v>
      </c>
    </row>
    <row r="11099" spans="1:7" x14ac:dyDescent="0.25">
      <c r="A11099">
        <v>111.069999999999</v>
      </c>
      <c r="B11099">
        <v>3.6866035461425701</v>
      </c>
      <c r="C11099">
        <v>15.4078655242919</v>
      </c>
      <c r="D11099">
        <v>3.6866035461425701</v>
      </c>
      <c r="E11099">
        <v>31.736202565257599</v>
      </c>
      <c r="F11099">
        <v>245.02714397525699</v>
      </c>
      <c r="G11099">
        <v>116.40589999999899</v>
      </c>
    </row>
    <row r="11100" spans="1:7" x14ac:dyDescent="0.25">
      <c r="A11100">
        <v>111.079999999999</v>
      </c>
      <c r="B11100">
        <v>3.6869347095489502</v>
      </c>
      <c r="C11100">
        <v>15.4083814620971</v>
      </c>
      <c r="D11100">
        <v>3.6869347095489502</v>
      </c>
      <c r="E11100">
        <v>31.7365337286639</v>
      </c>
      <c r="F11100">
        <v>245.02747513866299</v>
      </c>
      <c r="G11100">
        <v>116.415899999999</v>
      </c>
    </row>
    <row r="11101" spans="1:7" x14ac:dyDescent="0.25">
      <c r="A11101">
        <v>111.09</v>
      </c>
      <c r="B11101">
        <v>3.6872632503509499</v>
      </c>
      <c r="C11101">
        <v>15.4079780578613</v>
      </c>
      <c r="D11101">
        <v>3.6872632503509499</v>
      </c>
      <c r="E11101">
        <v>31.736862269465998</v>
      </c>
      <c r="F11101">
        <v>245.02780367946499</v>
      </c>
      <c r="G11101">
        <v>116.4259</v>
      </c>
    </row>
    <row r="11102" spans="1:7" x14ac:dyDescent="0.25">
      <c r="A11102">
        <v>111.099999999999</v>
      </c>
      <c r="B11102">
        <v>3.68755626678466</v>
      </c>
      <c r="C11102">
        <v>15.407857894897401</v>
      </c>
      <c r="D11102">
        <v>3.68755626678466</v>
      </c>
      <c r="E11102">
        <v>31.7371552858997</v>
      </c>
      <c r="F11102">
        <v>245.02809669589899</v>
      </c>
      <c r="G11102">
        <v>116.43589999999899</v>
      </c>
    </row>
    <row r="11103" spans="1:7" x14ac:dyDescent="0.25">
      <c r="A11103">
        <v>111.109999999999</v>
      </c>
      <c r="B11103">
        <v>3.6878404617309499</v>
      </c>
      <c r="C11103">
        <v>15.407858848571699</v>
      </c>
      <c r="D11103">
        <v>3.6878404617309499</v>
      </c>
      <c r="E11103">
        <v>31.737439480846</v>
      </c>
      <c r="F11103">
        <v>245.028380890845</v>
      </c>
      <c r="G11103">
        <v>116.445899999999</v>
      </c>
    </row>
    <row r="11104" spans="1:7" x14ac:dyDescent="0.25">
      <c r="A11104">
        <v>111.119999999999</v>
      </c>
      <c r="B11104">
        <v>3.6881518363952601</v>
      </c>
      <c r="C11104">
        <v>15.4062843322753</v>
      </c>
      <c r="D11104">
        <v>3.6881518363952601</v>
      </c>
      <c r="E11104">
        <v>31.737750855510299</v>
      </c>
      <c r="F11104">
        <v>245.02869226550999</v>
      </c>
      <c r="G11104">
        <v>116.455899999999</v>
      </c>
    </row>
    <row r="11105" spans="1:7" x14ac:dyDescent="0.25">
      <c r="A11105">
        <v>111.13</v>
      </c>
      <c r="B11105">
        <v>3.6884806156158398</v>
      </c>
      <c r="C11105">
        <v>15.404649734496999</v>
      </c>
      <c r="D11105">
        <v>3.6884806156158398</v>
      </c>
      <c r="E11105">
        <v>31.738079634730799</v>
      </c>
      <c r="F11105">
        <v>245.02902104473</v>
      </c>
      <c r="G11105">
        <v>116.4659</v>
      </c>
    </row>
    <row r="11106" spans="1:7" x14ac:dyDescent="0.25">
      <c r="A11106">
        <v>111.13999999999901</v>
      </c>
      <c r="B11106">
        <v>3.6888184547424299</v>
      </c>
      <c r="C11106">
        <v>15.4027442932128</v>
      </c>
      <c r="D11106">
        <v>3.6888184547424299</v>
      </c>
      <c r="E11106">
        <v>31.7384174738574</v>
      </c>
      <c r="F11106">
        <v>245.02935888385699</v>
      </c>
      <c r="G11106">
        <v>116.475899999999</v>
      </c>
    </row>
    <row r="11107" spans="1:7" x14ac:dyDescent="0.25">
      <c r="A11107">
        <v>111.149999999999</v>
      </c>
      <c r="B11107">
        <v>3.6891644001007</v>
      </c>
      <c r="C11107">
        <v>15.401917457580501</v>
      </c>
      <c r="D11107">
        <v>3.6891644001007</v>
      </c>
      <c r="E11107">
        <v>31.738763419215701</v>
      </c>
      <c r="F11107">
        <v>245.02970482921501</v>
      </c>
      <c r="G11107">
        <v>116.48589999999901</v>
      </c>
    </row>
    <row r="11108" spans="1:7" x14ac:dyDescent="0.25">
      <c r="A11108">
        <v>111.159999999999</v>
      </c>
      <c r="B11108">
        <v>3.68948006629943</v>
      </c>
      <c r="C11108">
        <v>15.4027242660522</v>
      </c>
      <c r="D11108">
        <v>3.68948006629943</v>
      </c>
      <c r="E11108">
        <v>31.739079085414399</v>
      </c>
      <c r="F11108">
        <v>245.03002049541399</v>
      </c>
      <c r="G11108">
        <v>116.495899999999</v>
      </c>
    </row>
    <row r="11109" spans="1:7" x14ac:dyDescent="0.25">
      <c r="A11109">
        <v>111.17</v>
      </c>
      <c r="B11109">
        <v>3.6897733211517298</v>
      </c>
      <c r="C11109">
        <v>15.401587486266999</v>
      </c>
      <c r="D11109">
        <v>3.6897733211517298</v>
      </c>
      <c r="E11109">
        <v>31.739372340266701</v>
      </c>
      <c r="F11109">
        <v>245.030313750266</v>
      </c>
      <c r="G11109">
        <v>116.5059</v>
      </c>
    </row>
    <row r="11110" spans="1:7" x14ac:dyDescent="0.25">
      <c r="A11110">
        <v>111.179999999999</v>
      </c>
      <c r="B11110">
        <v>3.6900682449340798</v>
      </c>
      <c r="C11110">
        <v>15.399302482604901</v>
      </c>
      <c r="D11110">
        <v>3.6900682449340798</v>
      </c>
      <c r="E11110">
        <v>31.7396672640491</v>
      </c>
      <c r="F11110">
        <v>245.03060867404901</v>
      </c>
      <c r="G11110">
        <v>116.51589999999899</v>
      </c>
    </row>
    <row r="11111" spans="1:7" x14ac:dyDescent="0.25">
      <c r="A11111">
        <v>111.189999999999</v>
      </c>
      <c r="B11111">
        <v>3.6903803348541202</v>
      </c>
      <c r="C11111">
        <v>15.398857116699199</v>
      </c>
      <c r="D11111">
        <v>3.6903803348541202</v>
      </c>
      <c r="E11111">
        <v>31.739979353969101</v>
      </c>
      <c r="F11111">
        <v>245.03092076396899</v>
      </c>
      <c r="G11111">
        <v>116.525899999999</v>
      </c>
    </row>
    <row r="11112" spans="1:7" x14ac:dyDescent="0.25">
      <c r="A11112">
        <v>111.19999999999899</v>
      </c>
      <c r="B11112">
        <v>3.6907031536102202</v>
      </c>
      <c r="C11112">
        <v>15.397488594055099</v>
      </c>
      <c r="D11112">
        <v>3.6907031536102202</v>
      </c>
      <c r="E11112">
        <v>31.740302172725201</v>
      </c>
      <c r="F11112">
        <v>245.03124358272501</v>
      </c>
      <c r="G11112">
        <v>116.535899999999</v>
      </c>
    </row>
    <row r="11113" spans="1:7" x14ac:dyDescent="0.25">
      <c r="A11113">
        <v>111.21</v>
      </c>
      <c r="B11113">
        <v>3.6910083293914702</v>
      </c>
      <c r="C11113">
        <v>15.3947486877441</v>
      </c>
      <c r="D11113">
        <v>3.6910083293914702</v>
      </c>
      <c r="E11113">
        <v>31.740607348506501</v>
      </c>
      <c r="F11113">
        <v>245.03154875850601</v>
      </c>
      <c r="G11113">
        <v>116.5459</v>
      </c>
    </row>
    <row r="11114" spans="1:7" x14ac:dyDescent="0.25">
      <c r="A11114">
        <v>111.22</v>
      </c>
      <c r="B11114">
        <v>3.69131088256835</v>
      </c>
      <c r="C11114">
        <v>15.3922824859619</v>
      </c>
      <c r="D11114">
        <v>3.69131088256835</v>
      </c>
      <c r="E11114">
        <v>31.740909901683398</v>
      </c>
      <c r="F11114">
        <v>245.031851311683</v>
      </c>
      <c r="G11114">
        <v>116.55589999999999</v>
      </c>
    </row>
    <row r="11115" spans="1:7" x14ac:dyDescent="0.25">
      <c r="A11115">
        <v>111.229999999999</v>
      </c>
      <c r="B11115">
        <v>3.6916046142578098</v>
      </c>
      <c r="C11115">
        <v>15.389794349670399</v>
      </c>
      <c r="D11115">
        <v>3.6916046142578098</v>
      </c>
      <c r="E11115">
        <v>31.741203633372798</v>
      </c>
      <c r="F11115">
        <v>245.032145043372</v>
      </c>
      <c r="G11115">
        <v>116.565899999999</v>
      </c>
    </row>
    <row r="11116" spans="1:7" x14ac:dyDescent="0.25">
      <c r="A11116">
        <v>111.239999999999</v>
      </c>
      <c r="B11116">
        <v>3.6919176578521702</v>
      </c>
      <c r="C11116">
        <v>15.388072967529199</v>
      </c>
      <c r="D11116">
        <v>3.6919176578521702</v>
      </c>
      <c r="E11116">
        <v>31.741516676967201</v>
      </c>
      <c r="F11116">
        <v>245.03245808696701</v>
      </c>
      <c r="G11116">
        <v>116.575899999999</v>
      </c>
    </row>
    <row r="11117" spans="1:7" x14ac:dyDescent="0.25">
      <c r="A11117">
        <v>111.25</v>
      </c>
      <c r="B11117">
        <v>3.6922256946563698</v>
      </c>
      <c r="C11117">
        <v>15.3865146636962</v>
      </c>
      <c r="D11117">
        <v>3.6922256946563698</v>
      </c>
      <c r="E11117">
        <v>31.7418247137714</v>
      </c>
      <c r="F11117">
        <v>245.03276612377101</v>
      </c>
      <c r="G11117">
        <v>116.5859</v>
      </c>
    </row>
    <row r="11118" spans="1:7" x14ac:dyDescent="0.25">
      <c r="A11118">
        <v>111.26</v>
      </c>
      <c r="B11118">
        <v>3.6925296783447199</v>
      </c>
      <c r="C11118">
        <v>15.3834133148193</v>
      </c>
      <c r="D11118">
        <v>3.6925296783447199</v>
      </c>
      <c r="E11118">
        <v>31.742128697459702</v>
      </c>
      <c r="F11118">
        <v>245.033070107459</v>
      </c>
      <c r="G11118">
        <v>116.5959</v>
      </c>
    </row>
    <row r="11119" spans="1:7" x14ac:dyDescent="0.25">
      <c r="A11119">
        <v>111.269999999999</v>
      </c>
      <c r="B11119">
        <v>3.6928162574768</v>
      </c>
      <c r="C11119">
        <v>15.3817834854125</v>
      </c>
      <c r="D11119">
        <v>3.6928162574768</v>
      </c>
      <c r="E11119">
        <v>31.7424152765918</v>
      </c>
      <c r="F11119">
        <v>245.03335668659099</v>
      </c>
      <c r="G11119">
        <v>116.605899999999</v>
      </c>
    </row>
    <row r="11120" spans="1:7" x14ac:dyDescent="0.25">
      <c r="A11120">
        <v>111.27999999999901</v>
      </c>
      <c r="B11120">
        <v>3.6931064128875701</v>
      </c>
      <c r="C11120">
        <v>15.3810214996337</v>
      </c>
      <c r="D11120">
        <v>3.6931064128875701</v>
      </c>
      <c r="E11120">
        <v>31.742705432002602</v>
      </c>
      <c r="F11120">
        <v>245.03364684200201</v>
      </c>
      <c r="G11120">
        <v>116.615899999999</v>
      </c>
    </row>
    <row r="11121" spans="1:7" x14ac:dyDescent="0.25">
      <c r="A11121">
        <v>111.289999999999</v>
      </c>
      <c r="B11121">
        <v>3.6934411525726301</v>
      </c>
      <c r="C11121">
        <v>15.3800354003906</v>
      </c>
      <c r="D11121">
        <v>3.6934411525726301</v>
      </c>
      <c r="E11121">
        <v>31.7430401716876</v>
      </c>
      <c r="F11121">
        <v>245.03398158168699</v>
      </c>
      <c r="G11121">
        <v>116.6259</v>
      </c>
    </row>
    <row r="11122" spans="1:7" x14ac:dyDescent="0.25">
      <c r="A11122">
        <v>111.3</v>
      </c>
      <c r="B11122">
        <v>3.6937811374664302</v>
      </c>
      <c r="C11122">
        <v>15.378517150878899</v>
      </c>
      <c r="D11122">
        <v>3.6937811374664302</v>
      </c>
      <c r="E11122">
        <v>31.743380156581399</v>
      </c>
      <c r="F11122">
        <v>245.03432156658101</v>
      </c>
      <c r="G11122">
        <v>116.63590000000001</v>
      </c>
    </row>
    <row r="11123" spans="1:7" x14ac:dyDescent="0.25">
      <c r="A11123">
        <v>111.30999999999899</v>
      </c>
      <c r="B11123">
        <v>3.69408082962036</v>
      </c>
      <c r="C11123">
        <v>15.378583908081</v>
      </c>
      <c r="D11123">
        <v>3.69408082962036</v>
      </c>
      <c r="E11123">
        <v>31.7436798487354</v>
      </c>
      <c r="F11123">
        <v>245.034621258735</v>
      </c>
      <c r="G11123">
        <v>116.645899999999</v>
      </c>
    </row>
    <row r="11124" spans="1:7" x14ac:dyDescent="0.25">
      <c r="A11124">
        <v>111.319999999999</v>
      </c>
      <c r="B11124">
        <v>3.6944010257720898</v>
      </c>
      <c r="C11124">
        <v>15.379168510436999</v>
      </c>
      <c r="D11124">
        <v>3.6944010257720898</v>
      </c>
      <c r="E11124">
        <v>31.744000044887098</v>
      </c>
      <c r="F11124">
        <v>245.03494145488699</v>
      </c>
      <c r="G11124">
        <v>116.65589999999899</v>
      </c>
    </row>
    <row r="11125" spans="1:7" x14ac:dyDescent="0.25">
      <c r="A11125">
        <v>111.329999999999</v>
      </c>
      <c r="B11125">
        <v>3.69471979141235</v>
      </c>
      <c r="C11125">
        <v>15.380693435668899</v>
      </c>
      <c r="D11125">
        <v>3.69471979141235</v>
      </c>
      <c r="E11125">
        <v>31.7443188105274</v>
      </c>
      <c r="F11125">
        <v>245.03526022052699</v>
      </c>
      <c r="G11125">
        <v>116.665899999999</v>
      </c>
    </row>
    <row r="11126" spans="1:7" x14ac:dyDescent="0.25">
      <c r="A11126">
        <v>111.34</v>
      </c>
      <c r="B11126">
        <v>3.69502520561218</v>
      </c>
      <c r="C11126">
        <v>15.3801832199096</v>
      </c>
      <c r="D11126">
        <v>3.69502520561218</v>
      </c>
      <c r="E11126">
        <v>31.7446242247272</v>
      </c>
      <c r="F11126">
        <v>245.03556563472699</v>
      </c>
      <c r="G11126">
        <v>116.6759</v>
      </c>
    </row>
    <row r="11127" spans="1:7" x14ac:dyDescent="0.25">
      <c r="A11127">
        <v>111.349999999999</v>
      </c>
      <c r="B11127">
        <v>3.6953091621398899</v>
      </c>
      <c r="C11127">
        <v>15.379402160644499</v>
      </c>
      <c r="D11127">
        <v>3.6953091621398899</v>
      </c>
      <c r="E11127">
        <v>31.7449081812549</v>
      </c>
      <c r="F11127">
        <v>245.03584959125399</v>
      </c>
      <c r="G11127">
        <v>116.68589999999899</v>
      </c>
    </row>
    <row r="11128" spans="1:7" x14ac:dyDescent="0.25">
      <c r="A11128">
        <v>111.359999999999</v>
      </c>
      <c r="B11128">
        <v>3.6956222057342498</v>
      </c>
      <c r="C11128">
        <v>15.379747390746999</v>
      </c>
      <c r="D11128">
        <v>3.6956222057342498</v>
      </c>
      <c r="E11128">
        <v>31.745221224849299</v>
      </c>
      <c r="F11128">
        <v>245.03616263484901</v>
      </c>
      <c r="G11128">
        <v>116.695899999999</v>
      </c>
    </row>
    <row r="11129" spans="1:7" x14ac:dyDescent="0.25">
      <c r="A11129">
        <v>111.369999999999</v>
      </c>
      <c r="B11129">
        <v>3.6959662437438898</v>
      </c>
      <c r="C11129">
        <v>15.381400108337401</v>
      </c>
      <c r="D11129">
        <v>3.6959662437438898</v>
      </c>
      <c r="E11129">
        <v>31.7455652628589</v>
      </c>
      <c r="F11129">
        <v>245.036506672858</v>
      </c>
      <c r="G11129">
        <v>116.705899999999</v>
      </c>
    </row>
    <row r="11130" spans="1:7" x14ac:dyDescent="0.25">
      <c r="A11130">
        <v>111.38</v>
      </c>
      <c r="B11130">
        <v>3.6963152885436998</v>
      </c>
      <c r="C11130">
        <v>15.3810520172119</v>
      </c>
      <c r="D11130">
        <v>3.6963152885436998</v>
      </c>
      <c r="E11130">
        <v>31.745914307658701</v>
      </c>
      <c r="F11130">
        <v>245.036855717658</v>
      </c>
      <c r="G11130">
        <v>116.7159</v>
      </c>
    </row>
    <row r="11131" spans="1:7" x14ac:dyDescent="0.25">
      <c r="A11131">
        <v>111.38999999999901</v>
      </c>
      <c r="B11131">
        <v>3.69664430618286</v>
      </c>
      <c r="C11131">
        <v>15.3807783126831</v>
      </c>
      <c r="D11131">
        <v>3.69664430618286</v>
      </c>
      <c r="E11131">
        <v>31.7462433252979</v>
      </c>
      <c r="F11131">
        <v>245.03718473529699</v>
      </c>
      <c r="G11131">
        <v>116.725899999999</v>
      </c>
    </row>
    <row r="11132" spans="1:7" x14ac:dyDescent="0.25">
      <c r="A11132">
        <v>111.399999999999</v>
      </c>
      <c r="B11132">
        <v>3.6969368457794101</v>
      </c>
      <c r="C11132">
        <v>15.3814296722412</v>
      </c>
      <c r="D11132">
        <v>3.6969368457794101</v>
      </c>
      <c r="E11132">
        <v>31.746535864894401</v>
      </c>
      <c r="F11132">
        <v>245.037477274894</v>
      </c>
      <c r="G11132">
        <v>116.73589999999901</v>
      </c>
    </row>
    <row r="11133" spans="1:7" x14ac:dyDescent="0.25">
      <c r="A11133">
        <v>111.409999999999</v>
      </c>
      <c r="B11133">
        <v>3.6972339153289702</v>
      </c>
      <c r="C11133">
        <v>15.379300117492599</v>
      </c>
      <c r="D11133">
        <v>3.6972339153289702</v>
      </c>
      <c r="E11133">
        <v>31.746832934444001</v>
      </c>
      <c r="F11133">
        <v>245.03777434444399</v>
      </c>
      <c r="G11133">
        <v>116.745899999999</v>
      </c>
    </row>
    <row r="11134" spans="1:7" x14ac:dyDescent="0.25">
      <c r="A11134">
        <v>111.42</v>
      </c>
      <c r="B11134">
        <v>3.6975331306457502</v>
      </c>
      <c r="C11134">
        <v>15.3780097961425</v>
      </c>
      <c r="D11134">
        <v>3.6975331306457502</v>
      </c>
      <c r="E11134">
        <v>31.747132149760802</v>
      </c>
      <c r="F11134">
        <v>245.03807355975999</v>
      </c>
      <c r="G11134">
        <v>116.7559</v>
      </c>
    </row>
    <row r="11135" spans="1:7" x14ac:dyDescent="0.25">
      <c r="A11135">
        <v>111.429999999999</v>
      </c>
      <c r="B11135">
        <v>3.6978695392608598</v>
      </c>
      <c r="C11135">
        <v>15.3755292892456</v>
      </c>
      <c r="D11135">
        <v>3.6978695392608598</v>
      </c>
      <c r="E11135">
        <v>31.7474685583759</v>
      </c>
      <c r="F11135">
        <v>245.03840996837499</v>
      </c>
      <c r="G11135">
        <v>116.76589999999899</v>
      </c>
    </row>
    <row r="11136" spans="1:7" x14ac:dyDescent="0.25">
      <c r="A11136">
        <v>111.439999999999</v>
      </c>
      <c r="B11136">
        <v>3.6982052326202299</v>
      </c>
      <c r="C11136">
        <v>15.3757610321044</v>
      </c>
      <c r="D11136">
        <v>3.6982052326202299</v>
      </c>
      <c r="E11136">
        <v>31.7478042517352</v>
      </c>
      <c r="F11136">
        <v>245.03874566173499</v>
      </c>
      <c r="G11136">
        <v>116.775899999999</v>
      </c>
    </row>
    <row r="11137" spans="1:7" x14ac:dyDescent="0.25">
      <c r="A11137">
        <v>111.44999999999899</v>
      </c>
      <c r="B11137">
        <v>3.6985383033752401</v>
      </c>
      <c r="C11137">
        <v>15.3744592666625</v>
      </c>
      <c r="D11137">
        <v>3.6985383033752401</v>
      </c>
      <c r="E11137">
        <v>31.748137322490201</v>
      </c>
      <c r="F11137">
        <v>245.03907873249</v>
      </c>
      <c r="G11137">
        <v>116.785899999999</v>
      </c>
    </row>
    <row r="11138" spans="1:7" x14ac:dyDescent="0.25">
      <c r="A11138">
        <v>111.46</v>
      </c>
      <c r="B11138">
        <v>3.6988322734832701</v>
      </c>
      <c r="C11138">
        <v>15.372992515563899</v>
      </c>
      <c r="D11138">
        <v>3.6988322734832701</v>
      </c>
      <c r="E11138">
        <v>31.748431292598301</v>
      </c>
      <c r="F11138">
        <v>245.039372702598</v>
      </c>
      <c r="G11138">
        <v>116.7959</v>
      </c>
    </row>
    <row r="11139" spans="1:7" x14ac:dyDescent="0.25">
      <c r="A11139">
        <v>111.47</v>
      </c>
      <c r="B11139">
        <v>3.6991508007049498</v>
      </c>
      <c r="C11139">
        <v>15.371790885925201</v>
      </c>
      <c r="D11139">
        <v>3.6991508007049498</v>
      </c>
      <c r="E11139">
        <v>31.748749819819999</v>
      </c>
      <c r="F11139">
        <v>245.039691229819</v>
      </c>
      <c r="G11139">
        <v>116.80589999999999</v>
      </c>
    </row>
    <row r="11140" spans="1:7" x14ac:dyDescent="0.25">
      <c r="A11140">
        <v>111.479999999999</v>
      </c>
      <c r="B11140">
        <v>3.6994836330413801</v>
      </c>
      <c r="C11140">
        <v>15.371428489685</v>
      </c>
      <c r="D11140">
        <v>3.6994836330413801</v>
      </c>
      <c r="E11140">
        <v>31.7490826521564</v>
      </c>
      <c r="F11140">
        <v>245.04002406215599</v>
      </c>
      <c r="G11140">
        <v>116.815899999999</v>
      </c>
    </row>
    <row r="11141" spans="1:7" x14ac:dyDescent="0.25">
      <c r="A11141">
        <v>111.489999999999</v>
      </c>
      <c r="B11141">
        <v>3.69982481002807</v>
      </c>
      <c r="C11141">
        <v>15.372290611266999</v>
      </c>
      <c r="D11141">
        <v>3.69982481002807</v>
      </c>
      <c r="E11141">
        <v>31.749423829143101</v>
      </c>
      <c r="F11141">
        <v>245.040365239143</v>
      </c>
      <c r="G11141">
        <v>116.825899999999</v>
      </c>
    </row>
    <row r="11142" spans="1:7" x14ac:dyDescent="0.25">
      <c r="A11142">
        <v>111.5</v>
      </c>
      <c r="B11142">
        <v>3.7001411914825399</v>
      </c>
      <c r="C11142">
        <v>15.3733654022216</v>
      </c>
      <c r="D11142">
        <v>3.7001411914825399</v>
      </c>
      <c r="E11142">
        <v>31.749740210597501</v>
      </c>
      <c r="F11142">
        <v>245.04068162059701</v>
      </c>
      <c r="G11142">
        <v>116.8359</v>
      </c>
    </row>
    <row r="11143" spans="1:7" x14ac:dyDescent="0.25">
      <c r="A11143">
        <v>111.51</v>
      </c>
      <c r="B11143">
        <v>3.7004406452178902</v>
      </c>
      <c r="C11143">
        <v>15.3746032714843</v>
      </c>
      <c r="D11143">
        <v>3.7004406452178902</v>
      </c>
      <c r="E11143">
        <v>31.750039664332899</v>
      </c>
      <c r="F11143">
        <v>245.040981074332</v>
      </c>
      <c r="G11143">
        <v>116.8459</v>
      </c>
    </row>
    <row r="11144" spans="1:7" x14ac:dyDescent="0.25">
      <c r="A11144">
        <v>111.519999999999</v>
      </c>
      <c r="B11144">
        <v>3.7007918357849099</v>
      </c>
      <c r="C11144">
        <v>15.3750743865966</v>
      </c>
      <c r="D11144">
        <v>3.7007918357849099</v>
      </c>
      <c r="E11144">
        <v>31.750390854899901</v>
      </c>
      <c r="F11144">
        <v>245.04133226489901</v>
      </c>
      <c r="G11144">
        <v>116.855899999999</v>
      </c>
    </row>
    <row r="11145" spans="1:7" x14ac:dyDescent="0.25">
      <c r="A11145">
        <v>111.52999999999901</v>
      </c>
      <c r="B11145">
        <v>3.7011501789093</v>
      </c>
      <c r="C11145">
        <v>15.3764944076538</v>
      </c>
      <c r="D11145">
        <v>3.7011501789093</v>
      </c>
      <c r="E11145">
        <v>31.750749198024302</v>
      </c>
      <c r="F11145">
        <v>245.041690608024</v>
      </c>
      <c r="G11145">
        <v>116.865899999999</v>
      </c>
    </row>
    <row r="11146" spans="1:7" x14ac:dyDescent="0.25">
      <c r="A11146">
        <v>111.539999999999</v>
      </c>
      <c r="B11146">
        <v>3.7014734745025599</v>
      </c>
      <c r="C11146">
        <v>15.375540733337401</v>
      </c>
      <c r="D11146">
        <v>3.7014734745025599</v>
      </c>
      <c r="E11146">
        <v>31.751072493617599</v>
      </c>
      <c r="F11146">
        <v>245.042013903617</v>
      </c>
      <c r="G11146">
        <v>116.8759</v>
      </c>
    </row>
    <row r="11147" spans="1:7" x14ac:dyDescent="0.25">
      <c r="A11147">
        <v>111.55</v>
      </c>
      <c r="B11147">
        <v>3.7017784118652299</v>
      </c>
      <c r="C11147">
        <v>15.3754158020019</v>
      </c>
      <c r="D11147">
        <v>3.7017784118652299</v>
      </c>
      <c r="E11147">
        <v>31.751377430980199</v>
      </c>
      <c r="F11147">
        <v>245.04231884097999</v>
      </c>
      <c r="G11147">
        <v>116.88590000000001</v>
      </c>
    </row>
    <row r="11148" spans="1:7" x14ac:dyDescent="0.25">
      <c r="A11148">
        <v>111.55999999999899</v>
      </c>
      <c r="B11148">
        <v>3.70209288597106</v>
      </c>
      <c r="C11148">
        <v>15.375708580016999</v>
      </c>
      <c r="D11148">
        <v>3.70209288597106</v>
      </c>
      <c r="E11148">
        <v>31.751691905086101</v>
      </c>
      <c r="F11148">
        <v>245.04263331508599</v>
      </c>
      <c r="G11148">
        <v>116.895899999999</v>
      </c>
    </row>
    <row r="11149" spans="1:7" x14ac:dyDescent="0.25">
      <c r="A11149">
        <v>111.569999999999</v>
      </c>
      <c r="B11149">
        <v>3.7024433612823402</v>
      </c>
      <c r="C11149">
        <v>15.374713897705</v>
      </c>
      <c r="D11149">
        <v>3.7024433612823402</v>
      </c>
      <c r="E11149">
        <v>31.752042380397299</v>
      </c>
      <c r="F11149">
        <v>245.04298379039699</v>
      </c>
      <c r="G11149">
        <v>116.90589999999899</v>
      </c>
    </row>
    <row r="11150" spans="1:7" x14ac:dyDescent="0.25">
      <c r="A11150">
        <v>111.579999999999</v>
      </c>
      <c r="B11150">
        <v>3.7027931213378902</v>
      </c>
      <c r="C11150">
        <v>15.3746633529663</v>
      </c>
      <c r="D11150">
        <v>3.7027931213378902</v>
      </c>
      <c r="E11150">
        <v>31.752392140452901</v>
      </c>
      <c r="F11150">
        <v>245.04333355045199</v>
      </c>
      <c r="G11150">
        <v>116.915899999999</v>
      </c>
    </row>
    <row r="11151" spans="1:7" x14ac:dyDescent="0.25">
      <c r="A11151">
        <v>111.59</v>
      </c>
      <c r="B11151">
        <v>3.7030904293060298</v>
      </c>
      <c r="C11151">
        <v>15.374096870422299</v>
      </c>
      <c r="D11151">
        <v>3.7030904293060298</v>
      </c>
      <c r="E11151">
        <v>31.752689448420998</v>
      </c>
      <c r="F11151">
        <v>245.04363085842101</v>
      </c>
      <c r="G11151">
        <v>116.9259</v>
      </c>
    </row>
    <row r="11152" spans="1:7" x14ac:dyDescent="0.25">
      <c r="A11152">
        <v>111.599999999999</v>
      </c>
      <c r="B11152">
        <v>3.7033905982971098</v>
      </c>
      <c r="C11152">
        <v>15.3718700408935</v>
      </c>
      <c r="D11152">
        <v>3.7033905982971098</v>
      </c>
      <c r="E11152">
        <v>31.752989617412101</v>
      </c>
      <c r="F11152">
        <v>245.04393102741199</v>
      </c>
      <c r="G11152">
        <v>116.93589999999899</v>
      </c>
    </row>
    <row r="11153" spans="1:7" x14ac:dyDescent="0.25">
      <c r="A11153">
        <v>111.609999999999</v>
      </c>
      <c r="B11153">
        <v>3.7037386894225999</v>
      </c>
      <c r="C11153">
        <v>15.3711786270141</v>
      </c>
      <c r="D11153">
        <v>3.7037386894225999</v>
      </c>
      <c r="E11153">
        <v>31.7533377085376</v>
      </c>
      <c r="F11153">
        <v>245.04427911853699</v>
      </c>
      <c r="G11153">
        <v>116.945899999999</v>
      </c>
    </row>
    <row r="11154" spans="1:7" x14ac:dyDescent="0.25">
      <c r="A11154">
        <v>111.619999999999</v>
      </c>
      <c r="B11154">
        <v>3.7040648460388099</v>
      </c>
      <c r="C11154">
        <v>15.370022773742599</v>
      </c>
      <c r="D11154">
        <v>3.7040648460388099</v>
      </c>
      <c r="E11154">
        <v>31.753663865153801</v>
      </c>
      <c r="F11154">
        <v>245.044605275153</v>
      </c>
      <c r="G11154">
        <v>116.955899999999</v>
      </c>
    </row>
    <row r="11155" spans="1:7" x14ac:dyDescent="0.25">
      <c r="A11155">
        <v>111.63</v>
      </c>
      <c r="B11155">
        <v>3.7043709754943799</v>
      </c>
      <c r="C11155">
        <v>15.369065284729</v>
      </c>
      <c r="D11155">
        <v>3.7043709754943799</v>
      </c>
      <c r="E11155">
        <v>31.753969994609399</v>
      </c>
      <c r="F11155">
        <v>245.044911404609</v>
      </c>
      <c r="G11155">
        <v>116.9659</v>
      </c>
    </row>
    <row r="11156" spans="1:7" x14ac:dyDescent="0.25">
      <c r="A11156">
        <v>111.63999999999901</v>
      </c>
      <c r="B11156">
        <v>3.7047078609466499</v>
      </c>
      <c r="C11156">
        <v>15.369634628295801</v>
      </c>
      <c r="D11156">
        <v>3.7047078609466499</v>
      </c>
      <c r="E11156">
        <v>31.754306880061701</v>
      </c>
      <c r="F11156">
        <v>245.04524829006101</v>
      </c>
      <c r="G11156">
        <v>116.975899999999</v>
      </c>
    </row>
    <row r="11157" spans="1:7" x14ac:dyDescent="0.25">
      <c r="A11157">
        <v>111.649999999999</v>
      </c>
      <c r="B11157">
        <v>3.7050256729125901</v>
      </c>
      <c r="C11157">
        <v>15.371462821960399</v>
      </c>
      <c r="D11157">
        <v>3.7050256729125901</v>
      </c>
      <c r="E11157">
        <v>31.754624692027601</v>
      </c>
      <c r="F11157">
        <v>245.04556610202701</v>
      </c>
      <c r="G11157">
        <v>116.98589999999901</v>
      </c>
    </row>
    <row r="11158" spans="1:7" x14ac:dyDescent="0.25">
      <c r="A11158">
        <v>111.659999999999</v>
      </c>
      <c r="B11158">
        <v>3.7053303718566801</v>
      </c>
      <c r="C11158">
        <v>15.3727626800537</v>
      </c>
      <c r="D11158">
        <v>3.7053303718566801</v>
      </c>
      <c r="E11158">
        <v>31.7549293909717</v>
      </c>
      <c r="F11158">
        <v>245.04587080097099</v>
      </c>
      <c r="G11158">
        <v>116.995899999999</v>
      </c>
    </row>
    <row r="11159" spans="1:7" x14ac:dyDescent="0.25">
      <c r="A11159">
        <v>111.67</v>
      </c>
      <c r="B11159">
        <v>3.7056686878204301</v>
      </c>
      <c r="C11159">
        <v>15.373673439025801</v>
      </c>
      <c r="D11159">
        <v>3.7056686878204301</v>
      </c>
      <c r="E11159">
        <v>31.755267706935399</v>
      </c>
      <c r="F11159">
        <v>245.04620911693499</v>
      </c>
      <c r="G11159">
        <v>117.0059</v>
      </c>
    </row>
    <row r="11160" spans="1:7" x14ac:dyDescent="0.25">
      <c r="A11160">
        <v>111.679999999999</v>
      </c>
      <c r="B11160">
        <v>3.7060124874114901</v>
      </c>
      <c r="C11160">
        <v>15.3736963272094</v>
      </c>
      <c r="D11160">
        <v>3.7060124874114901</v>
      </c>
      <c r="E11160">
        <v>31.755611506526499</v>
      </c>
      <c r="F11160">
        <v>245.046552916526</v>
      </c>
      <c r="G11160">
        <v>117.01589999999899</v>
      </c>
    </row>
    <row r="11161" spans="1:7" x14ac:dyDescent="0.25">
      <c r="A11161">
        <v>111.689999999999</v>
      </c>
      <c r="B11161">
        <v>3.7063398361206001</v>
      </c>
      <c r="C11161">
        <v>15.374254226684499</v>
      </c>
      <c r="D11161">
        <v>3.7063398361206001</v>
      </c>
      <c r="E11161">
        <v>31.755938855235598</v>
      </c>
      <c r="F11161">
        <v>245.04688026523499</v>
      </c>
      <c r="G11161">
        <v>117.025899999999</v>
      </c>
    </row>
    <row r="11162" spans="1:7" x14ac:dyDescent="0.25">
      <c r="A11162">
        <v>111.69999999999899</v>
      </c>
      <c r="B11162">
        <v>3.7067010402679399</v>
      </c>
      <c r="C11162">
        <v>15.376583099365201</v>
      </c>
      <c r="D11162">
        <v>3.7067010402679399</v>
      </c>
      <c r="E11162">
        <v>31.756300059382902</v>
      </c>
      <c r="F11162">
        <v>245.04724146938199</v>
      </c>
      <c r="G11162">
        <v>117.035899999999</v>
      </c>
    </row>
    <row r="11163" spans="1:7" x14ac:dyDescent="0.25">
      <c r="A11163">
        <v>111.71</v>
      </c>
      <c r="B11163">
        <v>3.70707702636718</v>
      </c>
      <c r="C11163">
        <v>15.375952720641999</v>
      </c>
      <c r="D11163">
        <v>3.70707702636718</v>
      </c>
      <c r="E11163">
        <v>31.756676045482202</v>
      </c>
      <c r="F11163">
        <v>245.047617455482</v>
      </c>
      <c r="G11163">
        <v>117.0459</v>
      </c>
    </row>
    <row r="11164" spans="1:7" x14ac:dyDescent="0.25">
      <c r="A11164">
        <v>111.72</v>
      </c>
      <c r="B11164">
        <v>3.7074322700500399</v>
      </c>
      <c r="C11164">
        <v>15.375020980834901</v>
      </c>
      <c r="D11164">
        <v>3.7074322700500399</v>
      </c>
      <c r="E11164">
        <v>31.757031289164999</v>
      </c>
      <c r="F11164">
        <v>245.047972699165</v>
      </c>
      <c r="G11164">
        <v>117.05589999999999</v>
      </c>
    </row>
    <row r="11165" spans="1:7" x14ac:dyDescent="0.25">
      <c r="A11165">
        <v>111.729999999999</v>
      </c>
      <c r="B11165">
        <v>3.7077717781066801</v>
      </c>
      <c r="C11165">
        <v>15.374082565307599</v>
      </c>
      <c r="D11165">
        <v>3.7077717781066801</v>
      </c>
      <c r="E11165">
        <v>31.7573707972217</v>
      </c>
      <c r="F11165">
        <v>245.04831220722099</v>
      </c>
      <c r="G11165">
        <v>117.065899999999</v>
      </c>
    </row>
    <row r="11166" spans="1:7" x14ac:dyDescent="0.25">
      <c r="A11166">
        <v>111.739999999999</v>
      </c>
      <c r="B11166">
        <v>3.7081184387207</v>
      </c>
      <c r="C11166">
        <v>15.3738193511962</v>
      </c>
      <c r="D11166">
        <v>3.7081184387207</v>
      </c>
      <c r="E11166">
        <v>31.7577174578357</v>
      </c>
      <c r="F11166">
        <v>245.048658867835</v>
      </c>
      <c r="G11166">
        <v>117.075899999999</v>
      </c>
    </row>
    <row r="11167" spans="1:7" x14ac:dyDescent="0.25">
      <c r="A11167">
        <v>111.75</v>
      </c>
      <c r="B11167">
        <v>3.7084572315215998</v>
      </c>
      <c r="C11167">
        <v>15.373314857482899</v>
      </c>
      <c r="D11167">
        <v>3.7084572315215998</v>
      </c>
      <c r="E11167">
        <v>31.758056250636599</v>
      </c>
      <c r="F11167">
        <v>245.04899766063599</v>
      </c>
      <c r="G11167">
        <v>117.0859</v>
      </c>
    </row>
    <row r="11168" spans="1:7" x14ac:dyDescent="0.25">
      <c r="A11168">
        <v>111.76</v>
      </c>
      <c r="B11168">
        <v>3.7087826728820801</v>
      </c>
      <c r="C11168">
        <v>15.3737688064575</v>
      </c>
      <c r="D11168">
        <v>3.7087826728820801</v>
      </c>
      <c r="E11168">
        <v>31.758381691997101</v>
      </c>
      <c r="F11168">
        <v>245.049323101997</v>
      </c>
      <c r="G11168">
        <v>117.0959</v>
      </c>
    </row>
    <row r="11169" spans="1:7" x14ac:dyDescent="0.25">
      <c r="A11169">
        <v>111.769999999999</v>
      </c>
      <c r="B11169">
        <v>3.7091262340545601</v>
      </c>
      <c r="C11169">
        <v>15.374161720275801</v>
      </c>
      <c r="D11169">
        <v>3.7091262340545601</v>
      </c>
      <c r="E11169">
        <v>31.758725253169601</v>
      </c>
      <c r="F11169">
        <v>245.04966666316901</v>
      </c>
      <c r="G11169">
        <v>117.105899999999</v>
      </c>
    </row>
    <row r="11170" spans="1:7" x14ac:dyDescent="0.25">
      <c r="A11170">
        <v>111.77999999999901</v>
      </c>
      <c r="B11170">
        <v>3.7094881534576398</v>
      </c>
      <c r="C11170">
        <v>15.3755273818969</v>
      </c>
      <c r="D11170">
        <v>3.7094881534576398</v>
      </c>
      <c r="E11170">
        <v>31.759087172572599</v>
      </c>
      <c r="F11170">
        <v>245.050028582572</v>
      </c>
      <c r="G11170">
        <v>117.115899999999</v>
      </c>
    </row>
    <row r="11171" spans="1:7" x14ac:dyDescent="0.25">
      <c r="A11171">
        <v>111.789999999999</v>
      </c>
      <c r="B11171">
        <v>3.7098472118377601</v>
      </c>
      <c r="C11171">
        <v>15.3758955001831</v>
      </c>
      <c r="D11171">
        <v>3.7098472118377601</v>
      </c>
      <c r="E11171">
        <v>31.759446230952801</v>
      </c>
      <c r="F11171">
        <v>245.05038764095201</v>
      </c>
      <c r="G11171">
        <v>117.1259</v>
      </c>
    </row>
    <row r="11172" spans="1:7" x14ac:dyDescent="0.25">
      <c r="A11172">
        <v>111.8</v>
      </c>
      <c r="B11172">
        <v>3.710205078125</v>
      </c>
      <c r="C11172">
        <v>15.373592376708901</v>
      </c>
      <c r="D11172">
        <v>3.710205078125</v>
      </c>
      <c r="E11172">
        <v>31.75980409724</v>
      </c>
      <c r="F11172">
        <v>245.05074550724001</v>
      </c>
      <c r="G11172">
        <v>117.13590000000001</v>
      </c>
    </row>
    <row r="11173" spans="1:7" x14ac:dyDescent="0.25">
      <c r="A11173">
        <v>111.80999999999899</v>
      </c>
      <c r="B11173">
        <v>3.71056675910949</v>
      </c>
      <c r="C11173">
        <v>15.3740901947021</v>
      </c>
      <c r="D11173">
        <v>3.71056675910949</v>
      </c>
      <c r="E11173">
        <v>31.760165778224501</v>
      </c>
      <c r="F11173">
        <v>245.05110718822399</v>
      </c>
      <c r="G11173">
        <v>117.145899999999</v>
      </c>
    </row>
    <row r="11174" spans="1:7" x14ac:dyDescent="0.25">
      <c r="A11174">
        <v>111.819999999999</v>
      </c>
      <c r="B11174">
        <v>3.7109506130218501</v>
      </c>
      <c r="C11174">
        <v>15.3765668869018</v>
      </c>
      <c r="D11174">
        <v>3.7109506130218501</v>
      </c>
      <c r="E11174">
        <v>31.7605496321369</v>
      </c>
      <c r="F11174">
        <v>245.05149104213601</v>
      </c>
      <c r="G11174">
        <v>117.15589999999899</v>
      </c>
    </row>
    <row r="11175" spans="1:7" x14ac:dyDescent="0.25">
      <c r="A11175">
        <v>111.829999999999</v>
      </c>
      <c r="B11175">
        <v>3.71130990982055</v>
      </c>
      <c r="C11175">
        <v>15.3812551498413</v>
      </c>
      <c r="D11175">
        <v>3.71130990982055</v>
      </c>
      <c r="E11175">
        <v>31.760908928935599</v>
      </c>
      <c r="F11175">
        <v>245.051850338935</v>
      </c>
      <c r="G11175">
        <v>117.165899999999</v>
      </c>
    </row>
    <row r="11176" spans="1:7" x14ac:dyDescent="0.25">
      <c r="A11176">
        <v>111.84</v>
      </c>
      <c r="B11176">
        <v>3.71165823936462</v>
      </c>
      <c r="C11176">
        <v>15.384741783141999</v>
      </c>
      <c r="D11176">
        <v>3.71165823936462</v>
      </c>
      <c r="E11176">
        <v>31.761257258479599</v>
      </c>
      <c r="F11176">
        <v>245.05219866847901</v>
      </c>
      <c r="G11176">
        <v>117.1759</v>
      </c>
    </row>
    <row r="11177" spans="1:7" x14ac:dyDescent="0.25">
      <c r="A11177">
        <v>111.849999999999</v>
      </c>
      <c r="B11177">
        <v>3.7120018005371</v>
      </c>
      <c r="C11177">
        <v>15.3857307434082</v>
      </c>
      <c r="D11177">
        <v>3.7120018005371</v>
      </c>
      <c r="E11177">
        <v>31.761600819652099</v>
      </c>
      <c r="F11177">
        <v>245.052542229652</v>
      </c>
      <c r="G11177">
        <v>117.18589999999899</v>
      </c>
    </row>
    <row r="11178" spans="1:7" x14ac:dyDescent="0.25">
      <c r="A11178">
        <v>111.859999999999</v>
      </c>
      <c r="B11178">
        <v>3.7123787403106601</v>
      </c>
      <c r="C11178">
        <v>15.3850812911987</v>
      </c>
      <c r="D11178">
        <v>3.7123787403106601</v>
      </c>
      <c r="E11178">
        <v>31.761977759425701</v>
      </c>
      <c r="F11178">
        <v>245.052919169425</v>
      </c>
      <c r="G11178">
        <v>117.195899999999</v>
      </c>
    </row>
    <row r="11179" spans="1:7" x14ac:dyDescent="0.25">
      <c r="A11179">
        <v>111.869999999999</v>
      </c>
      <c r="B11179">
        <v>3.71278595924377</v>
      </c>
      <c r="C11179">
        <v>15.3854722976684</v>
      </c>
      <c r="D11179">
        <v>3.71278595924377</v>
      </c>
      <c r="E11179">
        <v>31.762384978358799</v>
      </c>
      <c r="F11179">
        <v>245.05332638835799</v>
      </c>
      <c r="G11179">
        <v>117.205899999999</v>
      </c>
    </row>
    <row r="11180" spans="1:7" x14ac:dyDescent="0.25">
      <c r="A11180">
        <v>111.88</v>
      </c>
      <c r="B11180">
        <v>3.71320223808288</v>
      </c>
      <c r="C11180">
        <v>15.3859491348266</v>
      </c>
      <c r="D11180">
        <v>3.71320223808288</v>
      </c>
      <c r="E11180">
        <v>31.7628012571979</v>
      </c>
      <c r="F11180">
        <v>245.05374266719701</v>
      </c>
      <c r="G11180">
        <v>117.2159</v>
      </c>
    </row>
    <row r="11181" spans="1:7" x14ac:dyDescent="0.25">
      <c r="A11181">
        <v>111.88999999999901</v>
      </c>
      <c r="B11181">
        <v>3.71357798576354</v>
      </c>
      <c r="C11181">
        <v>15.3883390426635</v>
      </c>
      <c r="D11181">
        <v>3.71357798576354</v>
      </c>
      <c r="E11181">
        <v>31.7631770048785</v>
      </c>
      <c r="F11181">
        <v>245.05411841487799</v>
      </c>
      <c r="G11181">
        <v>117.225899999999</v>
      </c>
    </row>
    <row r="11182" spans="1:7" x14ac:dyDescent="0.25">
      <c r="A11182">
        <v>111.899999999999</v>
      </c>
      <c r="B11182">
        <v>3.7139635086059499</v>
      </c>
      <c r="C11182">
        <v>15.3922805786132</v>
      </c>
      <c r="D11182">
        <v>3.7139635086059499</v>
      </c>
      <c r="E11182">
        <v>31.763562527721</v>
      </c>
      <c r="F11182">
        <v>245.05450393772</v>
      </c>
      <c r="G11182">
        <v>117.23589999999901</v>
      </c>
    </row>
    <row r="11183" spans="1:7" x14ac:dyDescent="0.25">
      <c r="A11183">
        <v>111.909999999999</v>
      </c>
      <c r="B11183">
        <v>3.7143449783325102</v>
      </c>
      <c r="C11183">
        <v>15.394177436828601</v>
      </c>
      <c r="D11183">
        <v>3.7143449783325102</v>
      </c>
      <c r="E11183">
        <v>31.763943997447502</v>
      </c>
      <c r="F11183">
        <v>245.05488540744699</v>
      </c>
      <c r="G11183">
        <v>117.245899999999</v>
      </c>
    </row>
    <row r="11184" spans="1:7" x14ac:dyDescent="0.25">
      <c r="A11184">
        <v>111.92</v>
      </c>
      <c r="B11184">
        <v>3.7147083282470699</v>
      </c>
      <c r="C11184">
        <v>15.394105911254799</v>
      </c>
      <c r="D11184">
        <v>3.7147083282470699</v>
      </c>
      <c r="E11184">
        <v>31.764307347362099</v>
      </c>
      <c r="F11184">
        <v>245.05524875736199</v>
      </c>
      <c r="G11184">
        <v>117.2559</v>
      </c>
    </row>
    <row r="11185" spans="1:7" x14ac:dyDescent="0.25">
      <c r="A11185">
        <v>111.929999999999</v>
      </c>
      <c r="B11185">
        <v>3.71507668495178</v>
      </c>
      <c r="C11185">
        <v>15.3939819335937</v>
      </c>
      <c r="D11185">
        <v>3.71507668495178</v>
      </c>
      <c r="E11185">
        <v>31.7646757040668</v>
      </c>
      <c r="F11185">
        <v>245.055617114066</v>
      </c>
      <c r="G11185">
        <v>117.26589999999899</v>
      </c>
    </row>
    <row r="11186" spans="1:7" x14ac:dyDescent="0.25">
      <c r="A11186">
        <v>111.939999999999</v>
      </c>
      <c r="B11186">
        <v>3.7154266834259002</v>
      </c>
      <c r="C11186">
        <v>15.3941450119018</v>
      </c>
      <c r="D11186">
        <v>3.7154266834259002</v>
      </c>
      <c r="E11186">
        <v>31.7650257025409</v>
      </c>
      <c r="F11186">
        <v>245.05596711254</v>
      </c>
      <c r="G11186">
        <v>117.275899999999</v>
      </c>
    </row>
    <row r="11187" spans="1:7" x14ac:dyDescent="0.25">
      <c r="A11187">
        <v>111.94999999999899</v>
      </c>
      <c r="B11187">
        <v>3.7157840728759699</v>
      </c>
      <c r="C11187">
        <v>15.3943634033203</v>
      </c>
      <c r="D11187">
        <v>3.7157840728759699</v>
      </c>
      <c r="E11187">
        <v>31.765383091991001</v>
      </c>
      <c r="F11187">
        <v>245.05632450199101</v>
      </c>
      <c r="G11187">
        <v>117.285899999999</v>
      </c>
    </row>
    <row r="11188" spans="1:7" x14ac:dyDescent="0.25">
      <c r="A11188">
        <v>111.96</v>
      </c>
      <c r="B11188">
        <v>3.7161679267883301</v>
      </c>
      <c r="C11188">
        <v>15.395043373107899</v>
      </c>
      <c r="D11188">
        <v>3.7161679267883301</v>
      </c>
      <c r="E11188">
        <v>31.765766945903302</v>
      </c>
      <c r="F11188">
        <v>245.056708355903</v>
      </c>
      <c r="G11188">
        <v>117.2959</v>
      </c>
    </row>
    <row r="11189" spans="1:7" x14ac:dyDescent="0.25">
      <c r="A11189">
        <v>111.97</v>
      </c>
      <c r="B11189">
        <v>3.7165176868438698</v>
      </c>
      <c r="C11189">
        <v>15.394711494445801</v>
      </c>
      <c r="D11189">
        <v>3.7165176868438698</v>
      </c>
      <c r="E11189">
        <v>31.7661167059589</v>
      </c>
      <c r="F11189">
        <v>245.057058115958</v>
      </c>
      <c r="G11189">
        <v>117.30589999999999</v>
      </c>
    </row>
    <row r="11190" spans="1:7" x14ac:dyDescent="0.25">
      <c r="A11190">
        <v>111.979999999999</v>
      </c>
      <c r="B11190">
        <v>3.7168755531311</v>
      </c>
      <c r="C11190">
        <v>15.394506454467701</v>
      </c>
      <c r="D11190">
        <v>3.7168755531311</v>
      </c>
      <c r="E11190">
        <v>31.7664745722461</v>
      </c>
      <c r="F11190">
        <v>245.057415982246</v>
      </c>
      <c r="G11190">
        <v>117.315899999999</v>
      </c>
    </row>
    <row r="11191" spans="1:7" x14ac:dyDescent="0.25">
      <c r="A11191">
        <v>111.989999999999</v>
      </c>
      <c r="B11191">
        <v>3.71719193458557</v>
      </c>
      <c r="C11191">
        <v>15.393469810485801</v>
      </c>
      <c r="D11191">
        <v>3.71719193458557</v>
      </c>
      <c r="E11191">
        <v>31.7667909537006</v>
      </c>
      <c r="F11191">
        <v>245.05773236370001</v>
      </c>
      <c r="G11191">
        <v>117.325899999999</v>
      </c>
    </row>
    <row r="11192" spans="1:7" x14ac:dyDescent="0.25">
      <c r="A11192">
        <v>112</v>
      </c>
      <c r="B11192">
        <v>3.7175228595733598</v>
      </c>
      <c r="C11192">
        <v>15.3922662734985</v>
      </c>
      <c r="D11192">
        <v>3.7175228595733598</v>
      </c>
      <c r="E11192">
        <v>31.7671218786884</v>
      </c>
      <c r="F11192">
        <v>245.058063288688</v>
      </c>
      <c r="G11192">
        <v>117.3359</v>
      </c>
    </row>
    <row r="11193" spans="1:7" x14ac:dyDescent="0.25">
      <c r="A11193">
        <v>112.01</v>
      </c>
      <c r="B11193">
        <v>3.7178916931152299</v>
      </c>
      <c r="C11193">
        <v>15.3925170898437</v>
      </c>
      <c r="D11193">
        <v>3.7178916931152299</v>
      </c>
      <c r="E11193">
        <v>31.767490712230199</v>
      </c>
      <c r="F11193">
        <v>245.05843212222999</v>
      </c>
      <c r="G11193">
        <v>117.3459</v>
      </c>
    </row>
    <row r="11194" spans="1:7" x14ac:dyDescent="0.25">
      <c r="A11194">
        <v>112.019999999999</v>
      </c>
      <c r="B11194">
        <v>3.7182221412658598</v>
      </c>
      <c r="C11194">
        <v>15.393118858337401</v>
      </c>
      <c r="D11194">
        <v>3.7182221412658598</v>
      </c>
      <c r="E11194">
        <v>31.767821160380901</v>
      </c>
      <c r="F11194">
        <v>245.05876257038</v>
      </c>
      <c r="G11194">
        <v>117.355899999999</v>
      </c>
    </row>
    <row r="11195" spans="1:7" x14ac:dyDescent="0.25">
      <c r="A11195">
        <v>112.02999999999901</v>
      </c>
      <c r="B11195">
        <v>3.7185585498809801</v>
      </c>
      <c r="C11195">
        <v>15.392738342285099</v>
      </c>
      <c r="D11195">
        <v>3.7185585498809801</v>
      </c>
      <c r="E11195">
        <v>31.768157568995999</v>
      </c>
      <c r="F11195">
        <v>245.05909897899599</v>
      </c>
      <c r="G11195">
        <v>117.365899999999</v>
      </c>
    </row>
    <row r="11196" spans="1:7" x14ac:dyDescent="0.25">
      <c r="A11196">
        <v>112.039999999999</v>
      </c>
      <c r="B11196">
        <v>3.7189161777496298</v>
      </c>
      <c r="C11196">
        <v>15.390805244445801</v>
      </c>
      <c r="D11196">
        <v>3.7189161777496298</v>
      </c>
      <c r="E11196">
        <v>31.768515196864598</v>
      </c>
      <c r="F11196">
        <v>245.05945660686399</v>
      </c>
      <c r="G11196">
        <v>117.3759</v>
      </c>
    </row>
    <row r="11197" spans="1:7" x14ac:dyDescent="0.25">
      <c r="A11197">
        <v>112.05</v>
      </c>
      <c r="B11197">
        <v>3.7192468643188401</v>
      </c>
      <c r="C11197">
        <v>15.3915405273437</v>
      </c>
      <c r="D11197">
        <v>3.7192468643188401</v>
      </c>
      <c r="E11197">
        <v>31.768845883433801</v>
      </c>
      <c r="F11197">
        <v>245.059787293433</v>
      </c>
      <c r="G11197">
        <v>117.38590000000001</v>
      </c>
    </row>
    <row r="11198" spans="1:7" x14ac:dyDescent="0.25">
      <c r="A11198">
        <v>112.05999999999899</v>
      </c>
      <c r="B11198">
        <v>3.71958875656127</v>
      </c>
      <c r="C11198">
        <v>15.391897201538001</v>
      </c>
      <c r="D11198">
        <v>3.71958875656127</v>
      </c>
      <c r="E11198">
        <v>31.769187775676301</v>
      </c>
      <c r="F11198">
        <v>245.060129185676</v>
      </c>
      <c r="G11198">
        <v>117.395899999999</v>
      </c>
    </row>
    <row r="11199" spans="1:7" x14ac:dyDescent="0.25">
      <c r="A11199">
        <v>112.069999999999</v>
      </c>
      <c r="B11199">
        <v>3.71989440917968</v>
      </c>
      <c r="C11199">
        <v>15.3934001922607</v>
      </c>
      <c r="D11199">
        <v>3.71989440917968</v>
      </c>
      <c r="E11199">
        <v>31.769493428294702</v>
      </c>
      <c r="F11199">
        <v>245.06043483829399</v>
      </c>
      <c r="G11199">
        <v>117.40589999999899</v>
      </c>
    </row>
    <row r="11200" spans="1:7" x14ac:dyDescent="0.25">
      <c r="A11200">
        <v>112.079999999999</v>
      </c>
      <c r="B11200">
        <v>3.7201840877532901</v>
      </c>
      <c r="C11200">
        <v>15.393694877624499</v>
      </c>
      <c r="D11200">
        <v>3.7201840877532901</v>
      </c>
      <c r="E11200">
        <v>31.769783106868299</v>
      </c>
      <c r="F11200">
        <v>245.06072451686799</v>
      </c>
      <c r="G11200">
        <v>117.415899999999</v>
      </c>
    </row>
    <row r="11201" spans="1:7" x14ac:dyDescent="0.25">
      <c r="A11201">
        <v>112.09</v>
      </c>
      <c r="B11201">
        <v>3.7205147743225</v>
      </c>
      <c r="C11201">
        <v>15.393362998962401</v>
      </c>
      <c r="D11201">
        <v>3.7205147743225</v>
      </c>
      <c r="E11201">
        <v>31.770113793437499</v>
      </c>
      <c r="F11201">
        <v>245.06105520343701</v>
      </c>
      <c r="G11201">
        <v>117.4259</v>
      </c>
    </row>
    <row r="11202" spans="1:7" x14ac:dyDescent="0.25">
      <c r="A11202">
        <v>112.099999999999</v>
      </c>
      <c r="B11202">
        <v>3.7208766937255802</v>
      </c>
      <c r="C11202">
        <v>15.3917322158813</v>
      </c>
      <c r="D11202">
        <v>3.7208766937255802</v>
      </c>
      <c r="E11202">
        <v>31.7704757128406</v>
      </c>
      <c r="F11202">
        <v>245.06141712284</v>
      </c>
      <c r="G11202">
        <v>117.43589999999899</v>
      </c>
    </row>
    <row r="11203" spans="1:7" x14ac:dyDescent="0.25">
      <c r="A11203">
        <v>112.109999999999</v>
      </c>
      <c r="B11203">
        <v>3.72121810913085</v>
      </c>
      <c r="C11203">
        <v>15.3903608322143</v>
      </c>
      <c r="D11203">
        <v>3.72121810913085</v>
      </c>
      <c r="E11203">
        <v>31.770817128245898</v>
      </c>
      <c r="F11203">
        <v>245.06175853824499</v>
      </c>
      <c r="G11203">
        <v>117.445899999999</v>
      </c>
    </row>
    <row r="11204" spans="1:7" x14ac:dyDescent="0.25">
      <c r="A11204">
        <v>112.119999999999</v>
      </c>
      <c r="B11204">
        <v>3.7215318679809499</v>
      </c>
      <c r="C11204">
        <v>15.389644622802701</v>
      </c>
      <c r="D11204">
        <v>3.7215318679809499</v>
      </c>
      <c r="E11204">
        <v>31.771130887096</v>
      </c>
      <c r="F11204">
        <v>245.062072297095</v>
      </c>
      <c r="G11204">
        <v>117.455899999999</v>
      </c>
    </row>
    <row r="11205" spans="1:7" x14ac:dyDescent="0.25">
      <c r="A11205">
        <v>112.13</v>
      </c>
      <c r="B11205">
        <v>3.72184062004089</v>
      </c>
      <c r="C11205">
        <v>15.3888130187988</v>
      </c>
      <c r="D11205">
        <v>3.72184062004089</v>
      </c>
      <c r="E11205">
        <v>31.771439639155901</v>
      </c>
      <c r="F11205">
        <v>245.06238104915499</v>
      </c>
      <c r="G11205">
        <v>117.4659</v>
      </c>
    </row>
    <row r="11206" spans="1:7" x14ac:dyDescent="0.25">
      <c r="A11206">
        <v>112.13999999999901</v>
      </c>
      <c r="B11206">
        <v>3.7221758365631099</v>
      </c>
      <c r="C11206">
        <v>15.389265060424799</v>
      </c>
      <c r="D11206">
        <v>3.7221758365631099</v>
      </c>
      <c r="E11206">
        <v>31.7717748556781</v>
      </c>
      <c r="F11206">
        <v>245.06271626567801</v>
      </c>
      <c r="G11206">
        <v>117.475899999999</v>
      </c>
    </row>
    <row r="11207" spans="1:7" x14ac:dyDescent="0.25">
      <c r="A11207">
        <v>112.149999999999</v>
      </c>
      <c r="B11207">
        <v>3.7224955558776802</v>
      </c>
      <c r="C11207">
        <v>15.387203216552701</v>
      </c>
      <c r="D11207">
        <v>3.7224955558776802</v>
      </c>
      <c r="E11207">
        <v>31.7720945749927</v>
      </c>
      <c r="F11207">
        <v>245.06303598499201</v>
      </c>
      <c r="G11207">
        <v>117.48589999999901</v>
      </c>
    </row>
    <row r="11208" spans="1:7" x14ac:dyDescent="0.25">
      <c r="A11208">
        <v>112.159999999999</v>
      </c>
      <c r="B11208">
        <v>3.7227592468261701</v>
      </c>
      <c r="C11208">
        <v>15.3849935531616</v>
      </c>
      <c r="D11208">
        <v>3.7227592468261701</v>
      </c>
      <c r="E11208">
        <v>31.7723582659412</v>
      </c>
      <c r="F11208">
        <v>245.06329967594101</v>
      </c>
      <c r="G11208">
        <v>117.495899999999</v>
      </c>
    </row>
    <row r="11209" spans="1:7" x14ac:dyDescent="0.25">
      <c r="A11209">
        <v>112.17</v>
      </c>
      <c r="B11209">
        <v>3.7230839729309002</v>
      </c>
      <c r="C11209">
        <v>15.38170337677</v>
      </c>
      <c r="D11209">
        <v>3.7230839729309002</v>
      </c>
      <c r="E11209">
        <v>31.772682992045901</v>
      </c>
      <c r="F11209">
        <v>245.06362440204501</v>
      </c>
      <c r="G11209">
        <v>117.5059</v>
      </c>
    </row>
    <row r="11210" spans="1:7" x14ac:dyDescent="0.25">
      <c r="A11210">
        <v>112.179999999999</v>
      </c>
      <c r="B11210">
        <v>3.7233996391296298</v>
      </c>
      <c r="C11210">
        <v>15.380272865295399</v>
      </c>
      <c r="D11210">
        <v>3.7233996391296298</v>
      </c>
      <c r="E11210">
        <v>31.7729986582446</v>
      </c>
      <c r="F11210">
        <v>245.06394006824399</v>
      </c>
      <c r="G11210">
        <v>117.51589999999899</v>
      </c>
    </row>
    <row r="11211" spans="1:7" x14ac:dyDescent="0.25">
      <c r="A11211">
        <v>112.189999999999</v>
      </c>
      <c r="B11211">
        <v>3.7236700057983301</v>
      </c>
      <c r="C11211">
        <v>15.3793382644653</v>
      </c>
      <c r="D11211">
        <v>3.7236700057983301</v>
      </c>
      <c r="E11211">
        <v>31.773269024913301</v>
      </c>
      <c r="F11211">
        <v>245.06421043491301</v>
      </c>
      <c r="G11211">
        <v>117.525899999999</v>
      </c>
    </row>
    <row r="11212" spans="1:7" x14ac:dyDescent="0.25">
      <c r="A11212">
        <v>112.19999999999899</v>
      </c>
      <c r="B11212">
        <v>3.7239537239074698</v>
      </c>
      <c r="C11212">
        <v>15.379355430603001</v>
      </c>
      <c r="D11212">
        <v>3.7239537239074698</v>
      </c>
      <c r="E11212">
        <v>31.773552743022499</v>
      </c>
      <c r="F11212">
        <v>245.064494153022</v>
      </c>
      <c r="G11212">
        <v>117.535899999999</v>
      </c>
    </row>
    <row r="11213" spans="1:7" x14ac:dyDescent="0.25">
      <c r="A11213">
        <v>112.21</v>
      </c>
      <c r="B11213">
        <v>3.7242765426635698</v>
      </c>
      <c r="C11213">
        <v>15.3779745101928</v>
      </c>
      <c r="D11213">
        <v>3.7242765426635698</v>
      </c>
      <c r="E11213">
        <v>31.773875561778599</v>
      </c>
      <c r="F11213">
        <v>245.06481697177799</v>
      </c>
      <c r="G11213">
        <v>117.5459</v>
      </c>
    </row>
    <row r="11214" spans="1:7" x14ac:dyDescent="0.25">
      <c r="A11214">
        <v>112.22</v>
      </c>
      <c r="B11214">
        <v>3.7245781421661301</v>
      </c>
      <c r="C11214">
        <v>15.376827239990201</v>
      </c>
      <c r="D11214">
        <v>3.7245781421661301</v>
      </c>
      <c r="E11214">
        <v>31.774177161281099</v>
      </c>
      <c r="F11214">
        <v>245.065118571281</v>
      </c>
      <c r="G11214">
        <v>117.55589999999999</v>
      </c>
    </row>
    <row r="11215" spans="1:7" x14ac:dyDescent="0.25">
      <c r="A11215">
        <v>112.229999999999</v>
      </c>
      <c r="B11215">
        <v>3.72491407394409</v>
      </c>
      <c r="C11215">
        <v>15.376405715942299</v>
      </c>
      <c r="D11215">
        <v>3.72491407394409</v>
      </c>
      <c r="E11215">
        <v>31.774513093059099</v>
      </c>
      <c r="F11215">
        <v>245.06545450305899</v>
      </c>
      <c r="G11215">
        <v>117.565899999999</v>
      </c>
    </row>
    <row r="11216" spans="1:7" x14ac:dyDescent="0.25">
      <c r="A11216">
        <v>112.239999999999</v>
      </c>
      <c r="B11216">
        <v>3.7252228260040199</v>
      </c>
      <c r="C11216">
        <v>15.3754816055297</v>
      </c>
      <c r="D11216">
        <v>3.7252228260040199</v>
      </c>
      <c r="E11216">
        <v>31.774821845119</v>
      </c>
      <c r="F11216">
        <v>245.06576325511901</v>
      </c>
      <c r="G11216">
        <v>117.575899999999</v>
      </c>
    </row>
    <row r="11217" spans="1:7" x14ac:dyDescent="0.25">
      <c r="A11217">
        <v>112.25</v>
      </c>
      <c r="B11217">
        <v>3.72551345825195</v>
      </c>
      <c r="C11217">
        <v>15.375247001647899</v>
      </c>
      <c r="D11217">
        <v>3.72551345825195</v>
      </c>
      <c r="E11217">
        <v>31.775112477366999</v>
      </c>
      <c r="F11217">
        <v>245.066053887366</v>
      </c>
      <c r="G11217">
        <v>117.5859</v>
      </c>
    </row>
    <row r="11218" spans="1:7" x14ac:dyDescent="0.25">
      <c r="A11218">
        <v>112.26</v>
      </c>
      <c r="B11218">
        <v>3.7258627414703298</v>
      </c>
      <c r="C11218">
        <v>15.373627662658601</v>
      </c>
      <c r="D11218">
        <v>3.7258627414703298</v>
      </c>
      <c r="E11218">
        <v>31.775461760585301</v>
      </c>
      <c r="F11218">
        <v>245.06640317058501</v>
      </c>
      <c r="G11218">
        <v>117.5959</v>
      </c>
    </row>
    <row r="11219" spans="1:7" x14ac:dyDescent="0.25">
      <c r="A11219">
        <v>112.269999999999</v>
      </c>
      <c r="B11219">
        <v>3.7261722087860099</v>
      </c>
      <c r="C11219">
        <v>15.373385429382299</v>
      </c>
      <c r="D11219">
        <v>3.7261722087860099</v>
      </c>
      <c r="E11219">
        <v>31.775771227901</v>
      </c>
      <c r="F11219">
        <v>245.06671263790099</v>
      </c>
      <c r="G11219">
        <v>117.605899999999</v>
      </c>
    </row>
    <row r="11220" spans="1:7" x14ac:dyDescent="0.25">
      <c r="A11220">
        <v>112.27999999999901</v>
      </c>
      <c r="B11220">
        <v>3.7264881134033199</v>
      </c>
      <c r="C11220">
        <v>15.3736352920532</v>
      </c>
      <c r="D11220">
        <v>3.7264881134033199</v>
      </c>
      <c r="E11220">
        <v>31.776087132518299</v>
      </c>
      <c r="F11220">
        <v>245.06702854251799</v>
      </c>
      <c r="G11220">
        <v>117.615899999999</v>
      </c>
    </row>
    <row r="11221" spans="1:7" x14ac:dyDescent="0.25">
      <c r="A11221">
        <v>112.289999999999</v>
      </c>
      <c r="B11221">
        <v>3.7268154621124201</v>
      </c>
      <c r="C11221">
        <v>15.372485160827599</v>
      </c>
      <c r="D11221">
        <v>3.7268154621124201</v>
      </c>
      <c r="E11221">
        <v>31.776414481227398</v>
      </c>
      <c r="F11221">
        <v>245.06735589122701</v>
      </c>
      <c r="G11221">
        <v>117.6259</v>
      </c>
    </row>
    <row r="11222" spans="1:7" x14ac:dyDescent="0.25">
      <c r="A11222">
        <v>112.3</v>
      </c>
      <c r="B11222">
        <v>3.7271232604980402</v>
      </c>
      <c r="C11222">
        <v>15.3715715408325</v>
      </c>
      <c r="D11222">
        <v>3.7271232604980402</v>
      </c>
      <c r="E11222">
        <v>31.776722279613001</v>
      </c>
      <c r="F11222">
        <v>245.067663689613</v>
      </c>
      <c r="G11222">
        <v>117.63590000000001</v>
      </c>
    </row>
    <row r="11223" spans="1:7" x14ac:dyDescent="0.25">
      <c r="A11223">
        <v>112.30999999999899</v>
      </c>
      <c r="B11223">
        <v>3.7274377346038801</v>
      </c>
      <c r="C11223">
        <v>15.371020317077599</v>
      </c>
      <c r="D11223">
        <v>3.7274377346038801</v>
      </c>
      <c r="E11223">
        <v>31.7770367537189</v>
      </c>
      <c r="F11223">
        <v>245.06797816371801</v>
      </c>
      <c r="G11223">
        <v>117.645899999999</v>
      </c>
    </row>
    <row r="11224" spans="1:7" x14ac:dyDescent="0.25">
      <c r="A11224">
        <v>112.319999999999</v>
      </c>
      <c r="B11224">
        <v>3.7277448177337602</v>
      </c>
      <c r="C11224">
        <v>15.370249748229901</v>
      </c>
      <c r="D11224">
        <v>3.7277448177337602</v>
      </c>
      <c r="E11224">
        <v>31.7773438368488</v>
      </c>
      <c r="F11224">
        <v>245.06828524684801</v>
      </c>
      <c r="G11224">
        <v>117.65589999999899</v>
      </c>
    </row>
    <row r="11225" spans="1:7" x14ac:dyDescent="0.25">
      <c r="A11225">
        <v>112.329999999999</v>
      </c>
      <c r="B11225">
        <v>3.72801518440246</v>
      </c>
      <c r="C11225">
        <v>15.369004249572701</v>
      </c>
      <c r="D11225">
        <v>3.72801518440246</v>
      </c>
      <c r="E11225">
        <v>31.777614203517501</v>
      </c>
      <c r="F11225">
        <v>245.06855561351699</v>
      </c>
      <c r="G11225">
        <v>117.665899999999</v>
      </c>
    </row>
    <row r="11226" spans="1:7" x14ac:dyDescent="0.25">
      <c r="A11226">
        <v>112.34</v>
      </c>
      <c r="B11226">
        <v>3.7283043861389098</v>
      </c>
      <c r="C11226">
        <v>15.368128776550201</v>
      </c>
      <c r="D11226">
        <v>3.7283043861389098</v>
      </c>
      <c r="E11226">
        <v>31.777903405253898</v>
      </c>
      <c r="F11226">
        <v>245.06884481525299</v>
      </c>
      <c r="G11226">
        <v>117.6759</v>
      </c>
    </row>
    <row r="11227" spans="1:7" x14ac:dyDescent="0.25">
      <c r="A11227">
        <v>112.349999999999</v>
      </c>
      <c r="B11227">
        <v>3.7286579608917201</v>
      </c>
      <c r="C11227">
        <v>15.367149353027299</v>
      </c>
      <c r="D11227">
        <v>3.7286579608917201</v>
      </c>
      <c r="E11227">
        <v>31.778256980006699</v>
      </c>
      <c r="F11227">
        <v>245.06919839000599</v>
      </c>
      <c r="G11227">
        <v>117.68589999999899</v>
      </c>
    </row>
    <row r="11228" spans="1:7" x14ac:dyDescent="0.25">
      <c r="A11228">
        <v>112.359999999999</v>
      </c>
      <c r="B11228">
        <v>3.7289974689483598</v>
      </c>
      <c r="C11228">
        <v>15.367280006408601</v>
      </c>
      <c r="D11228">
        <v>3.7289974689483598</v>
      </c>
      <c r="E11228">
        <v>31.7785964880634</v>
      </c>
      <c r="F11228">
        <v>245.069537898063</v>
      </c>
      <c r="G11228">
        <v>117.695899999999</v>
      </c>
    </row>
    <row r="11229" spans="1:7" x14ac:dyDescent="0.25">
      <c r="A11229">
        <v>112.369999999999</v>
      </c>
      <c r="B11229">
        <v>3.7293219566345202</v>
      </c>
      <c r="C11229">
        <v>15.368055343627899</v>
      </c>
      <c r="D11229">
        <v>3.7293219566345202</v>
      </c>
      <c r="E11229">
        <v>31.7789209757495</v>
      </c>
      <c r="F11229">
        <v>245.06986238574899</v>
      </c>
      <c r="G11229">
        <v>117.705899999999</v>
      </c>
    </row>
    <row r="11230" spans="1:7" x14ac:dyDescent="0.25">
      <c r="A11230">
        <v>112.38</v>
      </c>
      <c r="B11230">
        <v>3.7296397686004599</v>
      </c>
      <c r="C11230">
        <v>15.3670310974121</v>
      </c>
      <c r="D11230">
        <v>3.7296397686004599</v>
      </c>
      <c r="E11230">
        <v>31.779238787715499</v>
      </c>
      <c r="F11230">
        <v>245.07018019771499</v>
      </c>
      <c r="G11230">
        <v>117.7159</v>
      </c>
    </row>
    <row r="11231" spans="1:7" x14ac:dyDescent="0.25">
      <c r="A11231">
        <v>112.38999999999901</v>
      </c>
      <c r="B11231">
        <v>3.7299284934997501</v>
      </c>
      <c r="C11231">
        <v>15.368023872375399</v>
      </c>
      <c r="D11231">
        <v>3.7299284934997501</v>
      </c>
      <c r="E11231">
        <v>31.779527512614798</v>
      </c>
      <c r="F11231">
        <v>245.070468922614</v>
      </c>
      <c r="G11231">
        <v>117.725899999999</v>
      </c>
    </row>
    <row r="11232" spans="1:7" x14ac:dyDescent="0.25">
      <c r="A11232">
        <v>112.399999999999</v>
      </c>
      <c r="B11232">
        <v>3.730224609375</v>
      </c>
      <c r="C11232">
        <v>15.368200302124</v>
      </c>
      <c r="D11232">
        <v>3.730224609375</v>
      </c>
      <c r="E11232">
        <v>31.77982362849</v>
      </c>
      <c r="F11232">
        <v>245.07076503849001</v>
      </c>
      <c r="G11232">
        <v>117.73589999999901</v>
      </c>
    </row>
    <row r="11233" spans="1:7" x14ac:dyDescent="0.25">
      <c r="A11233">
        <v>112.409999999999</v>
      </c>
      <c r="B11233">
        <v>3.73056435585021</v>
      </c>
      <c r="C11233">
        <v>15.367870330810501</v>
      </c>
      <c r="D11233">
        <v>3.73056435585021</v>
      </c>
      <c r="E11233">
        <v>31.780163374965198</v>
      </c>
      <c r="F11233">
        <v>245.071104784965</v>
      </c>
      <c r="G11233">
        <v>117.745899999999</v>
      </c>
    </row>
    <row r="11234" spans="1:7" x14ac:dyDescent="0.25">
      <c r="A11234">
        <v>112.42</v>
      </c>
      <c r="B11234">
        <v>3.7308931350707999</v>
      </c>
      <c r="C11234">
        <v>15.3677883148193</v>
      </c>
      <c r="D11234">
        <v>3.7308931350707999</v>
      </c>
      <c r="E11234">
        <v>31.780492154185801</v>
      </c>
      <c r="F11234">
        <v>245.07143356418501</v>
      </c>
      <c r="G11234">
        <v>117.7559</v>
      </c>
    </row>
    <row r="11235" spans="1:7" x14ac:dyDescent="0.25">
      <c r="A11235">
        <v>112.429999999999</v>
      </c>
      <c r="B11235">
        <v>3.7311956882476802</v>
      </c>
      <c r="C11235">
        <v>15.367566108703601</v>
      </c>
      <c r="D11235">
        <v>3.7311956882476802</v>
      </c>
      <c r="E11235">
        <v>31.780794707362698</v>
      </c>
      <c r="F11235">
        <v>245.07173611736201</v>
      </c>
      <c r="G11235">
        <v>117.76589999999899</v>
      </c>
    </row>
    <row r="11236" spans="1:7" x14ac:dyDescent="0.25">
      <c r="A11236">
        <v>112.439999999999</v>
      </c>
      <c r="B11236">
        <v>3.7314779758453298</v>
      </c>
      <c r="C11236">
        <v>15.3679246902465</v>
      </c>
      <c r="D11236">
        <v>3.7314779758453298</v>
      </c>
      <c r="E11236">
        <v>31.781076994960301</v>
      </c>
      <c r="F11236">
        <v>245.07201840496001</v>
      </c>
      <c r="G11236">
        <v>117.775899999999</v>
      </c>
    </row>
    <row r="11237" spans="1:7" x14ac:dyDescent="0.25">
      <c r="A11237">
        <v>112.44999999999899</v>
      </c>
      <c r="B11237">
        <v>3.7318255901336599</v>
      </c>
      <c r="C11237">
        <v>15.3685388565063</v>
      </c>
      <c r="D11237">
        <v>3.7318255901336599</v>
      </c>
      <c r="E11237">
        <v>31.781424609248699</v>
      </c>
      <c r="F11237">
        <v>245.07236601924799</v>
      </c>
      <c r="G11237">
        <v>117.785899999999</v>
      </c>
    </row>
    <row r="11238" spans="1:7" x14ac:dyDescent="0.25">
      <c r="A11238">
        <v>112.46</v>
      </c>
      <c r="B11238">
        <v>3.7321808338165199</v>
      </c>
      <c r="C11238">
        <v>15.368909835815399</v>
      </c>
      <c r="D11238">
        <v>3.7321808338165199</v>
      </c>
      <c r="E11238">
        <v>31.7817798529315</v>
      </c>
      <c r="F11238">
        <v>245.072721262931</v>
      </c>
      <c r="G11238">
        <v>117.7959</v>
      </c>
    </row>
    <row r="11239" spans="1:7" x14ac:dyDescent="0.25">
      <c r="A11239">
        <v>112.47</v>
      </c>
      <c r="B11239">
        <v>3.7324986457824698</v>
      </c>
      <c r="C11239">
        <v>15.3679084777832</v>
      </c>
      <c r="D11239">
        <v>3.7324986457824698</v>
      </c>
      <c r="E11239">
        <v>31.782097664897499</v>
      </c>
      <c r="F11239">
        <v>245.073039074897</v>
      </c>
      <c r="G11239">
        <v>117.80589999999999</v>
      </c>
    </row>
    <row r="11240" spans="1:7" x14ac:dyDescent="0.25">
      <c r="A11240">
        <v>112.479999999999</v>
      </c>
      <c r="B11240">
        <v>3.7328078746795601</v>
      </c>
      <c r="C11240">
        <v>15.3684740066528</v>
      </c>
      <c r="D11240">
        <v>3.7328078746795601</v>
      </c>
      <c r="E11240">
        <v>31.782406893794601</v>
      </c>
      <c r="F11240">
        <v>245.07334830379401</v>
      </c>
      <c r="G11240">
        <v>117.815899999999</v>
      </c>
    </row>
    <row r="11241" spans="1:7" x14ac:dyDescent="0.25">
      <c r="A11241">
        <v>112.489999999999</v>
      </c>
      <c r="B11241">
        <v>3.73311114311218</v>
      </c>
      <c r="C11241">
        <v>15.368567466735801</v>
      </c>
      <c r="D11241">
        <v>3.73311114311218</v>
      </c>
      <c r="E11241">
        <v>31.7827101622272</v>
      </c>
      <c r="F11241">
        <v>245.07365157222699</v>
      </c>
      <c r="G11241">
        <v>117.825899999999</v>
      </c>
    </row>
    <row r="11242" spans="1:7" x14ac:dyDescent="0.25">
      <c r="A11242">
        <v>112.5</v>
      </c>
      <c r="B11242">
        <v>3.7334454059600799</v>
      </c>
      <c r="C11242">
        <v>15.3687486648559</v>
      </c>
      <c r="D11242">
        <v>3.7334454059600799</v>
      </c>
      <c r="E11242">
        <v>31.783044425075101</v>
      </c>
      <c r="F11242">
        <v>245.07398583507501</v>
      </c>
      <c r="G11242">
        <v>117.8359</v>
      </c>
    </row>
    <row r="11243" spans="1:7" x14ac:dyDescent="0.25">
      <c r="A11243">
        <v>112.51</v>
      </c>
      <c r="B11243">
        <v>3.7337946891784601</v>
      </c>
      <c r="C11243">
        <v>15.369894027709901</v>
      </c>
      <c r="D11243">
        <v>3.7337946891784601</v>
      </c>
      <c r="E11243">
        <v>31.783393708293499</v>
      </c>
      <c r="F11243">
        <v>245.07433511829299</v>
      </c>
      <c r="G11243">
        <v>117.8459</v>
      </c>
    </row>
    <row r="11244" spans="1:7" x14ac:dyDescent="0.25">
      <c r="A11244">
        <v>112.519999999999</v>
      </c>
      <c r="B11244">
        <v>3.7341182231903001</v>
      </c>
      <c r="C11244">
        <v>15.3703899383544</v>
      </c>
      <c r="D11244">
        <v>3.7341182231903001</v>
      </c>
      <c r="E11244">
        <v>31.7837172423053</v>
      </c>
      <c r="F11244">
        <v>245.074658652305</v>
      </c>
      <c r="G11244">
        <v>117.855899999999</v>
      </c>
    </row>
    <row r="11245" spans="1:7" x14ac:dyDescent="0.25">
      <c r="A11245">
        <v>112.52999999999901</v>
      </c>
      <c r="B11245">
        <v>3.73442435264587</v>
      </c>
      <c r="C11245">
        <v>15.3701009750366</v>
      </c>
      <c r="D11245">
        <v>3.73442435264587</v>
      </c>
      <c r="E11245">
        <v>31.784023371760899</v>
      </c>
      <c r="F11245">
        <v>245.07496478176</v>
      </c>
      <c r="G11245">
        <v>117.865899999999</v>
      </c>
    </row>
    <row r="11246" spans="1:7" x14ac:dyDescent="0.25">
      <c r="A11246">
        <v>112.539999999999</v>
      </c>
      <c r="B11246">
        <v>3.73476791381835</v>
      </c>
      <c r="C11246">
        <v>15.369316101074199</v>
      </c>
      <c r="D11246">
        <v>3.73476791381835</v>
      </c>
      <c r="E11246">
        <v>31.784366932933398</v>
      </c>
      <c r="F11246">
        <v>245.075308342933</v>
      </c>
      <c r="G11246">
        <v>117.8759</v>
      </c>
    </row>
    <row r="11247" spans="1:7" x14ac:dyDescent="0.25">
      <c r="A11247">
        <v>112.55</v>
      </c>
      <c r="B11247">
        <v>3.7351160049438401</v>
      </c>
      <c r="C11247">
        <v>15.3693590164184</v>
      </c>
      <c r="D11247">
        <v>3.7351160049438401</v>
      </c>
      <c r="E11247">
        <v>31.784715024058801</v>
      </c>
      <c r="F11247">
        <v>245.075656434058</v>
      </c>
      <c r="G11247">
        <v>117.88590000000001</v>
      </c>
    </row>
    <row r="11248" spans="1:7" x14ac:dyDescent="0.25">
      <c r="A11248">
        <v>112.55999999999899</v>
      </c>
      <c r="B11248">
        <v>3.7354669570922798</v>
      </c>
      <c r="C11248">
        <v>15.370607376098601</v>
      </c>
      <c r="D11248">
        <v>3.7354669570922798</v>
      </c>
      <c r="E11248">
        <v>31.785065976207299</v>
      </c>
      <c r="F11248">
        <v>245.07600738620701</v>
      </c>
      <c r="G11248">
        <v>117.895899999999</v>
      </c>
    </row>
    <row r="11249" spans="1:7" x14ac:dyDescent="0.25">
      <c r="A11249">
        <v>112.569999999999</v>
      </c>
      <c r="B11249">
        <v>3.7357790470123202</v>
      </c>
      <c r="C11249">
        <v>15.370908737182599</v>
      </c>
      <c r="D11249">
        <v>3.7357790470123202</v>
      </c>
      <c r="E11249">
        <v>31.785378066127301</v>
      </c>
      <c r="F11249">
        <v>245.076319476127</v>
      </c>
      <c r="G11249">
        <v>117.90589999999899</v>
      </c>
    </row>
    <row r="11250" spans="1:7" x14ac:dyDescent="0.25">
      <c r="A11250">
        <v>112.579999999999</v>
      </c>
      <c r="B11250">
        <v>3.7360689640045099</v>
      </c>
      <c r="C11250">
        <v>15.370846748351999</v>
      </c>
      <c r="D11250">
        <v>3.7360689640045099</v>
      </c>
      <c r="E11250">
        <v>31.785667983119499</v>
      </c>
      <c r="F11250">
        <v>245.07660939311901</v>
      </c>
      <c r="G11250">
        <v>117.915899999999</v>
      </c>
    </row>
    <row r="11251" spans="1:7" x14ac:dyDescent="0.25">
      <c r="A11251">
        <v>112.59</v>
      </c>
      <c r="B11251">
        <v>3.7363905906677202</v>
      </c>
      <c r="C11251">
        <v>15.3708047866821</v>
      </c>
      <c r="D11251">
        <v>3.7363905906677202</v>
      </c>
      <c r="E11251">
        <v>31.7859896097827</v>
      </c>
      <c r="F11251">
        <v>245.07693101978199</v>
      </c>
      <c r="G11251">
        <v>117.9259</v>
      </c>
    </row>
    <row r="11252" spans="1:7" x14ac:dyDescent="0.25">
      <c r="A11252">
        <v>112.599999999999</v>
      </c>
      <c r="B11252">
        <v>3.7367022037506099</v>
      </c>
      <c r="C11252">
        <v>15.3720397949218</v>
      </c>
      <c r="D11252">
        <v>3.7367022037506099</v>
      </c>
      <c r="E11252">
        <v>31.7863012228656</v>
      </c>
      <c r="F11252">
        <v>245.07724263286499</v>
      </c>
      <c r="G11252">
        <v>117.93589999999899</v>
      </c>
    </row>
    <row r="11253" spans="1:7" x14ac:dyDescent="0.25">
      <c r="A11253">
        <v>112.609999999999</v>
      </c>
      <c r="B11253">
        <v>3.7370402812957701</v>
      </c>
      <c r="C11253">
        <v>15.3721618652343</v>
      </c>
      <c r="D11253">
        <v>3.7370402812957701</v>
      </c>
      <c r="E11253">
        <v>31.786639300410801</v>
      </c>
      <c r="F11253">
        <v>245.07758071040999</v>
      </c>
      <c r="G11253">
        <v>117.945899999999</v>
      </c>
    </row>
    <row r="11254" spans="1:7" x14ac:dyDescent="0.25">
      <c r="A11254">
        <v>112.619999999999</v>
      </c>
      <c r="B11254">
        <v>3.7374050617218</v>
      </c>
      <c r="C11254">
        <v>15.371807098388601</v>
      </c>
      <c r="D11254">
        <v>3.7374050617218</v>
      </c>
      <c r="E11254">
        <v>31.787004080836802</v>
      </c>
      <c r="F11254">
        <v>245.07794549083599</v>
      </c>
      <c r="G11254">
        <v>117.955899999999</v>
      </c>
    </row>
    <row r="11255" spans="1:7" x14ac:dyDescent="0.25">
      <c r="A11255">
        <v>112.63</v>
      </c>
      <c r="B11255">
        <v>3.7377216815948402</v>
      </c>
      <c r="C11255">
        <v>15.3716917037963</v>
      </c>
      <c r="D11255">
        <v>3.7377216815948402</v>
      </c>
      <c r="E11255">
        <v>31.787320700709799</v>
      </c>
      <c r="F11255">
        <v>245.07826211070901</v>
      </c>
      <c r="G11255">
        <v>117.9659</v>
      </c>
    </row>
    <row r="11256" spans="1:7" x14ac:dyDescent="0.25">
      <c r="A11256">
        <v>112.63999999999901</v>
      </c>
      <c r="B11256">
        <v>3.7380235195159899</v>
      </c>
      <c r="C11256">
        <v>15.371904373168899</v>
      </c>
      <c r="D11256">
        <v>3.7380235195159899</v>
      </c>
      <c r="E11256">
        <v>31.787622538630998</v>
      </c>
      <c r="F11256">
        <v>245.078563948631</v>
      </c>
      <c r="G11256">
        <v>117.975899999999</v>
      </c>
    </row>
    <row r="11257" spans="1:7" x14ac:dyDescent="0.25">
      <c r="A11257">
        <v>112.649999999999</v>
      </c>
      <c r="B11257">
        <v>3.7383577823638898</v>
      </c>
      <c r="C11257">
        <v>15.3732690811157</v>
      </c>
      <c r="D11257">
        <v>3.7383577823638898</v>
      </c>
      <c r="E11257">
        <v>31.787956801478899</v>
      </c>
      <c r="F11257">
        <v>245.07889821147799</v>
      </c>
      <c r="G11257">
        <v>117.98589999999901</v>
      </c>
    </row>
    <row r="11258" spans="1:7" x14ac:dyDescent="0.25">
      <c r="A11258">
        <v>112.659999999999</v>
      </c>
      <c r="B11258">
        <v>3.7386906147003098</v>
      </c>
      <c r="C11258">
        <v>15.3740329742431</v>
      </c>
      <c r="D11258">
        <v>3.7386906147003098</v>
      </c>
      <c r="E11258">
        <v>31.7882896338153</v>
      </c>
      <c r="F11258">
        <v>245.07923104381501</v>
      </c>
      <c r="G11258">
        <v>117.995899999999</v>
      </c>
    </row>
    <row r="11259" spans="1:7" x14ac:dyDescent="0.25">
      <c r="A11259">
        <v>112.67</v>
      </c>
      <c r="B11259">
        <v>3.7390079498290998</v>
      </c>
      <c r="C11259">
        <v>15.3754367828369</v>
      </c>
      <c r="D11259">
        <v>3.7390079498290998</v>
      </c>
      <c r="E11259">
        <v>31.788606968944102</v>
      </c>
      <c r="F11259">
        <v>245.079548378944</v>
      </c>
      <c r="G11259">
        <v>118.0059</v>
      </c>
    </row>
    <row r="11260" spans="1:7" x14ac:dyDescent="0.25">
      <c r="A11260">
        <v>112.679999999999</v>
      </c>
      <c r="B11260">
        <v>3.7393431663513099</v>
      </c>
      <c r="C11260">
        <v>15.3751878738403</v>
      </c>
      <c r="D11260">
        <v>3.7393431663513099</v>
      </c>
      <c r="E11260">
        <v>31.788942185466301</v>
      </c>
      <c r="F11260">
        <v>245.07988359546599</v>
      </c>
      <c r="G11260">
        <v>118.01589999999899</v>
      </c>
    </row>
    <row r="11261" spans="1:7" x14ac:dyDescent="0.25">
      <c r="A11261">
        <v>112.689999999999</v>
      </c>
      <c r="B11261">
        <v>3.7397215366363499</v>
      </c>
      <c r="C11261">
        <v>15.3758583068847</v>
      </c>
      <c r="D11261">
        <v>3.7397215366363499</v>
      </c>
      <c r="E11261">
        <v>31.789320555751399</v>
      </c>
      <c r="F11261">
        <v>245.08026196575099</v>
      </c>
      <c r="G11261">
        <v>118.025899999999</v>
      </c>
    </row>
    <row r="11262" spans="1:7" x14ac:dyDescent="0.25">
      <c r="A11262">
        <v>112.69999999999899</v>
      </c>
      <c r="B11262">
        <v>3.7400894165039</v>
      </c>
      <c r="C11262">
        <v>15.3757257461547</v>
      </c>
      <c r="D11262">
        <v>3.7400894165039</v>
      </c>
      <c r="E11262">
        <v>31.789688435618899</v>
      </c>
      <c r="F11262">
        <v>245.08062984561801</v>
      </c>
      <c r="G11262">
        <v>118.035899999999</v>
      </c>
    </row>
    <row r="11263" spans="1:7" x14ac:dyDescent="0.25">
      <c r="A11263">
        <v>112.71</v>
      </c>
      <c r="B11263">
        <v>3.7404072284698402</v>
      </c>
      <c r="C11263">
        <v>15.3756256103515</v>
      </c>
      <c r="D11263">
        <v>3.7404072284698402</v>
      </c>
      <c r="E11263">
        <v>31.790006247584799</v>
      </c>
      <c r="F11263">
        <v>245.08094765758401</v>
      </c>
      <c r="G11263">
        <v>118.0459</v>
      </c>
    </row>
    <row r="11264" spans="1:7" x14ac:dyDescent="0.25">
      <c r="A11264">
        <v>112.72</v>
      </c>
      <c r="B11264">
        <v>3.74071764945983</v>
      </c>
      <c r="C11264">
        <v>15.376339912414499</v>
      </c>
      <c r="D11264">
        <v>3.74071764945983</v>
      </c>
      <c r="E11264">
        <v>31.7903166685748</v>
      </c>
      <c r="F11264">
        <v>245.081258078574</v>
      </c>
      <c r="G11264">
        <v>118.05589999999999</v>
      </c>
    </row>
    <row r="11265" spans="1:7" x14ac:dyDescent="0.25">
      <c r="A11265">
        <v>112.729999999999</v>
      </c>
      <c r="B11265">
        <v>3.7410607337951598</v>
      </c>
      <c r="C11265">
        <v>15.3784427642822</v>
      </c>
      <c r="D11265">
        <v>3.7410607337951598</v>
      </c>
      <c r="E11265">
        <v>31.790659752910202</v>
      </c>
      <c r="F11265">
        <v>245.08160116291</v>
      </c>
      <c r="G11265">
        <v>118.065899999999</v>
      </c>
    </row>
    <row r="11266" spans="1:7" x14ac:dyDescent="0.25">
      <c r="A11266">
        <v>112.739999999999</v>
      </c>
      <c r="B11266">
        <v>3.74141192436218</v>
      </c>
      <c r="C11266">
        <v>15.381340026855399</v>
      </c>
      <c r="D11266">
        <v>3.74141192436218</v>
      </c>
      <c r="E11266">
        <v>31.7910109434772</v>
      </c>
      <c r="F11266">
        <v>245.08195235347699</v>
      </c>
      <c r="G11266">
        <v>118.075899999999</v>
      </c>
    </row>
    <row r="11267" spans="1:7" x14ac:dyDescent="0.25">
      <c r="A11267">
        <v>112.75</v>
      </c>
      <c r="B11267">
        <v>3.7417917251586901</v>
      </c>
      <c r="C11267">
        <v>15.3813009262084</v>
      </c>
      <c r="D11267">
        <v>3.7417917251586901</v>
      </c>
      <c r="E11267">
        <v>31.791390744273698</v>
      </c>
      <c r="F11267">
        <v>245.08233215427299</v>
      </c>
      <c r="G11267">
        <v>118.0859</v>
      </c>
    </row>
    <row r="11268" spans="1:7" x14ac:dyDescent="0.25">
      <c r="A11268">
        <v>112.76</v>
      </c>
      <c r="B11268">
        <v>3.7421371936797998</v>
      </c>
      <c r="C11268">
        <v>15.3805274963378</v>
      </c>
      <c r="D11268">
        <v>3.7421371936797998</v>
      </c>
      <c r="E11268">
        <v>31.791736212794799</v>
      </c>
      <c r="F11268">
        <v>245.08267762279399</v>
      </c>
      <c r="G11268">
        <v>118.0959</v>
      </c>
    </row>
    <row r="11269" spans="1:7" x14ac:dyDescent="0.25">
      <c r="A11269">
        <v>112.769999999999</v>
      </c>
      <c r="B11269">
        <v>3.74247097969055</v>
      </c>
      <c r="C11269">
        <v>15.380429267883301</v>
      </c>
      <c r="D11269">
        <v>3.74247097969055</v>
      </c>
      <c r="E11269">
        <v>31.792069998805601</v>
      </c>
      <c r="F11269">
        <v>245.08301140880499</v>
      </c>
      <c r="G11269">
        <v>118.105899999999</v>
      </c>
    </row>
    <row r="11270" spans="1:7" x14ac:dyDescent="0.25">
      <c r="A11270">
        <v>112.77999999999901</v>
      </c>
      <c r="B11270">
        <v>3.74282622337341</v>
      </c>
      <c r="C11270">
        <v>15.3818340301513</v>
      </c>
      <c r="D11270">
        <v>3.74282622337341</v>
      </c>
      <c r="E11270">
        <v>31.792425242488399</v>
      </c>
      <c r="F11270">
        <v>245.083366652488</v>
      </c>
      <c r="G11270">
        <v>118.115899999999</v>
      </c>
    </row>
    <row r="11271" spans="1:7" x14ac:dyDescent="0.25">
      <c r="A11271">
        <v>112.789999999999</v>
      </c>
      <c r="B11271">
        <v>3.7431674003600999</v>
      </c>
      <c r="C11271">
        <v>15.3830509185791</v>
      </c>
      <c r="D11271">
        <v>3.7431674003600999</v>
      </c>
      <c r="E11271">
        <v>31.7927664194751</v>
      </c>
      <c r="F11271">
        <v>245.083707829475</v>
      </c>
      <c r="G11271">
        <v>118.1259</v>
      </c>
    </row>
    <row r="11272" spans="1:7" x14ac:dyDescent="0.25">
      <c r="A11272">
        <v>112.8</v>
      </c>
      <c r="B11272">
        <v>3.743497133255</v>
      </c>
      <c r="C11272">
        <v>15.3841295242309</v>
      </c>
      <c r="D11272">
        <v>3.743497133255</v>
      </c>
      <c r="E11272">
        <v>31.793096152370001</v>
      </c>
      <c r="F11272">
        <v>245.08403756237001</v>
      </c>
      <c r="G11272">
        <v>118.13590000000001</v>
      </c>
    </row>
    <row r="11273" spans="1:7" x14ac:dyDescent="0.25">
      <c r="A11273">
        <v>112.80999999999899</v>
      </c>
      <c r="B11273">
        <v>3.7438616752624498</v>
      </c>
      <c r="C11273">
        <v>15.3857297897338</v>
      </c>
      <c r="D11273">
        <v>3.7438616752624498</v>
      </c>
      <c r="E11273">
        <v>31.793460694377501</v>
      </c>
      <c r="F11273">
        <v>245.08440210437701</v>
      </c>
      <c r="G11273">
        <v>118.145899999999</v>
      </c>
    </row>
    <row r="11274" spans="1:7" x14ac:dyDescent="0.25">
      <c r="A11274">
        <v>112.819999999999</v>
      </c>
      <c r="B11274">
        <v>3.7442593574523899</v>
      </c>
      <c r="C11274">
        <v>15.387433052062899</v>
      </c>
      <c r="D11274">
        <v>3.7442593574523899</v>
      </c>
      <c r="E11274">
        <v>31.7938583765674</v>
      </c>
      <c r="F11274">
        <v>245.084799786567</v>
      </c>
      <c r="G11274">
        <v>118.15589999999899</v>
      </c>
    </row>
    <row r="11275" spans="1:7" x14ac:dyDescent="0.25">
      <c r="A11275">
        <v>112.829999999999</v>
      </c>
      <c r="B11275">
        <v>3.7446472644805899</v>
      </c>
      <c r="C11275">
        <v>15.388237953186</v>
      </c>
      <c r="D11275">
        <v>3.7446472644805899</v>
      </c>
      <c r="E11275">
        <v>31.794246283595601</v>
      </c>
      <c r="F11275">
        <v>245.085187693595</v>
      </c>
      <c r="G11275">
        <v>118.165899999999</v>
      </c>
    </row>
    <row r="11276" spans="1:7" x14ac:dyDescent="0.25">
      <c r="A11276">
        <v>112.84</v>
      </c>
      <c r="B11276">
        <v>3.7450494766235298</v>
      </c>
      <c r="C11276">
        <v>15.3893022537231</v>
      </c>
      <c r="D11276">
        <v>3.7450494766235298</v>
      </c>
      <c r="E11276">
        <v>31.7946484957385</v>
      </c>
      <c r="F11276">
        <v>245.085589905738</v>
      </c>
      <c r="G11276">
        <v>118.1759</v>
      </c>
    </row>
    <row r="11277" spans="1:7" x14ac:dyDescent="0.25">
      <c r="A11277">
        <v>112.849999999999</v>
      </c>
      <c r="B11277">
        <v>3.74543285369873</v>
      </c>
      <c r="C11277">
        <v>15.3907566070556</v>
      </c>
      <c r="D11277">
        <v>3.74543285369873</v>
      </c>
      <c r="E11277">
        <v>31.795031872813698</v>
      </c>
      <c r="F11277">
        <v>245.085973282813</v>
      </c>
      <c r="G11277">
        <v>118.18589999999899</v>
      </c>
    </row>
    <row r="11278" spans="1:7" x14ac:dyDescent="0.25">
      <c r="A11278">
        <v>112.859999999999</v>
      </c>
      <c r="B11278">
        <v>3.7457740306854199</v>
      </c>
      <c r="C11278">
        <v>15.3926181793212</v>
      </c>
      <c r="D11278">
        <v>3.7457740306854199</v>
      </c>
      <c r="E11278">
        <v>31.7953730498004</v>
      </c>
      <c r="F11278">
        <v>245.08631445980001</v>
      </c>
      <c r="G11278">
        <v>118.195899999999</v>
      </c>
    </row>
    <row r="11279" spans="1:7" x14ac:dyDescent="0.25">
      <c r="A11279">
        <v>112.869999999999</v>
      </c>
      <c r="B11279">
        <v>3.7461419105529701</v>
      </c>
      <c r="C11279">
        <v>15.394349098205501</v>
      </c>
      <c r="D11279">
        <v>3.7461419105529701</v>
      </c>
      <c r="E11279">
        <v>31.795740929668</v>
      </c>
      <c r="F11279">
        <v>245.08668233966799</v>
      </c>
      <c r="G11279">
        <v>118.205899999999</v>
      </c>
    </row>
    <row r="11280" spans="1:7" x14ac:dyDescent="0.25">
      <c r="A11280">
        <v>112.88</v>
      </c>
      <c r="B11280">
        <v>3.7465400695800701</v>
      </c>
      <c r="C11280">
        <v>15.3959379196166</v>
      </c>
      <c r="D11280">
        <v>3.7465400695800701</v>
      </c>
      <c r="E11280">
        <v>31.796139088695099</v>
      </c>
      <c r="F11280">
        <v>245.087080498695</v>
      </c>
      <c r="G11280">
        <v>118.2159</v>
      </c>
    </row>
    <row r="11281" spans="1:7" x14ac:dyDescent="0.25">
      <c r="A11281">
        <v>112.88999999999901</v>
      </c>
      <c r="B11281">
        <v>3.7469379901885902</v>
      </c>
      <c r="C11281">
        <v>15.396223068237299</v>
      </c>
      <c r="D11281">
        <v>3.7469379901885902</v>
      </c>
      <c r="E11281">
        <v>31.796537009303599</v>
      </c>
      <c r="F11281">
        <v>245.08747841930301</v>
      </c>
      <c r="G11281">
        <v>118.225899999999</v>
      </c>
    </row>
    <row r="11282" spans="1:7" x14ac:dyDescent="0.25">
      <c r="A11282">
        <v>112.899999999999</v>
      </c>
      <c r="B11282">
        <v>3.74731373786926</v>
      </c>
      <c r="C11282">
        <v>15.396500587463301</v>
      </c>
      <c r="D11282">
        <v>3.74731373786926</v>
      </c>
      <c r="E11282">
        <v>31.796912756984302</v>
      </c>
      <c r="F11282">
        <v>245.08785416698399</v>
      </c>
      <c r="G11282">
        <v>118.23589999999901</v>
      </c>
    </row>
    <row r="11283" spans="1:7" x14ac:dyDescent="0.25">
      <c r="A11283">
        <v>112.909999999999</v>
      </c>
      <c r="B11283">
        <v>3.7476882934570299</v>
      </c>
      <c r="C11283">
        <v>15.396686553955</v>
      </c>
      <c r="D11283">
        <v>3.7476882934570299</v>
      </c>
      <c r="E11283">
        <v>31.797287312571999</v>
      </c>
      <c r="F11283">
        <v>245.08822872257201</v>
      </c>
      <c r="G11283">
        <v>118.245899999999</v>
      </c>
    </row>
    <row r="11284" spans="1:7" x14ac:dyDescent="0.25">
      <c r="A11284">
        <v>112.92</v>
      </c>
      <c r="B11284">
        <v>3.7480504512786799</v>
      </c>
      <c r="C11284">
        <v>15.3973693847656</v>
      </c>
      <c r="D11284">
        <v>3.7480504512786799</v>
      </c>
      <c r="E11284">
        <v>31.797649470393701</v>
      </c>
      <c r="F11284">
        <v>245.08859088039301</v>
      </c>
      <c r="G11284">
        <v>118.2559</v>
      </c>
    </row>
    <row r="11285" spans="1:7" x14ac:dyDescent="0.25">
      <c r="A11285">
        <v>112.929999999999</v>
      </c>
      <c r="B11285">
        <v>3.7484035491943302</v>
      </c>
      <c r="C11285">
        <v>15.3975172042846</v>
      </c>
      <c r="D11285">
        <v>3.7484035491943302</v>
      </c>
      <c r="E11285">
        <v>31.7980025683093</v>
      </c>
      <c r="F11285">
        <v>245.088943978309</v>
      </c>
      <c r="G11285">
        <v>118.26589999999899</v>
      </c>
    </row>
    <row r="11286" spans="1:7" x14ac:dyDescent="0.25">
      <c r="A11286">
        <v>112.939999999999</v>
      </c>
      <c r="B11286">
        <v>3.7487726211547798</v>
      </c>
      <c r="C11286">
        <v>15.397034645080501</v>
      </c>
      <c r="D11286">
        <v>3.7487726211547798</v>
      </c>
      <c r="E11286">
        <v>31.798371640269799</v>
      </c>
      <c r="F11286">
        <v>245.089313050269</v>
      </c>
      <c r="G11286">
        <v>118.275899999999</v>
      </c>
    </row>
    <row r="11287" spans="1:7" x14ac:dyDescent="0.25">
      <c r="A11287">
        <v>112.94999999999899</v>
      </c>
      <c r="B11287">
        <v>3.7491097450256299</v>
      </c>
      <c r="C11287">
        <v>15.397474288940399</v>
      </c>
      <c r="D11287">
        <v>3.7491097450256299</v>
      </c>
      <c r="E11287">
        <v>31.798708764140599</v>
      </c>
      <c r="F11287">
        <v>245.08965017413999</v>
      </c>
      <c r="G11287">
        <v>118.285899999999</v>
      </c>
    </row>
    <row r="11288" spans="1:7" x14ac:dyDescent="0.25">
      <c r="A11288">
        <v>112.96</v>
      </c>
      <c r="B11288">
        <v>3.7494659423828098</v>
      </c>
      <c r="C11288">
        <v>15.398743629455501</v>
      </c>
      <c r="D11288">
        <v>3.7494659423828098</v>
      </c>
      <c r="E11288">
        <v>31.799064961497798</v>
      </c>
      <c r="F11288">
        <v>245.090006371497</v>
      </c>
      <c r="G11288">
        <v>118.2959</v>
      </c>
    </row>
    <row r="11289" spans="1:7" x14ac:dyDescent="0.25">
      <c r="A11289">
        <v>112.97</v>
      </c>
      <c r="B11289">
        <v>3.7498359680175701</v>
      </c>
      <c r="C11289">
        <v>15.3988494873046</v>
      </c>
      <c r="D11289">
        <v>3.7498359680175701</v>
      </c>
      <c r="E11289">
        <v>31.799434987132599</v>
      </c>
      <c r="F11289">
        <v>245.09037639713199</v>
      </c>
      <c r="G11289">
        <v>118.30589999999999</v>
      </c>
    </row>
    <row r="11290" spans="1:7" x14ac:dyDescent="0.25">
      <c r="A11290">
        <v>112.979999999999</v>
      </c>
      <c r="B11290">
        <v>3.7501869201660099</v>
      </c>
      <c r="C11290">
        <v>15.4003286361694</v>
      </c>
      <c r="D11290">
        <v>3.7501869201660099</v>
      </c>
      <c r="E11290">
        <v>31.799785939281001</v>
      </c>
      <c r="F11290">
        <v>245.090727349281</v>
      </c>
      <c r="G11290">
        <v>118.315899999999</v>
      </c>
    </row>
    <row r="11291" spans="1:7" x14ac:dyDescent="0.25">
      <c r="A11291">
        <v>112.989999999999</v>
      </c>
      <c r="B11291">
        <v>3.7505433559417698</v>
      </c>
      <c r="C11291">
        <v>15.4013862609863</v>
      </c>
      <c r="D11291">
        <v>3.7505433559417698</v>
      </c>
      <c r="E11291">
        <v>31.800142375056801</v>
      </c>
      <c r="F11291">
        <v>245.09108378505599</v>
      </c>
      <c r="G11291">
        <v>118.325899999999</v>
      </c>
    </row>
    <row r="11292" spans="1:7" x14ac:dyDescent="0.25">
      <c r="A11292">
        <v>113</v>
      </c>
      <c r="B11292">
        <v>3.75087213516235</v>
      </c>
      <c r="C11292">
        <v>15.4031009674072</v>
      </c>
      <c r="D11292">
        <v>3.75087213516235</v>
      </c>
      <c r="E11292">
        <v>31.8004711542774</v>
      </c>
      <c r="F11292">
        <v>245.09141256427699</v>
      </c>
      <c r="G11292">
        <v>118.3359</v>
      </c>
    </row>
    <row r="11293" spans="1:7" x14ac:dyDescent="0.25">
      <c r="A11293">
        <v>113.01</v>
      </c>
      <c r="B11293">
        <v>3.75118803977966</v>
      </c>
      <c r="C11293">
        <v>15.405381202697701</v>
      </c>
      <c r="D11293">
        <v>3.75118803977966</v>
      </c>
      <c r="E11293">
        <v>31.800787058894699</v>
      </c>
      <c r="F11293">
        <v>245.09172846889399</v>
      </c>
      <c r="G11293">
        <v>118.3459</v>
      </c>
    </row>
    <row r="11294" spans="1:7" x14ac:dyDescent="0.25">
      <c r="A11294">
        <v>113.019999999999</v>
      </c>
      <c r="B11294">
        <v>3.7515456676483101</v>
      </c>
      <c r="C11294">
        <v>15.406959533691399</v>
      </c>
      <c r="D11294">
        <v>3.7515456676483101</v>
      </c>
      <c r="E11294">
        <v>31.801144686763301</v>
      </c>
      <c r="F11294">
        <v>245.09208609676301</v>
      </c>
      <c r="G11294">
        <v>118.355899999999</v>
      </c>
    </row>
    <row r="11295" spans="1:7" x14ac:dyDescent="0.25">
      <c r="A11295">
        <v>113.02999999999901</v>
      </c>
      <c r="B11295">
        <v>3.7519063949584899</v>
      </c>
      <c r="C11295">
        <v>15.4080648422241</v>
      </c>
      <c r="D11295">
        <v>3.7519063949584899</v>
      </c>
      <c r="E11295">
        <v>31.8015054140735</v>
      </c>
      <c r="F11295">
        <v>245.09244682407299</v>
      </c>
      <c r="G11295">
        <v>118.365899999999</v>
      </c>
    </row>
    <row r="11296" spans="1:7" x14ac:dyDescent="0.25">
      <c r="A11296">
        <v>113.039999999999</v>
      </c>
      <c r="B11296">
        <v>3.75225806236267</v>
      </c>
      <c r="C11296">
        <v>15.409282684326101</v>
      </c>
      <c r="D11296">
        <v>3.75225806236267</v>
      </c>
      <c r="E11296">
        <v>31.801857081477699</v>
      </c>
      <c r="F11296">
        <v>245.092798491477</v>
      </c>
      <c r="G11296">
        <v>118.3759</v>
      </c>
    </row>
    <row r="11297" spans="1:7" x14ac:dyDescent="0.25">
      <c r="A11297">
        <v>113.05</v>
      </c>
      <c r="B11297">
        <v>3.75259184837341</v>
      </c>
      <c r="C11297">
        <v>15.4094944000244</v>
      </c>
      <c r="D11297">
        <v>3.75259184837341</v>
      </c>
      <c r="E11297">
        <v>31.802190867488399</v>
      </c>
      <c r="F11297">
        <v>245.093132277488</v>
      </c>
      <c r="G11297">
        <v>118.38590000000001</v>
      </c>
    </row>
    <row r="11298" spans="1:7" x14ac:dyDescent="0.25">
      <c r="A11298">
        <v>113.05999999999899</v>
      </c>
      <c r="B11298">
        <v>3.7528991699218701</v>
      </c>
      <c r="C11298">
        <v>15.40864944458</v>
      </c>
      <c r="D11298">
        <v>3.7528991699218701</v>
      </c>
      <c r="E11298">
        <v>31.8024981890369</v>
      </c>
      <c r="F11298">
        <v>245.093439599036</v>
      </c>
      <c r="G11298">
        <v>118.395899999999</v>
      </c>
    </row>
    <row r="11299" spans="1:7" x14ac:dyDescent="0.25">
      <c r="A11299">
        <v>113.069999999999</v>
      </c>
      <c r="B11299">
        <v>3.75323438644409</v>
      </c>
      <c r="C11299">
        <v>15.4099893569946</v>
      </c>
      <c r="D11299">
        <v>3.75323438644409</v>
      </c>
      <c r="E11299">
        <v>31.802833405559099</v>
      </c>
      <c r="F11299">
        <v>245.09377481555899</v>
      </c>
      <c r="G11299">
        <v>118.40589999999899</v>
      </c>
    </row>
    <row r="11300" spans="1:7" x14ac:dyDescent="0.25">
      <c r="A11300">
        <v>113.079999999999</v>
      </c>
      <c r="B11300">
        <v>3.75357460975646</v>
      </c>
      <c r="C11300">
        <v>15.4089756011962</v>
      </c>
      <c r="D11300">
        <v>3.75357460975646</v>
      </c>
      <c r="E11300">
        <v>31.803173628871502</v>
      </c>
      <c r="F11300">
        <v>245.094115038871</v>
      </c>
      <c r="G11300">
        <v>118.415899999999</v>
      </c>
    </row>
    <row r="11301" spans="1:7" x14ac:dyDescent="0.25">
      <c r="A11301">
        <v>113.09</v>
      </c>
      <c r="B11301">
        <v>3.7538702487945499</v>
      </c>
      <c r="C11301">
        <v>15.406988143920801</v>
      </c>
      <c r="D11301">
        <v>3.7538702487945499</v>
      </c>
      <c r="E11301">
        <v>31.803469267909598</v>
      </c>
      <c r="F11301">
        <v>245.094410677909</v>
      </c>
      <c r="G11301">
        <v>118.4259</v>
      </c>
    </row>
    <row r="11302" spans="1:7" x14ac:dyDescent="0.25">
      <c r="A11302">
        <v>113.099999999999</v>
      </c>
      <c r="B11302">
        <v>3.7541759014129599</v>
      </c>
      <c r="C11302">
        <v>15.405238151550201</v>
      </c>
      <c r="D11302">
        <v>3.7541759014129599</v>
      </c>
      <c r="E11302">
        <v>31.803774920527999</v>
      </c>
      <c r="F11302">
        <v>245.094716330528</v>
      </c>
      <c r="G11302">
        <v>118.43589999999899</v>
      </c>
    </row>
    <row r="11303" spans="1:7" x14ac:dyDescent="0.25">
      <c r="A11303">
        <v>113.109999999999</v>
      </c>
      <c r="B11303">
        <v>3.7545070648193302</v>
      </c>
      <c r="C11303">
        <v>15.403764724731399</v>
      </c>
      <c r="D11303">
        <v>3.7545070648193302</v>
      </c>
      <c r="E11303">
        <v>31.8041060839343</v>
      </c>
      <c r="F11303">
        <v>245.095047493934</v>
      </c>
      <c r="G11303">
        <v>118.445899999999</v>
      </c>
    </row>
    <row r="11304" spans="1:7" x14ac:dyDescent="0.25">
      <c r="A11304">
        <v>113.119999999999</v>
      </c>
      <c r="B11304">
        <v>3.7548651695251398</v>
      </c>
      <c r="C11304">
        <v>15.402477264404199</v>
      </c>
      <c r="D11304">
        <v>3.7548651695251398</v>
      </c>
      <c r="E11304">
        <v>31.8044641886401</v>
      </c>
      <c r="F11304">
        <v>245.09540559864001</v>
      </c>
      <c r="G11304">
        <v>118.455899999999</v>
      </c>
    </row>
    <row r="11305" spans="1:7" x14ac:dyDescent="0.25">
      <c r="A11305">
        <v>113.13</v>
      </c>
      <c r="B11305">
        <v>3.7551748752593901</v>
      </c>
      <c r="C11305">
        <v>15.4012794494628</v>
      </c>
      <c r="D11305">
        <v>3.7551748752593901</v>
      </c>
      <c r="E11305">
        <v>31.804773894374399</v>
      </c>
      <c r="F11305">
        <v>245.09571530437401</v>
      </c>
      <c r="G11305">
        <v>118.4659</v>
      </c>
    </row>
    <row r="11306" spans="1:7" x14ac:dyDescent="0.25">
      <c r="A11306">
        <v>113.13999999999901</v>
      </c>
      <c r="B11306">
        <v>3.7554507255554102</v>
      </c>
      <c r="C11306">
        <v>15.3984270095825</v>
      </c>
      <c r="D11306">
        <v>3.7554507255554102</v>
      </c>
      <c r="E11306">
        <v>31.805049744670399</v>
      </c>
      <c r="F11306">
        <v>245.09599115467</v>
      </c>
      <c r="G11306">
        <v>118.475899999999</v>
      </c>
    </row>
    <row r="11307" spans="1:7" x14ac:dyDescent="0.25">
      <c r="A11307">
        <v>113.149999999999</v>
      </c>
      <c r="B11307">
        <v>3.7557294368743799</v>
      </c>
      <c r="C11307">
        <v>15.396756172180099</v>
      </c>
      <c r="D11307">
        <v>3.7557294368743799</v>
      </c>
      <c r="E11307">
        <v>31.8053284559894</v>
      </c>
      <c r="F11307">
        <v>245.096269865989</v>
      </c>
      <c r="G11307">
        <v>118.48589999999901</v>
      </c>
    </row>
    <row r="11308" spans="1:7" x14ac:dyDescent="0.25">
      <c r="A11308">
        <v>113.159999999999</v>
      </c>
      <c r="B11308">
        <v>3.7560286521911599</v>
      </c>
      <c r="C11308">
        <v>15.3954772949218</v>
      </c>
      <c r="D11308">
        <v>3.7560286521911599</v>
      </c>
      <c r="E11308">
        <v>31.805627671306201</v>
      </c>
      <c r="F11308">
        <v>245.096569081306</v>
      </c>
      <c r="G11308">
        <v>118.495899999999</v>
      </c>
    </row>
    <row r="11309" spans="1:7" x14ac:dyDescent="0.25">
      <c r="A11309">
        <v>113.17</v>
      </c>
      <c r="B11309">
        <v>3.7563335895538299</v>
      </c>
      <c r="C11309">
        <v>15.3931159973144</v>
      </c>
      <c r="D11309">
        <v>3.7563335895538299</v>
      </c>
      <c r="E11309">
        <v>31.805932608668801</v>
      </c>
      <c r="F11309">
        <v>245.09687401866799</v>
      </c>
      <c r="G11309">
        <v>118.5059</v>
      </c>
    </row>
    <row r="11310" spans="1:7" x14ac:dyDescent="0.25">
      <c r="A11310">
        <v>113.179999999999</v>
      </c>
      <c r="B11310">
        <v>3.7566342353820801</v>
      </c>
      <c r="C11310">
        <v>15.391015052795399</v>
      </c>
      <c r="D11310">
        <v>3.7566342353820801</v>
      </c>
      <c r="E11310">
        <v>31.806233254497101</v>
      </c>
      <c r="F11310">
        <v>245.097174664497</v>
      </c>
      <c r="G11310">
        <v>118.51589999999899</v>
      </c>
    </row>
    <row r="11311" spans="1:7" x14ac:dyDescent="0.25">
      <c r="A11311">
        <v>113.189999999999</v>
      </c>
      <c r="B11311">
        <v>3.7569520473480198</v>
      </c>
      <c r="C11311">
        <v>15.389990806579499</v>
      </c>
      <c r="D11311">
        <v>3.7569520473480198</v>
      </c>
      <c r="E11311">
        <v>31.806551066463001</v>
      </c>
      <c r="F11311">
        <v>245.097492476463</v>
      </c>
      <c r="G11311">
        <v>118.525899999999</v>
      </c>
    </row>
    <row r="11312" spans="1:7" x14ac:dyDescent="0.25">
      <c r="A11312">
        <v>113.19999999999899</v>
      </c>
      <c r="B11312">
        <v>3.7572560310363698</v>
      </c>
      <c r="C11312">
        <v>15.388236999511699</v>
      </c>
      <c r="D11312">
        <v>3.7572560310363698</v>
      </c>
      <c r="E11312">
        <v>31.806855050151398</v>
      </c>
      <c r="F11312">
        <v>245.09779646015099</v>
      </c>
      <c r="G11312">
        <v>118.535899999999</v>
      </c>
    </row>
    <row r="11313" spans="1:7" x14ac:dyDescent="0.25">
      <c r="A11313">
        <v>113.21</v>
      </c>
      <c r="B11313">
        <v>3.7575614452361998</v>
      </c>
      <c r="C11313">
        <v>15.388030052185</v>
      </c>
      <c r="D11313">
        <v>3.7575614452361998</v>
      </c>
      <c r="E11313">
        <v>31.807160464351199</v>
      </c>
      <c r="F11313">
        <v>245.09810187435099</v>
      </c>
      <c r="G11313">
        <v>118.5459</v>
      </c>
    </row>
    <row r="11314" spans="1:7" x14ac:dyDescent="0.25">
      <c r="A11314">
        <v>113.22</v>
      </c>
      <c r="B11314">
        <v>3.75793027877807</v>
      </c>
      <c r="C11314">
        <v>15.3876295089721</v>
      </c>
      <c r="D11314">
        <v>3.75793027877807</v>
      </c>
      <c r="E11314">
        <v>31.807529297893101</v>
      </c>
      <c r="F11314">
        <v>245.098470707893</v>
      </c>
      <c r="G11314">
        <v>118.55589999999999</v>
      </c>
    </row>
    <row r="11315" spans="1:7" x14ac:dyDescent="0.25">
      <c r="A11315">
        <v>113.229999999999</v>
      </c>
      <c r="B11315">
        <v>3.7582402229309002</v>
      </c>
      <c r="C11315">
        <v>15.3864831924438</v>
      </c>
      <c r="D11315">
        <v>3.7582402229309002</v>
      </c>
      <c r="E11315">
        <v>31.807839242045901</v>
      </c>
      <c r="F11315">
        <v>245.09878065204501</v>
      </c>
      <c r="G11315">
        <v>118.565899999999</v>
      </c>
    </row>
    <row r="11316" spans="1:7" x14ac:dyDescent="0.25">
      <c r="A11316">
        <v>113.239999999999</v>
      </c>
      <c r="B11316">
        <v>3.7585258483886701</v>
      </c>
      <c r="C11316">
        <v>15.3852090835571</v>
      </c>
      <c r="D11316">
        <v>3.7585258483886701</v>
      </c>
      <c r="E11316">
        <v>31.8081248675037</v>
      </c>
      <c r="F11316">
        <v>245.099066277503</v>
      </c>
      <c r="G11316">
        <v>118.575899999999</v>
      </c>
    </row>
    <row r="11317" spans="1:7" x14ac:dyDescent="0.25">
      <c r="A11317">
        <v>113.25</v>
      </c>
      <c r="B11317">
        <v>3.7588233947753902</v>
      </c>
      <c r="C11317">
        <v>15.3845815658569</v>
      </c>
      <c r="D11317">
        <v>3.7588233947753902</v>
      </c>
      <c r="E11317">
        <v>31.808422413890401</v>
      </c>
      <c r="F11317">
        <v>245.09936382389</v>
      </c>
      <c r="G11317">
        <v>118.5859</v>
      </c>
    </row>
    <row r="11318" spans="1:7" x14ac:dyDescent="0.25">
      <c r="A11318">
        <v>113.26</v>
      </c>
      <c r="B11318">
        <v>3.7591755390167201</v>
      </c>
      <c r="C11318">
        <v>15.3845252990722</v>
      </c>
      <c r="D11318">
        <v>3.7591755390167201</v>
      </c>
      <c r="E11318">
        <v>31.808774558131699</v>
      </c>
      <c r="F11318">
        <v>245.09971596813099</v>
      </c>
      <c r="G11318">
        <v>118.5959</v>
      </c>
    </row>
    <row r="11319" spans="1:7" x14ac:dyDescent="0.25">
      <c r="A11319">
        <v>113.269999999999</v>
      </c>
      <c r="B11319">
        <v>3.7594685554504301</v>
      </c>
      <c r="C11319">
        <v>15.385963439941399</v>
      </c>
      <c r="D11319">
        <v>3.7594685554504301</v>
      </c>
      <c r="E11319">
        <v>31.8090675745654</v>
      </c>
      <c r="F11319">
        <v>245.10000898456499</v>
      </c>
      <c r="G11319">
        <v>118.605899999999</v>
      </c>
    </row>
    <row r="11320" spans="1:7" x14ac:dyDescent="0.25">
      <c r="A11320">
        <v>113.27999999999901</v>
      </c>
      <c r="B11320">
        <v>3.75979256629943</v>
      </c>
      <c r="C11320">
        <v>15.3857011795043</v>
      </c>
      <c r="D11320">
        <v>3.75979256629943</v>
      </c>
      <c r="E11320">
        <v>31.809391585414399</v>
      </c>
      <c r="F11320">
        <v>245.10033299541399</v>
      </c>
      <c r="G11320">
        <v>118.615899999999</v>
      </c>
    </row>
    <row r="11321" spans="1:7" x14ac:dyDescent="0.25">
      <c r="A11321">
        <v>113.289999999999</v>
      </c>
      <c r="B11321">
        <v>3.7601282596588099</v>
      </c>
      <c r="C11321">
        <v>15.384496688842701</v>
      </c>
      <c r="D11321">
        <v>3.7601282596588099</v>
      </c>
      <c r="E11321">
        <v>31.809727278773799</v>
      </c>
      <c r="F11321">
        <v>245.100668688773</v>
      </c>
      <c r="G11321">
        <v>118.6259</v>
      </c>
    </row>
    <row r="11322" spans="1:7" x14ac:dyDescent="0.25">
      <c r="A11322">
        <v>113.3</v>
      </c>
      <c r="B11322">
        <v>3.7604501247406001</v>
      </c>
      <c r="C11322">
        <v>15.3836507797241</v>
      </c>
      <c r="D11322">
        <v>3.7604501247406001</v>
      </c>
      <c r="E11322">
        <v>31.810049143855601</v>
      </c>
      <c r="F11322">
        <v>245.10099055385501</v>
      </c>
      <c r="G11322">
        <v>118.63590000000001</v>
      </c>
    </row>
    <row r="11323" spans="1:7" x14ac:dyDescent="0.25">
      <c r="A11323">
        <v>113.30999999999899</v>
      </c>
      <c r="B11323">
        <v>3.7607495784759499</v>
      </c>
      <c r="C11323">
        <v>15.383627891540501</v>
      </c>
      <c r="D11323">
        <v>3.7607495784759499</v>
      </c>
      <c r="E11323">
        <v>31.810348597590998</v>
      </c>
      <c r="F11323">
        <v>245.10129000758999</v>
      </c>
      <c r="G11323">
        <v>118.645899999999</v>
      </c>
    </row>
    <row r="11324" spans="1:7" x14ac:dyDescent="0.25">
      <c r="A11324">
        <v>113.319999999999</v>
      </c>
      <c r="B11324">
        <v>3.7610602378845202</v>
      </c>
      <c r="C11324">
        <v>15.382966995239199</v>
      </c>
      <c r="D11324">
        <v>3.7610602378845202</v>
      </c>
      <c r="E11324">
        <v>31.8106592569995</v>
      </c>
      <c r="F11324">
        <v>245.10160066699899</v>
      </c>
      <c r="G11324">
        <v>118.65589999999899</v>
      </c>
    </row>
    <row r="11325" spans="1:7" x14ac:dyDescent="0.25">
      <c r="A11325">
        <v>113.329999999999</v>
      </c>
      <c r="B11325">
        <v>3.7613446712493799</v>
      </c>
      <c r="C11325">
        <v>15.382020950317299</v>
      </c>
      <c r="D11325">
        <v>3.7613446712493799</v>
      </c>
      <c r="E11325">
        <v>31.8109436903644</v>
      </c>
      <c r="F11325">
        <v>245.101885100364</v>
      </c>
      <c r="G11325">
        <v>118.665899999999</v>
      </c>
    </row>
    <row r="11326" spans="1:7" x14ac:dyDescent="0.25">
      <c r="A11326">
        <v>113.34</v>
      </c>
      <c r="B11326">
        <v>3.76162481307983</v>
      </c>
      <c r="C11326">
        <v>15.3815755844116</v>
      </c>
      <c r="D11326">
        <v>3.76162481307983</v>
      </c>
      <c r="E11326">
        <v>31.811223832194798</v>
      </c>
      <c r="F11326">
        <v>245.10216524219399</v>
      </c>
      <c r="G11326">
        <v>118.6759</v>
      </c>
    </row>
    <row r="11327" spans="1:7" x14ac:dyDescent="0.25">
      <c r="A11327">
        <v>113.349999999999</v>
      </c>
      <c r="B11327">
        <v>3.7619361877441402</v>
      </c>
      <c r="C11327">
        <v>15.3800706863403</v>
      </c>
      <c r="D11327">
        <v>3.7619361877441402</v>
      </c>
      <c r="E11327">
        <v>31.811535206859102</v>
      </c>
      <c r="F11327">
        <v>245.10247661685901</v>
      </c>
      <c r="G11327">
        <v>118.68589999999899</v>
      </c>
    </row>
    <row r="11328" spans="1:7" x14ac:dyDescent="0.25">
      <c r="A11328">
        <v>113.359999999999</v>
      </c>
      <c r="B11328">
        <v>3.7622756958007799</v>
      </c>
      <c r="C11328">
        <v>15.380174636840801</v>
      </c>
      <c r="D11328">
        <v>3.7622756958007799</v>
      </c>
      <c r="E11328">
        <v>31.811874714915799</v>
      </c>
      <c r="F11328">
        <v>245.10281612491499</v>
      </c>
      <c r="G11328">
        <v>118.695899999999</v>
      </c>
    </row>
    <row r="11329" spans="1:7" x14ac:dyDescent="0.25">
      <c r="A11329">
        <v>113.369999999999</v>
      </c>
      <c r="B11329">
        <v>3.76257300376892</v>
      </c>
      <c r="C11329">
        <v>15.378912925720201</v>
      </c>
      <c r="D11329">
        <v>3.76257300376892</v>
      </c>
      <c r="E11329">
        <v>31.8121720228839</v>
      </c>
      <c r="F11329">
        <v>245.10311343288299</v>
      </c>
      <c r="G11329">
        <v>118.705899999999</v>
      </c>
    </row>
    <row r="11330" spans="1:7" x14ac:dyDescent="0.25">
      <c r="A11330">
        <v>113.38</v>
      </c>
      <c r="B11330">
        <v>3.7628691196441602</v>
      </c>
      <c r="C11330">
        <v>15.3787231445312</v>
      </c>
      <c r="D11330">
        <v>3.7628691196441602</v>
      </c>
      <c r="E11330">
        <v>31.812468138759201</v>
      </c>
      <c r="F11330">
        <v>245.103409548759</v>
      </c>
      <c r="G11330">
        <v>118.7159</v>
      </c>
    </row>
    <row r="11331" spans="1:7" x14ac:dyDescent="0.25">
      <c r="A11331">
        <v>113.38999999999901</v>
      </c>
      <c r="B11331">
        <v>3.76320481300354</v>
      </c>
      <c r="C11331">
        <v>15.3783712387084</v>
      </c>
      <c r="D11331">
        <v>3.76320481300354</v>
      </c>
      <c r="E11331">
        <v>31.812803832118501</v>
      </c>
      <c r="F11331">
        <v>245.10374524211801</v>
      </c>
      <c r="G11331">
        <v>118.725899999999</v>
      </c>
    </row>
    <row r="11332" spans="1:7" x14ac:dyDescent="0.25">
      <c r="A11332">
        <v>113.399999999999</v>
      </c>
      <c r="B11332">
        <v>3.7635238170623699</v>
      </c>
      <c r="C11332">
        <v>15.378184318542401</v>
      </c>
      <c r="D11332">
        <v>3.7635238170623699</v>
      </c>
      <c r="E11332">
        <v>31.813122836177399</v>
      </c>
      <c r="F11332">
        <v>245.10406424617699</v>
      </c>
      <c r="G11332">
        <v>118.73589999999901</v>
      </c>
    </row>
    <row r="11333" spans="1:7" x14ac:dyDescent="0.25">
      <c r="A11333">
        <v>113.409999999999</v>
      </c>
      <c r="B11333">
        <v>3.7638413906097399</v>
      </c>
      <c r="C11333">
        <v>15.377636909484799</v>
      </c>
      <c r="D11333">
        <v>3.7638413906097399</v>
      </c>
      <c r="E11333">
        <v>31.813440409724699</v>
      </c>
      <c r="F11333">
        <v>245.10438181972401</v>
      </c>
      <c r="G11333">
        <v>118.745899999999</v>
      </c>
    </row>
    <row r="11334" spans="1:7" x14ac:dyDescent="0.25">
      <c r="A11334">
        <v>113.42</v>
      </c>
      <c r="B11334">
        <v>3.7641353607177699</v>
      </c>
      <c r="C11334">
        <v>15.3773603439331</v>
      </c>
      <c r="D11334">
        <v>3.7641353607177699</v>
      </c>
      <c r="E11334">
        <v>31.813734379832798</v>
      </c>
      <c r="F11334">
        <v>245.10467578983199</v>
      </c>
      <c r="G11334">
        <v>118.7559</v>
      </c>
    </row>
    <row r="11335" spans="1:7" x14ac:dyDescent="0.25">
      <c r="A11335">
        <v>113.429999999999</v>
      </c>
      <c r="B11335">
        <v>3.76446485519409</v>
      </c>
      <c r="C11335">
        <v>15.3782558441162</v>
      </c>
      <c r="D11335">
        <v>3.76446485519409</v>
      </c>
      <c r="E11335">
        <v>31.814063874309099</v>
      </c>
      <c r="F11335">
        <v>245.10500528430899</v>
      </c>
      <c r="G11335">
        <v>118.76589999999899</v>
      </c>
    </row>
    <row r="11336" spans="1:7" x14ac:dyDescent="0.25">
      <c r="A11336">
        <v>113.439999999999</v>
      </c>
      <c r="B11336">
        <v>3.7648105621337802</v>
      </c>
      <c r="C11336">
        <v>15.378399848937899</v>
      </c>
      <c r="D11336">
        <v>3.7648105621337802</v>
      </c>
      <c r="E11336">
        <v>31.8144095812488</v>
      </c>
      <c r="F11336">
        <v>245.105350991248</v>
      </c>
      <c r="G11336">
        <v>118.775899999999</v>
      </c>
    </row>
    <row r="11337" spans="1:7" x14ac:dyDescent="0.25">
      <c r="A11337">
        <v>113.44999999999899</v>
      </c>
      <c r="B11337">
        <v>3.76511430740356</v>
      </c>
      <c r="C11337">
        <v>15.3790693283081</v>
      </c>
      <c r="D11337">
        <v>3.76511430740356</v>
      </c>
      <c r="E11337">
        <v>31.8147133265186</v>
      </c>
      <c r="F11337">
        <v>245.10565473651801</v>
      </c>
      <c r="G11337">
        <v>118.785899999999</v>
      </c>
    </row>
    <row r="11338" spans="1:7" x14ac:dyDescent="0.25">
      <c r="A11338">
        <v>113.46</v>
      </c>
      <c r="B11338">
        <v>3.76541900634765</v>
      </c>
      <c r="C11338">
        <v>15.3788299560546</v>
      </c>
      <c r="D11338">
        <v>3.76541900634765</v>
      </c>
      <c r="E11338">
        <v>31.815018025462699</v>
      </c>
      <c r="F11338">
        <v>245.10595943546201</v>
      </c>
      <c r="G11338">
        <v>118.7959</v>
      </c>
    </row>
    <row r="11339" spans="1:7" x14ac:dyDescent="0.25">
      <c r="A11339">
        <v>113.47</v>
      </c>
      <c r="B11339">
        <v>3.7657792568206698</v>
      </c>
      <c r="C11339">
        <v>15.3782405853271</v>
      </c>
      <c r="D11339">
        <v>3.7657792568206698</v>
      </c>
      <c r="E11339">
        <v>31.8153782759357</v>
      </c>
      <c r="F11339">
        <v>245.10631968593501</v>
      </c>
      <c r="G11339">
        <v>118.80589999999999</v>
      </c>
    </row>
    <row r="11340" spans="1:7" x14ac:dyDescent="0.25">
      <c r="A11340">
        <v>113.479999999999</v>
      </c>
      <c r="B11340">
        <v>3.7661178112029998</v>
      </c>
      <c r="C11340">
        <v>15.377692222595201</v>
      </c>
      <c r="D11340">
        <v>3.7661178112029998</v>
      </c>
      <c r="E11340">
        <v>31.815716830317999</v>
      </c>
      <c r="F11340">
        <v>245.10665824031801</v>
      </c>
      <c r="G11340">
        <v>118.815899999999</v>
      </c>
    </row>
    <row r="11341" spans="1:7" x14ac:dyDescent="0.25">
      <c r="A11341">
        <v>113.489999999999</v>
      </c>
      <c r="B11341">
        <v>3.7664411067962602</v>
      </c>
      <c r="C11341">
        <v>15.377779960632299</v>
      </c>
      <c r="D11341">
        <v>3.7664411067962602</v>
      </c>
      <c r="E11341">
        <v>31.8160401259113</v>
      </c>
      <c r="F11341">
        <v>245.10698153591099</v>
      </c>
      <c r="G11341">
        <v>118.825899999999</v>
      </c>
    </row>
    <row r="11342" spans="1:7" x14ac:dyDescent="0.25">
      <c r="A11342">
        <v>113.5</v>
      </c>
      <c r="B11342">
        <v>3.7667679786682098</v>
      </c>
      <c r="C11342">
        <v>15.378754615783601</v>
      </c>
      <c r="D11342">
        <v>3.7667679786682098</v>
      </c>
      <c r="E11342">
        <v>31.816366997783199</v>
      </c>
      <c r="F11342">
        <v>245.10730840778299</v>
      </c>
      <c r="G11342">
        <v>118.8359</v>
      </c>
    </row>
    <row r="11343" spans="1:7" x14ac:dyDescent="0.25">
      <c r="A11343">
        <v>113.51</v>
      </c>
      <c r="B11343">
        <v>3.76710748672485</v>
      </c>
      <c r="C11343">
        <v>15.3790187835693</v>
      </c>
      <c r="D11343">
        <v>3.76710748672485</v>
      </c>
      <c r="E11343">
        <v>31.8167065058399</v>
      </c>
      <c r="F11343">
        <v>245.10764791583901</v>
      </c>
      <c r="G11343">
        <v>118.8459</v>
      </c>
    </row>
    <row r="11344" spans="1:7" x14ac:dyDescent="0.25">
      <c r="A11344">
        <v>113.519999999999</v>
      </c>
      <c r="B11344">
        <v>3.7674612998962398</v>
      </c>
      <c r="C11344">
        <v>15.378942489624</v>
      </c>
      <c r="D11344">
        <v>3.7674612998962398</v>
      </c>
      <c r="E11344">
        <v>31.817060319011201</v>
      </c>
      <c r="F11344">
        <v>245.10800172901099</v>
      </c>
      <c r="G11344">
        <v>118.855899999999</v>
      </c>
    </row>
    <row r="11345" spans="1:7" x14ac:dyDescent="0.25">
      <c r="A11345">
        <v>113.52999999999901</v>
      </c>
      <c r="B11345">
        <v>3.7678050994872998</v>
      </c>
      <c r="C11345">
        <v>15.377580642700099</v>
      </c>
      <c r="D11345">
        <v>3.7678050994872998</v>
      </c>
      <c r="E11345">
        <v>31.817404118602301</v>
      </c>
      <c r="F11345">
        <v>245.108345528602</v>
      </c>
      <c r="G11345">
        <v>118.865899999999</v>
      </c>
    </row>
    <row r="11346" spans="1:7" x14ac:dyDescent="0.25">
      <c r="A11346">
        <v>113.539999999999</v>
      </c>
      <c r="B11346">
        <v>3.7681076526641801</v>
      </c>
      <c r="C11346">
        <v>15.377666473388601</v>
      </c>
      <c r="D11346">
        <v>3.7681076526641801</v>
      </c>
      <c r="E11346">
        <v>31.817706671779199</v>
      </c>
      <c r="F11346">
        <v>245.10864808177899</v>
      </c>
      <c r="G11346">
        <v>118.8759</v>
      </c>
    </row>
    <row r="11347" spans="1:7" x14ac:dyDescent="0.25">
      <c r="A11347">
        <v>113.55</v>
      </c>
      <c r="B11347">
        <v>3.7684109210968</v>
      </c>
      <c r="C11347">
        <v>15.3786611557006</v>
      </c>
      <c r="D11347">
        <v>3.7684109210968</v>
      </c>
      <c r="E11347">
        <v>31.818009940211802</v>
      </c>
      <c r="F11347">
        <v>245.10895135021099</v>
      </c>
      <c r="G11347">
        <v>118.88590000000001</v>
      </c>
    </row>
    <row r="11348" spans="1:7" x14ac:dyDescent="0.25">
      <c r="A11348">
        <v>113.55999999999899</v>
      </c>
      <c r="B11348">
        <v>3.7687575817108101</v>
      </c>
      <c r="C11348">
        <v>15.378337860107401</v>
      </c>
      <c r="D11348">
        <v>3.7687575817108101</v>
      </c>
      <c r="E11348">
        <v>31.818356600825801</v>
      </c>
      <c r="F11348">
        <v>245.109298010825</v>
      </c>
      <c r="G11348">
        <v>118.895899999999</v>
      </c>
    </row>
    <row r="11349" spans="1:7" x14ac:dyDescent="0.25">
      <c r="A11349">
        <v>113.569999999999</v>
      </c>
      <c r="B11349">
        <v>3.7690777778625399</v>
      </c>
      <c r="C11349">
        <v>15.3784675598144</v>
      </c>
      <c r="D11349">
        <v>3.7690777778625399</v>
      </c>
      <c r="E11349">
        <v>31.818676796977499</v>
      </c>
      <c r="F11349">
        <v>245.10961820697699</v>
      </c>
      <c r="G11349">
        <v>118.90589999999899</v>
      </c>
    </row>
    <row r="11350" spans="1:7" x14ac:dyDescent="0.25">
      <c r="A11350">
        <v>113.579999999999</v>
      </c>
      <c r="B11350">
        <v>3.7694094181060702</v>
      </c>
      <c r="C11350">
        <v>15.377944946289</v>
      </c>
      <c r="D11350">
        <v>3.7694094181060702</v>
      </c>
      <c r="E11350">
        <v>31.8190084372211</v>
      </c>
      <c r="F11350">
        <v>245.109949847221</v>
      </c>
      <c r="G11350">
        <v>118.915899999999</v>
      </c>
    </row>
    <row r="11351" spans="1:7" x14ac:dyDescent="0.25">
      <c r="A11351">
        <v>113.59</v>
      </c>
      <c r="B11351">
        <v>3.7697281837463299</v>
      </c>
      <c r="C11351">
        <v>15.3782300949096</v>
      </c>
      <c r="D11351">
        <v>3.7697281837463299</v>
      </c>
      <c r="E11351">
        <v>31.819327202861299</v>
      </c>
      <c r="F11351">
        <v>245.11026861286101</v>
      </c>
      <c r="G11351">
        <v>118.9259</v>
      </c>
    </row>
    <row r="11352" spans="1:7" x14ac:dyDescent="0.25">
      <c r="A11352">
        <v>113.599999999999</v>
      </c>
      <c r="B11352">
        <v>3.7700567245483301</v>
      </c>
      <c r="C11352">
        <v>15.378195762634199</v>
      </c>
      <c r="D11352">
        <v>3.7700567245483301</v>
      </c>
      <c r="E11352">
        <v>31.819655743663301</v>
      </c>
      <c r="F11352">
        <v>245.11059715366301</v>
      </c>
      <c r="G11352">
        <v>118.93589999999899</v>
      </c>
    </row>
    <row r="11353" spans="1:7" x14ac:dyDescent="0.25">
      <c r="A11353">
        <v>113.609999999999</v>
      </c>
      <c r="B11353">
        <v>3.7703661918640101</v>
      </c>
      <c r="C11353">
        <v>15.3773641586303</v>
      </c>
      <c r="D11353">
        <v>3.7703661918640101</v>
      </c>
      <c r="E11353">
        <v>31.819965210978999</v>
      </c>
      <c r="F11353">
        <v>245.11090662097899</v>
      </c>
      <c r="G11353">
        <v>118.945899999999</v>
      </c>
    </row>
    <row r="11354" spans="1:7" x14ac:dyDescent="0.25">
      <c r="A11354">
        <v>113.619999999999</v>
      </c>
      <c r="B11354">
        <v>3.7706739902496298</v>
      </c>
      <c r="C11354">
        <v>15.376410484313899</v>
      </c>
      <c r="D11354">
        <v>3.7706739902496298</v>
      </c>
      <c r="E11354">
        <v>31.820273009364598</v>
      </c>
      <c r="F11354">
        <v>245.11121441936399</v>
      </c>
      <c r="G11354">
        <v>118.955899999999</v>
      </c>
    </row>
    <row r="11355" spans="1:7" x14ac:dyDescent="0.25">
      <c r="A11355">
        <v>113.63</v>
      </c>
      <c r="B11355">
        <v>3.7710297107696502</v>
      </c>
      <c r="C11355">
        <v>15.3765296936035</v>
      </c>
      <c r="D11355">
        <v>3.7710297107696502</v>
      </c>
      <c r="E11355">
        <v>31.820628729884699</v>
      </c>
      <c r="F11355">
        <v>245.11157013988401</v>
      </c>
      <c r="G11355">
        <v>118.9659</v>
      </c>
    </row>
    <row r="11356" spans="1:7" x14ac:dyDescent="0.25">
      <c r="A11356">
        <v>113.63999999999901</v>
      </c>
      <c r="B11356">
        <v>3.7713668346404998</v>
      </c>
      <c r="C11356">
        <v>15.376612663269</v>
      </c>
      <c r="D11356">
        <v>3.7713668346404998</v>
      </c>
      <c r="E11356">
        <v>31.820965853755499</v>
      </c>
      <c r="F11356">
        <v>245.111907263755</v>
      </c>
      <c r="G11356">
        <v>118.975899999999</v>
      </c>
    </row>
    <row r="11357" spans="1:7" x14ac:dyDescent="0.25">
      <c r="A11357">
        <v>113.649999999999</v>
      </c>
      <c r="B11357">
        <v>3.7716763019561701</v>
      </c>
      <c r="C11357">
        <v>15.3765878677368</v>
      </c>
      <c r="D11357">
        <v>3.7716763019561701</v>
      </c>
      <c r="E11357">
        <v>31.821275321071202</v>
      </c>
      <c r="F11357">
        <v>245.11221673107099</v>
      </c>
      <c r="G11357">
        <v>118.98589999999901</v>
      </c>
    </row>
    <row r="11358" spans="1:7" x14ac:dyDescent="0.25">
      <c r="A11358">
        <v>113.659999999999</v>
      </c>
      <c r="B11358">
        <v>3.77200055122375</v>
      </c>
      <c r="C11358">
        <v>15.377546310424799</v>
      </c>
      <c r="D11358">
        <v>3.77200055122375</v>
      </c>
      <c r="E11358">
        <v>31.821599570338801</v>
      </c>
      <c r="F11358">
        <v>245.112540980338</v>
      </c>
      <c r="G11358">
        <v>118.995899999999</v>
      </c>
    </row>
    <row r="11359" spans="1:7" x14ac:dyDescent="0.25">
      <c r="A11359">
        <v>113.67</v>
      </c>
      <c r="B11359">
        <v>3.7723484039306601</v>
      </c>
      <c r="C11359">
        <v>15.3769817352294</v>
      </c>
      <c r="D11359">
        <v>3.7723484039306601</v>
      </c>
      <c r="E11359">
        <v>31.8219474230457</v>
      </c>
      <c r="F11359">
        <v>245.11288883304499</v>
      </c>
      <c r="G11359">
        <v>119.0059</v>
      </c>
    </row>
    <row r="11360" spans="1:7" x14ac:dyDescent="0.25">
      <c r="A11360">
        <v>113.679999999999</v>
      </c>
      <c r="B11360">
        <v>3.7726745605468701</v>
      </c>
      <c r="C11360">
        <v>15.3768148422241</v>
      </c>
      <c r="D11360">
        <v>3.7726745605468701</v>
      </c>
      <c r="E11360">
        <v>31.8222735796619</v>
      </c>
      <c r="F11360">
        <v>245.113214989661</v>
      </c>
      <c r="G11360">
        <v>119.01589999999899</v>
      </c>
    </row>
    <row r="11361" spans="1:7" x14ac:dyDescent="0.25">
      <c r="A11361">
        <v>113.689999999999</v>
      </c>
      <c r="B11361">
        <v>3.7730109691619802</v>
      </c>
      <c r="C11361">
        <v>15.3773956298828</v>
      </c>
      <c r="D11361">
        <v>3.7730109691619802</v>
      </c>
      <c r="E11361">
        <v>31.822609988277001</v>
      </c>
      <c r="F11361">
        <v>245.113551398277</v>
      </c>
      <c r="G11361">
        <v>119.025899999999</v>
      </c>
    </row>
    <row r="11362" spans="1:7" x14ac:dyDescent="0.25">
      <c r="A11362">
        <v>113.69999999999899</v>
      </c>
      <c r="B11362">
        <v>3.7733743190765301</v>
      </c>
      <c r="C11362">
        <v>15.3790788650512</v>
      </c>
      <c r="D11362">
        <v>3.7733743190765301</v>
      </c>
      <c r="E11362">
        <v>31.822973338191499</v>
      </c>
      <c r="F11362">
        <v>245.11391474819101</v>
      </c>
      <c r="G11362">
        <v>119.035899999999</v>
      </c>
    </row>
    <row r="11363" spans="1:7" x14ac:dyDescent="0.25">
      <c r="A11363">
        <v>113.71</v>
      </c>
      <c r="B11363">
        <v>3.7737250328063898</v>
      </c>
      <c r="C11363">
        <v>15.3803691864013</v>
      </c>
      <c r="D11363">
        <v>3.7737250328063898</v>
      </c>
      <c r="E11363">
        <v>31.8233240519214</v>
      </c>
      <c r="F11363">
        <v>245.11426546192101</v>
      </c>
      <c r="G11363">
        <v>119.0459</v>
      </c>
    </row>
    <row r="11364" spans="1:7" x14ac:dyDescent="0.25">
      <c r="A11364">
        <v>113.72</v>
      </c>
      <c r="B11364">
        <v>3.7740883827209402</v>
      </c>
      <c r="C11364">
        <v>15.382066726684499</v>
      </c>
      <c r="D11364">
        <v>3.7740883827209402</v>
      </c>
      <c r="E11364">
        <v>31.823687401835901</v>
      </c>
      <c r="F11364">
        <v>245.11462881183499</v>
      </c>
      <c r="G11364">
        <v>119.05589999999999</v>
      </c>
    </row>
    <row r="11365" spans="1:7" x14ac:dyDescent="0.25">
      <c r="A11365">
        <v>113.729999999999</v>
      </c>
      <c r="B11365">
        <v>3.7744393348693799</v>
      </c>
      <c r="C11365">
        <v>15.383216857910099</v>
      </c>
      <c r="D11365">
        <v>3.7744393348693799</v>
      </c>
      <c r="E11365">
        <v>31.824038353984399</v>
      </c>
      <c r="F11365">
        <v>245.114979763984</v>
      </c>
      <c r="G11365">
        <v>119.065899999999</v>
      </c>
    </row>
    <row r="11366" spans="1:7" x14ac:dyDescent="0.25">
      <c r="A11366">
        <v>113.739999999999</v>
      </c>
      <c r="B11366">
        <v>3.77476930618286</v>
      </c>
      <c r="C11366">
        <v>15.385811805725</v>
      </c>
      <c r="D11366">
        <v>3.77476930618286</v>
      </c>
      <c r="E11366">
        <v>31.8243683252979</v>
      </c>
      <c r="F11366">
        <v>245.11530973529699</v>
      </c>
      <c r="G11366">
        <v>119.075899999999</v>
      </c>
    </row>
    <row r="11367" spans="1:7" x14ac:dyDescent="0.25">
      <c r="A11367">
        <v>113.75</v>
      </c>
      <c r="B11367">
        <v>3.7750952243804901</v>
      </c>
      <c r="C11367">
        <v>15.3871412277221</v>
      </c>
      <c r="D11367">
        <v>3.7750952243804901</v>
      </c>
      <c r="E11367">
        <v>31.8246942434955</v>
      </c>
      <c r="F11367">
        <v>245.11563565349499</v>
      </c>
      <c r="G11367">
        <v>119.0859</v>
      </c>
    </row>
    <row r="11368" spans="1:7" x14ac:dyDescent="0.25">
      <c r="A11368">
        <v>113.76</v>
      </c>
      <c r="B11368">
        <v>3.77546906471252</v>
      </c>
      <c r="C11368">
        <v>15.3886518478393</v>
      </c>
      <c r="D11368">
        <v>3.77546906471252</v>
      </c>
      <c r="E11368">
        <v>31.8250680838275</v>
      </c>
      <c r="F11368">
        <v>245.11600949382699</v>
      </c>
      <c r="G11368">
        <v>119.0959</v>
      </c>
    </row>
    <row r="11369" spans="1:7" x14ac:dyDescent="0.25">
      <c r="A11369">
        <v>113.769999999999</v>
      </c>
      <c r="B11369">
        <v>3.77583527565002</v>
      </c>
      <c r="C11369">
        <v>15.3897657394409</v>
      </c>
      <c r="D11369">
        <v>3.77583527565002</v>
      </c>
      <c r="E11369">
        <v>31.825434294765</v>
      </c>
      <c r="F11369">
        <v>245.11637570476501</v>
      </c>
      <c r="G11369">
        <v>119.105899999999</v>
      </c>
    </row>
    <row r="11370" spans="1:7" x14ac:dyDescent="0.25">
      <c r="A11370">
        <v>113.77999999999901</v>
      </c>
      <c r="B11370">
        <v>3.7762069702148402</v>
      </c>
      <c r="C11370">
        <v>15.390356063842701</v>
      </c>
      <c r="D11370">
        <v>3.7762069702148402</v>
      </c>
      <c r="E11370">
        <v>31.825805989329801</v>
      </c>
      <c r="F11370">
        <v>245.116747399329</v>
      </c>
      <c r="G11370">
        <v>119.115899999999</v>
      </c>
    </row>
    <row r="11371" spans="1:7" x14ac:dyDescent="0.25">
      <c r="A11371">
        <v>113.789999999999</v>
      </c>
      <c r="B11371">
        <v>3.7765564918518</v>
      </c>
      <c r="C11371">
        <v>15.3921670913696</v>
      </c>
      <c r="D11371">
        <v>3.7765564918518</v>
      </c>
      <c r="E11371">
        <v>31.8261555109668</v>
      </c>
      <c r="F11371">
        <v>245.11709692096599</v>
      </c>
      <c r="G11371">
        <v>119.1259</v>
      </c>
    </row>
    <row r="11372" spans="1:7" x14ac:dyDescent="0.25">
      <c r="A11372">
        <v>113.8</v>
      </c>
      <c r="B11372">
        <v>3.7769110202789302</v>
      </c>
      <c r="C11372">
        <v>15.393785476684499</v>
      </c>
      <c r="D11372">
        <v>3.7769110202789302</v>
      </c>
      <c r="E11372">
        <v>31.826510039393899</v>
      </c>
      <c r="F11372">
        <v>245.117451449393</v>
      </c>
      <c r="G11372">
        <v>119.13590000000001</v>
      </c>
    </row>
    <row r="11373" spans="1:7" x14ac:dyDescent="0.25">
      <c r="A11373">
        <v>113.80999999999899</v>
      </c>
      <c r="B11373">
        <v>3.7772870063781698</v>
      </c>
      <c r="C11373">
        <v>15.3948411941528</v>
      </c>
      <c r="D11373">
        <v>3.7772870063781698</v>
      </c>
      <c r="E11373">
        <v>31.826886025493199</v>
      </c>
      <c r="F11373">
        <v>245.11782743549301</v>
      </c>
      <c r="G11373">
        <v>119.145899999999</v>
      </c>
    </row>
    <row r="11374" spans="1:7" x14ac:dyDescent="0.25">
      <c r="A11374">
        <v>113.819999999999</v>
      </c>
      <c r="B11374">
        <v>3.77762699127197</v>
      </c>
      <c r="C11374">
        <v>15.39573097229</v>
      </c>
      <c r="D11374">
        <v>3.77762699127197</v>
      </c>
      <c r="E11374">
        <v>31.827226010387001</v>
      </c>
      <c r="F11374">
        <v>245.11816742038701</v>
      </c>
      <c r="G11374">
        <v>119.15589999999899</v>
      </c>
    </row>
    <row r="11375" spans="1:7" x14ac:dyDescent="0.25">
      <c r="A11375">
        <v>113.829999999999</v>
      </c>
      <c r="B11375">
        <v>3.77799224853515</v>
      </c>
      <c r="C11375">
        <v>15.397305488586399</v>
      </c>
      <c r="D11375">
        <v>3.77799224853515</v>
      </c>
      <c r="E11375">
        <v>31.827591267650199</v>
      </c>
      <c r="F11375">
        <v>245.11853267764999</v>
      </c>
      <c r="G11375">
        <v>119.165899999999</v>
      </c>
    </row>
    <row r="11376" spans="1:7" x14ac:dyDescent="0.25">
      <c r="A11376">
        <v>113.84</v>
      </c>
      <c r="B11376">
        <v>3.7784037590026802</v>
      </c>
      <c r="C11376">
        <v>15.3985891342163</v>
      </c>
      <c r="D11376">
        <v>3.7784037590026802</v>
      </c>
      <c r="E11376">
        <v>31.8280027781177</v>
      </c>
      <c r="F11376">
        <v>245.11894418811701</v>
      </c>
      <c r="G11376">
        <v>119.1759</v>
      </c>
    </row>
    <row r="11377" spans="1:7" x14ac:dyDescent="0.25">
      <c r="A11377">
        <v>113.849999999999</v>
      </c>
      <c r="B11377">
        <v>3.7787992954254102</v>
      </c>
      <c r="C11377">
        <v>15.400759696960399</v>
      </c>
      <c r="D11377">
        <v>3.7787992954254102</v>
      </c>
      <c r="E11377">
        <v>31.828398314540401</v>
      </c>
      <c r="F11377">
        <v>245.11933972454</v>
      </c>
      <c r="G11377">
        <v>119.18589999999899</v>
      </c>
    </row>
    <row r="11378" spans="1:7" x14ac:dyDescent="0.25">
      <c r="A11378">
        <v>113.859999999999</v>
      </c>
      <c r="B11378">
        <v>3.7791876792907702</v>
      </c>
      <c r="C11378">
        <v>15.4015531539916</v>
      </c>
      <c r="D11378">
        <v>3.7791876792907702</v>
      </c>
      <c r="E11378">
        <v>31.8287866984058</v>
      </c>
      <c r="F11378">
        <v>245.11972810840501</v>
      </c>
      <c r="G11378">
        <v>119.195899999999</v>
      </c>
    </row>
    <row r="11379" spans="1:7" x14ac:dyDescent="0.25">
      <c r="A11379">
        <v>113.869999999999</v>
      </c>
      <c r="B11379">
        <v>3.77955889701843</v>
      </c>
      <c r="C11379">
        <v>15.4025259017944</v>
      </c>
      <c r="D11379">
        <v>3.77955889701843</v>
      </c>
      <c r="E11379">
        <v>31.829157916133401</v>
      </c>
      <c r="F11379">
        <v>245.12009932613299</v>
      </c>
      <c r="G11379">
        <v>119.205899999999</v>
      </c>
    </row>
    <row r="11380" spans="1:7" x14ac:dyDescent="0.25">
      <c r="A11380">
        <v>113.88</v>
      </c>
      <c r="B11380">
        <v>3.7799487113952601</v>
      </c>
      <c r="C11380">
        <v>15.4055824279785</v>
      </c>
      <c r="D11380">
        <v>3.7799487113952601</v>
      </c>
      <c r="E11380">
        <v>31.829547730510299</v>
      </c>
      <c r="F11380">
        <v>245.12048914050999</v>
      </c>
      <c r="G11380">
        <v>119.2159</v>
      </c>
    </row>
    <row r="11381" spans="1:7" x14ac:dyDescent="0.25">
      <c r="A11381">
        <v>113.88999999999901</v>
      </c>
      <c r="B11381">
        <v>3.78033447265625</v>
      </c>
      <c r="C11381">
        <v>15.4070529937744</v>
      </c>
      <c r="D11381">
        <v>3.78033447265625</v>
      </c>
      <c r="E11381">
        <v>31.8299334917712</v>
      </c>
      <c r="F11381">
        <v>245.120874901771</v>
      </c>
      <c r="G11381">
        <v>119.225899999999</v>
      </c>
    </row>
    <row r="11382" spans="1:7" x14ac:dyDescent="0.25">
      <c r="A11382">
        <v>113.899999999999</v>
      </c>
      <c r="B11382">
        <v>3.7807209491729701</v>
      </c>
      <c r="C11382">
        <v>15.408287048339799</v>
      </c>
      <c r="D11382">
        <v>3.7807209491729701</v>
      </c>
      <c r="E11382">
        <v>31.830319968287998</v>
      </c>
      <c r="F11382">
        <v>245.12126137828801</v>
      </c>
      <c r="G11382">
        <v>119.23589999999901</v>
      </c>
    </row>
    <row r="11383" spans="1:7" x14ac:dyDescent="0.25">
      <c r="A11383">
        <v>113.909999999999</v>
      </c>
      <c r="B11383">
        <v>3.7810518741607599</v>
      </c>
      <c r="C11383">
        <v>15.4087667465209</v>
      </c>
      <c r="D11383">
        <v>3.7810518741607599</v>
      </c>
      <c r="E11383">
        <v>31.830650893275799</v>
      </c>
      <c r="F11383">
        <v>245.12159230327501</v>
      </c>
      <c r="G11383">
        <v>119.245899999999</v>
      </c>
    </row>
    <row r="11384" spans="1:7" x14ac:dyDescent="0.25">
      <c r="A11384">
        <v>113.92</v>
      </c>
      <c r="B11384">
        <v>3.7813620567321702</v>
      </c>
      <c r="C11384">
        <v>15.4097118377685</v>
      </c>
      <c r="D11384">
        <v>3.7813620567321702</v>
      </c>
      <c r="E11384">
        <v>31.830961075847199</v>
      </c>
      <c r="F11384">
        <v>245.12190248584699</v>
      </c>
      <c r="G11384">
        <v>119.2559</v>
      </c>
    </row>
    <row r="11385" spans="1:7" x14ac:dyDescent="0.25">
      <c r="A11385">
        <v>113.929999999999</v>
      </c>
      <c r="B11385">
        <v>3.78173732757568</v>
      </c>
      <c r="C11385">
        <v>15.410774230956999</v>
      </c>
      <c r="D11385">
        <v>3.78173732757568</v>
      </c>
      <c r="E11385">
        <v>31.831336346690701</v>
      </c>
      <c r="F11385">
        <v>245.12227775669001</v>
      </c>
      <c r="G11385">
        <v>119.26589999999899</v>
      </c>
    </row>
    <row r="11386" spans="1:7" x14ac:dyDescent="0.25">
      <c r="A11386">
        <v>113.939999999999</v>
      </c>
      <c r="B11386">
        <v>3.7821376323699898</v>
      </c>
      <c r="C11386">
        <v>15.411128997802701</v>
      </c>
      <c r="D11386">
        <v>3.7821376323699898</v>
      </c>
      <c r="E11386">
        <v>31.831736651484999</v>
      </c>
      <c r="F11386">
        <v>245.122678061485</v>
      </c>
      <c r="G11386">
        <v>119.275899999999</v>
      </c>
    </row>
    <row r="11387" spans="1:7" x14ac:dyDescent="0.25">
      <c r="A11387">
        <v>113.94999999999899</v>
      </c>
      <c r="B11387">
        <v>3.78250861167907</v>
      </c>
      <c r="C11387">
        <v>15.4104146957397</v>
      </c>
      <c r="D11387">
        <v>3.78250861167907</v>
      </c>
      <c r="E11387">
        <v>31.832107630794098</v>
      </c>
      <c r="F11387">
        <v>245.123049040794</v>
      </c>
      <c r="G11387">
        <v>119.285899999999</v>
      </c>
    </row>
    <row r="11388" spans="1:7" x14ac:dyDescent="0.25">
      <c r="A11388">
        <v>113.96</v>
      </c>
      <c r="B11388">
        <v>3.78286480903625</v>
      </c>
      <c r="C11388">
        <v>15.410478591918899</v>
      </c>
      <c r="D11388">
        <v>3.78286480903625</v>
      </c>
      <c r="E11388">
        <v>31.832463828151301</v>
      </c>
      <c r="F11388">
        <v>245.12340523815101</v>
      </c>
      <c r="G11388">
        <v>119.2959</v>
      </c>
    </row>
    <row r="11389" spans="1:7" x14ac:dyDescent="0.25">
      <c r="A11389">
        <v>113.97</v>
      </c>
      <c r="B11389">
        <v>3.7831964492797798</v>
      </c>
      <c r="C11389">
        <v>15.4110660552978</v>
      </c>
      <c r="D11389">
        <v>3.7831964492797798</v>
      </c>
      <c r="E11389">
        <v>31.832795468394799</v>
      </c>
      <c r="F11389">
        <v>245.123736878394</v>
      </c>
      <c r="G11389">
        <v>119.30589999999999</v>
      </c>
    </row>
    <row r="11390" spans="1:7" x14ac:dyDescent="0.25">
      <c r="A11390">
        <v>113.979999999999</v>
      </c>
      <c r="B11390">
        <v>3.7835509777068999</v>
      </c>
      <c r="C11390">
        <v>15.411707878112701</v>
      </c>
      <c r="D11390">
        <v>3.7835509777068999</v>
      </c>
      <c r="E11390">
        <v>31.833149996821898</v>
      </c>
      <c r="F11390">
        <v>245.12409140682101</v>
      </c>
      <c r="G11390">
        <v>119.315899999999</v>
      </c>
    </row>
    <row r="11391" spans="1:7" x14ac:dyDescent="0.25">
      <c r="A11391">
        <v>113.989999999999</v>
      </c>
      <c r="B11391">
        <v>3.7838964462280198</v>
      </c>
      <c r="C11391">
        <v>15.411644935607899</v>
      </c>
      <c r="D11391">
        <v>3.7838964462280198</v>
      </c>
      <c r="E11391">
        <v>31.833495465342999</v>
      </c>
      <c r="F11391">
        <v>245.12443687534301</v>
      </c>
      <c r="G11391">
        <v>119.325899999999</v>
      </c>
    </row>
    <row r="11392" spans="1:7" x14ac:dyDescent="0.25">
      <c r="A11392">
        <v>114</v>
      </c>
      <c r="B11392">
        <v>3.7842388153076101</v>
      </c>
      <c r="C11392">
        <v>15.411273002624499</v>
      </c>
      <c r="D11392">
        <v>3.7842388153076101</v>
      </c>
      <c r="E11392">
        <v>31.833837834422599</v>
      </c>
      <c r="F11392">
        <v>245.124779244422</v>
      </c>
      <c r="G11392">
        <v>119.3359</v>
      </c>
    </row>
    <row r="11393" spans="1:7" x14ac:dyDescent="0.25">
      <c r="A11393">
        <v>114.01</v>
      </c>
      <c r="B11393">
        <v>3.7845926284789999</v>
      </c>
      <c r="C11393">
        <v>15.4111232757568</v>
      </c>
      <c r="D11393">
        <v>3.7845926284789999</v>
      </c>
      <c r="E11393">
        <v>31.834191647594</v>
      </c>
      <c r="F11393">
        <v>245.12513305759401</v>
      </c>
      <c r="G11393">
        <v>119.3459</v>
      </c>
    </row>
    <row r="11394" spans="1:7" x14ac:dyDescent="0.25">
      <c r="A11394">
        <v>114.019999999999</v>
      </c>
      <c r="B11394">
        <v>3.7849144935607901</v>
      </c>
      <c r="C11394">
        <v>15.409781455993601</v>
      </c>
      <c r="D11394">
        <v>3.7849144935607901</v>
      </c>
      <c r="E11394">
        <v>31.834513512675802</v>
      </c>
      <c r="F11394">
        <v>245.125454922675</v>
      </c>
      <c r="G11394">
        <v>119.355899999999</v>
      </c>
    </row>
    <row r="11395" spans="1:7" x14ac:dyDescent="0.25">
      <c r="A11395">
        <v>114.02999999999901</v>
      </c>
      <c r="B11395">
        <v>3.78523445129394</v>
      </c>
      <c r="C11395">
        <v>15.410458564758301</v>
      </c>
      <c r="D11395">
        <v>3.78523445129394</v>
      </c>
      <c r="E11395">
        <v>31.834833470408899</v>
      </c>
      <c r="F11395">
        <v>245.12577488040799</v>
      </c>
      <c r="G11395">
        <v>119.365899999999</v>
      </c>
    </row>
    <row r="11396" spans="1:7" x14ac:dyDescent="0.25">
      <c r="A11396">
        <v>114.039999999999</v>
      </c>
      <c r="B11396">
        <v>3.7855823040008501</v>
      </c>
      <c r="C11396">
        <v>15.409399032592701</v>
      </c>
      <c r="D11396">
        <v>3.7855823040008501</v>
      </c>
      <c r="E11396">
        <v>31.835181323115901</v>
      </c>
      <c r="F11396">
        <v>245.12612273311501</v>
      </c>
      <c r="G11396">
        <v>119.3759</v>
      </c>
    </row>
    <row r="11397" spans="1:7" x14ac:dyDescent="0.25">
      <c r="A11397">
        <v>114.05</v>
      </c>
      <c r="B11397">
        <v>3.78590989112854</v>
      </c>
      <c r="C11397">
        <v>15.409233093261699</v>
      </c>
      <c r="D11397">
        <v>3.78590989112854</v>
      </c>
      <c r="E11397">
        <v>31.835508910243501</v>
      </c>
      <c r="F11397">
        <v>245.12645032024301</v>
      </c>
      <c r="G11397">
        <v>119.38590000000001</v>
      </c>
    </row>
    <row r="11398" spans="1:7" x14ac:dyDescent="0.25">
      <c r="A11398">
        <v>114.05999999999899</v>
      </c>
      <c r="B11398">
        <v>3.7862257957458398</v>
      </c>
      <c r="C11398">
        <v>15.409273147583001</v>
      </c>
      <c r="D11398">
        <v>3.7862257957458398</v>
      </c>
      <c r="E11398">
        <v>31.8358248148608</v>
      </c>
      <c r="F11398">
        <v>245.12676622486001</v>
      </c>
      <c r="G11398">
        <v>119.395899999999</v>
      </c>
    </row>
    <row r="11399" spans="1:7" x14ac:dyDescent="0.25">
      <c r="A11399">
        <v>114.069999999999</v>
      </c>
      <c r="B11399">
        <v>3.7865707874297998</v>
      </c>
      <c r="C11399">
        <v>15.4080610275268</v>
      </c>
      <c r="D11399">
        <v>3.7865707874297998</v>
      </c>
      <c r="E11399">
        <v>31.836169806544799</v>
      </c>
      <c r="F11399">
        <v>245.12711121654399</v>
      </c>
      <c r="G11399">
        <v>119.40589999999899</v>
      </c>
    </row>
    <row r="11400" spans="1:7" x14ac:dyDescent="0.25">
      <c r="A11400">
        <v>114.079999999999</v>
      </c>
      <c r="B11400">
        <v>3.7869081497192298</v>
      </c>
      <c r="C11400">
        <v>15.406673431396401</v>
      </c>
      <c r="D11400">
        <v>3.7869081497192298</v>
      </c>
      <c r="E11400">
        <v>31.836507168834199</v>
      </c>
      <c r="F11400">
        <v>245.12744857883399</v>
      </c>
      <c r="G11400">
        <v>119.415899999999</v>
      </c>
    </row>
    <row r="11401" spans="1:7" x14ac:dyDescent="0.25">
      <c r="A11401">
        <v>114.09</v>
      </c>
      <c r="B11401">
        <v>3.7872147560119598</v>
      </c>
      <c r="C11401">
        <v>15.4064674377441</v>
      </c>
      <c r="D11401">
        <v>3.7872147560119598</v>
      </c>
      <c r="E11401">
        <v>31.836813775126998</v>
      </c>
      <c r="F11401">
        <v>245.127755185127</v>
      </c>
      <c r="G11401">
        <v>119.4259</v>
      </c>
    </row>
    <row r="11402" spans="1:7" x14ac:dyDescent="0.25">
      <c r="A11402">
        <v>114.099999999999</v>
      </c>
      <c r="B11402">
        <v>3.78753185272216</v>
      </c>
      <c r="C11402">
        <v>15.4051494598388</v>
      </c>
      <c r="D11402">
        <v>3.78753185272216</v>
      </c>
      <c r="E11402">
        <v>31.8371308718372</v>
      </c>
      <c r="F11402">
        <v>245.12807228183701</v>
      </c>
      <c r="G11402">
        <v>119.43589999999899</v>
      </c>
    </row>
    <row r="11403" spans="1:7" x14ac:dyDescent="0.25">
      <c r="A11403">
        <v>114.109999999999</v>
      </c>
      <c r="B11403">
        <v>3.7878603935241602</v>
      </c>
      <c r="C11403">
        <v>15.4045038223266</v>
      </c>
      <c r="D11403">
        <v>3.7878603935241602</v>
      </c>
      <c r="E11403">
        <v>31.837459412639198</v>
      </c>
      <c r="F11403">
        <v>245.12840082263901</v>
      </c>
      <c r="G11403">
        <v>119.445899999999</v>
      </c>
    </row>
    <row r="11404" spans="1:7" x14ac:dyDescent="0.25">
      <c r="A11404">
        <v>114.119999999999</v>
      </c>
      <c r="B11404">
        <v>3.7881851196289</v>
      </c>
      <c r="C11404">
        <v>15.4047508239746</v>
      </c>
      <c r="D11404">
        <v>3.7881851196289</v>
      </c>
      <c r="E11404">
        <v>31.837784138743899</v>
      </c>
      <c r="F11404">
        <v>245.12872554874301</v>
      </c>
      <c r="G11404">
        <v>119.455899999999</v>
      </c>
    </row>
    <row r="11405" spans="1:7" x14ac:dyDescent="0.25">
      <c r="A11405">
        <v>114.13</v>
      </c>
      <c r="B11405">
        <v>3.7884669303893999</v>
      </c>
      <c r="C11405">
        <v>15.401907920837401</v>
      </c>
      <c r="D11405">
        <v>3.7884669303893999</v>
      </c>
      <c r="E11405">
        <v>31.838065949504401</v>
      </c>
      <c r="F11405">
        <v>245.12900735950399</v>
      </c>
      <c r="G11405">
        <v>119.4659</v>
      </c>
    </row>
    <row r="11406" spans="1:7" x14ac:dyDescent="0.25">
      <c r="A11406">
        <v>114.13999999999901</v>
      </c>
      <c r="B11406">
        <v>3.7887661457061701</v>
      </c>
      <c r="C11406">
        <v>15.400290489196699</v>
      </c>
      <c r="D11406">
        <v>3.7887661457061701</v>
      </c>
      <c r="E11406">
        <v>31.838365164821202</v>
      </c>
      <c r="F11406">
        <v>245.12930657482099</v>
      </c>
      <c r="G11406">
        <v>119.475899999999</v>
      </c>
    </row>
    <row r="11407" spans="1:7" x14ac:dyDescent="0.25">
      <c r="A11407">
        <v>114.149999999999</v>
      </c>
      <c r="B11407">
        <v>3.7890763282775799</v>
      </c>
      <c r="C11407">
        <v>15.399624824523899</v>
      </c>
      <c r="D11407">
        <v>3.7890763282775799</v>
      </c>
      <c r="E11407">
        <v>31.838675347392599</v>
      </c>
      <c r="F11407">
        <v>245.129616757392</v>
      </c>
      <c r="G11407">
        <v>119.48589999999901</v>
      </c>
    </row>
    <row r="11408" spans="1:7" x14ac:dyDescent="0.25">
      <c r="A11408">
        <v>114.159999999999</v>
      </c>
      <c r="B11408">
        <v>3.7894039154052699</v>
      </c>
      <c r="C11408">
        <v>15.397967338561999</v>
      </c>
      <c r="D11408">
        <v>3.7894039154052699</v>
      </c>
      <c r="E11408">
        <v>31.839002934520298</v>
      </c>
      <c r="F11408">
        <v>245.12994434452</v>
      </c>
      <c r="G11408">
        <v>119.495899999999</v>
      </c>
    </row>
    <row r="11409" spans="1:7" x14ac:dyDescent="0.25">
      <c r="A11409">
        <v>114.17</v>
      </c>
      <c r="B11409">
        <v>3.7897198200225799</v>
      </c>
      <c r="C11409">
        <v>15.3985233306884</v>
      </c>
      <c r="D11409">
        <v>3.7897198200225799</v>
      </c>
      <c r="E11409">
        <v>31.839318839137601</v>
      </c>
      <c r="F11409">
        <v>245.130260249137</v>
      </c>
      <c r="G11409">
        <v>119.5059</v>
      </c>
    </row>
    <row r="11410" spans="1:7" x14ac:dyDescent="0.25">
      <c r="A11410">
        <v>114.179999999999</v>
      </c>
      <c r="B11410">
        <v>3.79002785682678</v>
      </c>
      <c r="C11410">
        <v>15.397620201110801</v>
      </c>
      <c r="D11410">
        <v>3.79002785682678</v>
      </c>
      <c r="E11410">
        <v>31.8396268759418</v>
      </c>
      <c r="F11410">
        <v>245.130568285941</v>
      </c>
      <c r="G11410">
        <v>119.51589999999899</v>
      </c>
    </row>
    <row r="11411" spans="1:7" x14ac:dyDescent="0.25">
      <c r="A11411">
        <v>114.189999999999</v>
      </c>
      <c r="B11411">
        <v>3.7903454303741402</v>
      </c>
      <c r="C11411">
        <v>15.395840644836399</v>
      </c>
      <c r="D11411">
        <v>3.7903454303741402</v>
      </c>
      <c r="E11411">
        <v>31.839944449489099</v>
      </c>
      <c r="F11411">
        <v>245.13088585948901</v>
      </c>
      <c r="G11411">
        <v>119.525899999999</v>
      </c>
    </row>
    <row r="11412" spans="1:7" x14ac:dyDescent="0.25">
      <c r="A11412">
        <v>114.19999999999899</v>
      </c>
      <c r="B11412">
        <v>3.7906503677368102</v>
      </c>
      <c r="C11412">
        <v>15.3934688568115</v>
      </c>
      <c r="D11412">
        <v>3.7906503677368102</v>
      </c>
      <c r="E11412">
        <v>31.840249386851799</v>
      </c>
      <c r="F11412">
        <v>245.131190796851</v>
      </c>
      <c r="G11412">
        <v>119.535899999999</v>
      </c>
    </row>
    <row r="11413" spans="1:7" x14ac:dyDescent="0.25">
      <c r="A11413">
        <v>114.21</v>
      </c>
      <c r="B11413">
        <v>3.7909469604492099</v>
      </c>
      <c r="C11413">
        <v>15.3924446105957</v>
      </c>
      <c r="D11413">
        <v>3.7909469604492099</v>
      </c>
      <c r="E11413">
        <v>31.840545979564201</v>
      </c>
      <c r="F11413">
        <v>245.131487389564</v>
      </c>
      <c r="G11413">
        <v>119.5459</v>
      </c>
    </row>
    <row r="11414" spans="1:7" x14ac:dyDescent="0.25">
      <c r="A11414">
        <v>114.22</v>
      </c>
      <c r="B11414">
        <v>3.79123711585998</v>
      </c>
      <c r="C11414">
        <v>15.3904104232788</v>
      </c>
      <c r="D11414">
        <v>3.79123711585998</v>
      </c>
      <c r="E11414">
        <v>31.840836134975</v>
      </c>
      <c r="F11414">
        <v>245.13177754497499</v>
      </c>
      <c r="G11414">
        <v>119.55589999999999</v>
      </c>
    </row>
    <row r="11415" spans="1:7" x14ac:dyDescent="0.25">
      <c r="A11415">
        <v>114.229999999999</v>
      </c>
      <c r="B11415">
        <v>3.7915377616882302</v>
      </c>
      <c r="C11415">
        <v>15.389284133911101</v>
      </c>
      <c r="D11415">
        <v>3.7915377616882302</v>
      </c>
      <c r="E11415">
        <v>31.8411367808032</v>
      </c>
      <c r="F11415">
        <v>245.13207819080301</v>
      </c>
      <c r="G11415">
        <v>119.565899999999</v>
      </c>
    </row>
    <row r="11416" spans="1:7" x14ac:dyDescent="0.25">
      <c r="A11416">
        <v>114.239999999999</v>
      </c>
      <c r="B11416">
        <v>3.7918276786804102</v>
      </c>
      <c r="C11416">
        <v>15.390414237976</v>
      </c>
      <c r="D11416">
        <v>3.7918276786804102</v>
      </c>
      <c r="E11416">
        <v>31.841426697795399</v>
      </c>
      <c r="F11416">
        <v>245.132368107795</v>
      </c>
      <c r="G11416">
        <v>119.575899999999</v>
      </c>
    </row>
    <row r="11417" spans="1:7" x14ac:dyDescent="0.25">
      <c r="A11417">
        <v>114.25</v>
      </c>
      <c r="B11417">
        <v>3.79210209846496</v>
      </c>
      <c r="C11417">
        <v>15.3886156082153</v>
      </c>
      <c r="D11417">
        <v>3.79210209846496</v>
      </c>
      <c r="E11417">
        <v>31.841701117580001</v>
      </c>
      <c r="F11417">
        <v>245.13264252758</v>
      </c>
      <c r="G11417">
        <v>119.5859</v>
      </c>
    </row>
    <row r="11418" spans="1:7" x14ac:dyDescent="0.25">
      <c r="A11418">
        <v>114.26</v>
      </c>
      <c r="B11418">
        <v>3.7924451828002899</v>
      </c>
      <c r="C11418">
        <v>15.3883256912231</v>
      </c>
      <c r="D11418">
        <v>3.7924451828002899</v>
      </c>
      <c r="E11418">
        <v>31.8420442019153</v>
      </c>
      <c r="F11418">
        <v>245.13298561191499</v>
      </c>
      <c r="G11418">
        <v>119.5959</v>
      </c>
    </row>
    <row r="11419" spans="1:7" x14ac:dyDescent="0.25">
      <c r="A11419">
        <v>114.269999999999</v>
      </c>
      <c r="B11419">
        <v>3.7927730083465501</v>
      </c>
      <c r="C11419">
        <v>15.387053489685</v>
      </c>
      <c r="D11419">
        <v>3.7927730083465501</v>
      </c>
      <c r="E11419">
        <v>31.8423720274616</v>
      </c>
      <c r="F11419">
        <v>245.133313437461</v>
      </c>
      <c r="G11419">
        <v>119.605899999999</v>
      </c>
    </row>
    <row r="11420" spans="1:7" x14ac:dyDescent="0.25">
      <c r="A11420">
        <v>114.27999999999901</v>
      </c>
      <c r="B11420">
        <v>3.7930846214294398</v>
      </c>
      <c r="C11420">
        <v>15.3860092163085</v>
      </c>
      <c r="D11420">
        <v>3.7930846214294398</v>
      </c>
      <c r="E11420">
        <v>31.842683640544401</v>
      </c>
      <c r="F11420">
        <v>245.133625050544</v>
      </c>
      <c r="G11420">
        <v>119.615899999999</v>
      </c>
    </row>
    <row r="11421" spans="1:7" x14ac:dyDescent="0.25">
      <c r="A11421">
        <v>114.289999999999</v>
      </c>
      <c r="B11421">
        <v>3.79342436790466</v>
      </c>
      <c r="C11421">
        <v>15.3844499588012</v>
      </c>
      <c r="D11421">
        <v>3.79342436790466</v>
      </c>
      <c r="E11421">
        <v>31.843023387019699</v>
      </c>
      <c r="F11421">
        <v>245.13396479701899</v>
      </c>
      <c r="G11421">
        <v>119.6259</v>
      </c>
    </row>
    <row r="11422" spans="1:7" x14ac:dyDescent="0.25">
      <c r="A11422">
        <v>114.3</v>
      </c>
      <c r="B11422">
        <v>3.79375720024108</v>
      </c>
      <c r="C11422">
        <v>15.385030746459901</v>
      </c>
      <c r="D11422">
        <v>3.79375720024108</v>
      </c>
      <c r="E11422">
        <v>31.8433562193561</v>
      </c>
      <c r="F11422">
        <v>245.13429762935601</v>
      </c>
      <c r="G11422">
        <v>119.63590000000001</v>
      </c>
    </row>
    <row r="11423" spans="1:7" x14ac:dyDescent="0.25">
      <c r="A11423">
        <v>114.30999999999899</v>
      </c>
      <c r="B11423">
        <v>3.7940969467163002</v>
      </c>
      <c r="C11423">
        <v>15.3840007781982</v>
      </c>
      <c r="D11423">
        <v>3.7940969467163002</v>
      </c>
      <c r="E11423">
        <v>31.843695965831301</v>
      </c>
      <c r="F11423">
        <v>245.13463737583101</v>
      </c>
      <c r="G11423">
        <v>119.645899999999</v>
      </c>
    </row>
    <row r="11424" spans="1:7" x14ac:dyDescent="0.25">
      <c r="A11424">
        <v>114.319999999999</v>
      </c>
      <c r="B11424">
        <v>3.7944092750549299</v>
      </c>
      <c r="C11424">
        <v>15.385021209716699</v>
      </c>
      <c r="D11424">
        <v>3.7944092750549299</v>
      </c>
      <c r="E11424">
        <v>31.8440082941699</v>
      </c>
      <c r="F11424">
        <v>245.134949704169</v>
      </c>
      <c r="G11424">
        <v>119.65589999999899</v>
      </c>
    </row>
    <row r="11425" spans="1:7" x14ac:dyDescent="0.25">
      <c r="A11425">
        <v>114.329999999999</v>
      </c>
      <c r="B11425">
        <v>3.7947001457214302</v>
      </c>
      <c r="C11425">
        <v>15.385725021362299</v>
      </c>
      <c r="D11425">
        <v>3.7947001457214302</v>
      </c>
      <c r="E11425">
        <v>31.8442991648364</v>
      </c>
      <c r="F11425">
        <v>245.13524057483599</v>
      </c>
      <c r="G11425">
        <v>119.665899999999</v>
      </c>
    </row>
    <row r="11426" spans="1:7" x14ac:dyDescent="0.25">
      <c r="A11426">
        <v>114.34</v>
      </c>
      <c r="B11426">
        <v>3.7949862480163499</v>
      </c>
      <c r="C11426">
        <v>15.3846979141235</v>
      </c>
      <c r="D11426">
        <v>3.7949862480163499</v>
      </c>
      <c r="E11426">
        <v>31.8445852671314</v>
      </c>
      <c r="F11426">
        <v>245.135526677131</v>
      </c>
      <c r="G11426">
        <v>119.6759</v>
      </c>
    </row>
    <row r="11427" spans="1:7" x14ac:dyDescent="0.25">
      <c r="A11427">
        <v>114.349999999999</v>
      </c>
      <c r="B11427">
        <v>3.7952647209167401</v>
      </c>
      <c r="C11427">
        <v>15.383745193481399</v>
      </c>
      <c r="D11427">
        <v>3.7952647209167401</v>
      </c>
      <c r="E11427">
        <v>31.844863740031698</v>
      </c>
      <c r="F11427">
        <v>245.13580515003099</v>
      </c>
      <c r="G11427">
        <v>119.68589999999899</v>
      </c>
    </row>
    <row r="11428" spans="1:7" x14ac:dyDescent="0.25">
      <c r="A11428">
        <v>114.359999999999</v>
      </c>
      <c r="B11428">
        <v>3.7955870628356898</v>
      </c>
      <c r="C11428">
        <v>15.383265495300201</v>
      </c>
      <c r="D11428">
        <v>3.7955870628356898</v>
      </c>
      <c r="E11428">
        <v>31.8451860819507</v>
      </c>
      <c r="F11428">
        <v>245.13612749194999</v>
      </c>
      <c r="G11428">
        <v>119.695899999999</v>
      </c>
    </row>
    <row r="11429" spans="1:7" x14ac:dyDescent="0.25">
      <c r="A11429">
        <v>114.369999999999</v>
      </c>
      <c r="B11429">
        <v>3.7959420680999698</v>
      </c>
      <c r="C11429">
        <v>15.383450508117599</v>
      </c>
      <c r="D11429">
        <v>3.7959420680999698</v>
      </c>
      <c r="E11429">
        <v>31.845541087215</v>
      </c>
      <c r="F11429">
        <v>245.13648249721501</v>
      </c>
      <c r="G11429">
        <v>119.705899999999</v>
      </c>
    </row>
    <row r="11430" spans="1:7" x14ac:dyDescent="0.25">
      <c r="A11430">
        <v>114.38</v>
      </c>
      <c r="B11430">
        <v>3.7962656021118102</v>
      </c>
      <c r="C11430">
        <v>15.3834314346313</v>
      </c>
      <c r="D11430">
        <v>3.7962656021118102</v>
      </c>
      <c r="E11430">
        <v>31.845864621226799</v>
      </c>
      <c r="F11430">
        <v>245.136806031226</v>
      </c>
      <c r="G11430">
        <v>119.7159</v>
      </c>
    </row>
    <row r="11431" spans="1:7" x14ac:dyDescent="0.25">
      <c r="A11431">
        <v>114.38999999999901</v>
      </c>
      <c r="B11431">
        <v>3.79657626152038</v>
      </c>
      <c r="C11431">
        <v>15.3843126296997</v>
      </c>
      <c r="D11431">
        <v>3.79657626152038</v>
      </c>
      <c r="E11431">
        <v>31.8461752806354</v>
      </c>
      <c r="F11431">
        <v>245.137116690635</v>
      </c>
      <c r="G11431">
        <v>119.725899999999</v>
      </c>
    </row>
    <row r="11432" spans="1:7" x14ac:dyDescent="0.25">
      <c r="A11432">
        <v>114.399999999999</v>
      </c>
      <c r="B11432">
        <v>3.79687047004699</v>
      </c>
      <c r="C11432">
        <v>15.3837032318115</v>
      </c>
      <c r="D11432">
        <v>3.79687047004699</v>
      </c>
      <c r="E11432">
        <v>31.846469489162001</v>
      </c>
      <c r="F11432">
        <v>245.13741089916201</v>
      </c>
      <c r="G11432">
        <v>119.73589999999901</v>
      </c>
    </row>
    <row r="11433" spans="1:7" x14ac:dyDescent="0.25">
      <c r="A11433">
        <v>114.409999999999</v>
      </c>
      <c r="B11433">
        <v>3.7971911430358798</v>
      </c>
      <c r="C11433">
        <v>15.3835735321044</v>
      </c>
      <c r="D11433">
        <v>3.7971911430358798</v>
      </c>
      <c r="E11433">
        <v>31.846790162150899</v>
      </c>
      <c r="F11433">
        <v>245.13773157214999</v>
      </c>
      <c r="G11433">
        <v>119.745899999999</v>
      </c>
    </row>
    <row r="11434" spans="1:7" x14ac:dyDescent="0.25">
      <c r="A11434">
        <v>114.42</v>
      </c>
      <c r="B11434">
        <v>3.7975380420684801</v>
      </c>
      <c r="C11434">
        <v>15.3825006484985</v>
      </c>
      <c r="D11434">
        <v>3.7975380420684801</v>
      </c>
      <c r="E11434">
        <v>31.847137061183499</v>
      </c>
      <c r="F11434">
        <v>245.13807847118301</v>
      </c>
      <c r="G11434">
        <v>119.7559</v>
      </c>
    </row>
    <row r="11435" spans="1:7" x14ac:dyDescent="0.25">
      <c r="A11435">
        <v>114.429999999999</v>
      </c>
      <c r="B11435">
        <v>3.79786825180053</v>
      </c>
      <c r="C11435">
        <v>15.3825159072875</v>
      </c>
      <c r="D11435">
        <v>3.79786825180053</v>
      </c>
      <c r="E11435">
        <v>31.847467270915502</v>
      </c>
      <c r="F11435">
        <v>245.13840868091501</v>
      </c>
      <c r="G11435">
        <v>119.76589999999899</v>
      </c>
    </row>
    <row r="11436" spans="1:7" x14ac:dyDescent="0.25">
      <c r="A11436">
        <v>114.439999999999</v>
      </c>
      <c r="B11436">
        <v>3.7981705665588299</v>
      </c>
      <c r="C11436">
        <v>15.380274772644</v>
      </c>
      <c r="D11436">
        <v>3.7981705665588299</v>
      </c>
      <c r="E11436">
        <v>31.847769585673799</v>
      </c>
      <c r="F11436">
        <v>245.13871099567299</v>
      </c>
      <c r="G11436">
        <v>119.775899999999</v>
      </c>
    </row>
    <row r="11437" spans="1:7" x14ac:dyDescent="0.25">
      <c r="A11437">
        <v>114.44999999999899</v>
      </c>
      <c r="B11437">
        <v>3.7984752655029199</v>
      </c>
      <c r="C11437">
        <v>15.3798866271972</v>
      </c>
      <c r="D11437">
        <v>3.7984752655029199</v>
      </c>
      <c r="E11437">
        <v>31.848074284617901</v>
      </c>
      <c r="F11437">
        <v>245.139015694617</v>
      </c>
      <c r="G11437">
        <v>119.785899999999</v>
      </c>
    </row>
    <row r="11438" spans="1:7" x14ac:dyDescent="0.25">
      <c r="A11438">
        <v>114.46</v>
      </c>
      <c r="B11438">
        <v>3.7988286018371502</v>
      </c>
      <c r="C11438">
        <v>15.378398895263601</v>
      </c>
      <c r="D11438">
        <v>3.7988286018371502</v>
      </c>
      <c r="E11438">
        <v>31.848427620952201</v>
      </c>
      <c r="F11438">
        <v>245.139369030952</v>
      </c>
      <c r="G11438">
        <v>119.7959</v>
      </c>
    </row>
    <row r="11439" spans="1:7" x14ac:dyDescent="0.25">
      <c r="A11439">
        <v>114.47</v>
      </c>
      <c r="B11439">
        <v>3.7991535663604701</v>
      </c>
      <c r="C11439">
        <v>15.376741409301699</v>
      </c>
      <c r="D11439">
        <v>3.7991535663604701</v>
      </c>
      <c r="E11439">
        <v>31.848752585475498</v>
      </c>
      <c r="F11439">
        <v>245.139693995475</v>
      </c>
      <c r="G11439">
        <v>119.80589999999999</v>
      </c>
    </row>
    <row r="11440" spans="1:7" x14ac:dyDescent="0.25">
      <c r="A11440">
        <v>114.479999999999</v>
      </c>
      <c r="B11440">
        <v>3.7994613647460902</v>
      </c>
      <c r="C11440">
        <v>15.3762645721435</v>
      </c>
      <c r="D11440">
        <v>3.7994613647460902</v>
      </c>
      <c r="E11440">
        <v>31.849060383861101</v>
      </c>
      <c r="F11440">
        <v>245.14000179386099</v>
      </c>
      <c r="G11440">
        <v>119.815899999999</v>
      </c>
    </row>
    <row r="11441" spans="1:7" x14ac:dyDescent="0.25">
      <c r="A11441">
        <v>114.489999999999</v>
      </c>
      <c r="B11441">
        <v>3.7997977733611998</v>
      </c>
      <c r="C11441">
        <v>15.3757200241088</v>
      </c>
      <c r="D11441">
        <v>3.7997977733611998</v>
      </c>
      <c r="E11441">
        <v>31.849396792476199</v>
      </c>
      <c r="F11441">
        <v>245.14033820247599</v>
      </c>
      <c r="G11441">
        <v>119.825899999999</v>
      </c>
    </row>
    <row r="11442" spans="1:7" x14ac:dyDescent="0.25">
      <c r="A11442">
        <v>114.5</v>
      </c>
      <c r="B11442">
        <v>3.8001623153686501</v>
      </c>
      <c r="C11442">
        <v>15.37557888031</v>
      </c>
      <c r="D11442">
        <v>3.8001623153686501</v>
      </c>
      <c r="E11442">
        <v>31.849761334483699</v>
      </c>
      <c r="F11442">
        <v>245.14070274448301</v>
      </c>
      <c r="G11442">
        <v>119.8359</v>
      </c>
    </row>
    <row r="11443" spans="1:7" x14ac:dyDescent="0.25">
      <c r="A11443">
        <v>114.51</v>
      </c>
      <c r="B11443">
        <v>3.8004832267761199</v>
      </c>
      <c r="C11443">
        <v>15.3757886886596</v>
      </c>
      <c r="D11443">
        <v>3.8004832267761199</v>
      </c>
      <c r="E11443">
        <v>31.850082245891102</v>
      </c>
      <c r="F11443">
        <v>245.14102365589099</v>
      </c>
      <c r="G11443">
        <v>119.8459</v>
      </c>
    </row>
    <row r="11444" spans="1:7" x14ac:dyDescent="0.25">
      <c r="A11444">
        <v>114.519999999999</v>
      </c>
      <c r="B11444">
        <v>3.8007817268371502</v>
      </c>
      <c r="C11444">
        <v>15.3748979568481</v>
      </c>
      <c r="D11444">
        <v>3.8007817268371502</v>
      </c>
      <c r="E11444">
        <v>31.850380745952201</v>
      </c>
      <c r="F11444">
        <v>245.141322155952</v>
      </c>
      <c r="G11444">
        <v>119.855899999999</v>
      </c>
    </row>
    <row r="11445" spans="1:7" x14ac:dyDescent="0.25">
      <c r="A11445">
        <v>114.52999999999901</v>
      </c>
      <c r="B11445">
        <v>3.80109310150146</v>
      </c>
      <c r="C11445">
        <v>15.3740730285644</v>
      </c>
      <c r="D11445">
        <v>3.80109310150146</v>
      </c>
      <c r="E11445">
        <v>31.8506921206165</v>
      </c>
      <c r="F11445">
        <v>245.14163353061599</v>
      </c>
      <c r="G11445">
        <v>119.865899999999</v>
      </c>
    </row>
    <row r="11446" spans="1:7" x14ac:dyDescent="0.25">
      <c r="A11446">
        <v>114.539999999999</v>
      </c>
      <c r="B11446">
        <v>3.80142974853515</v>
      </c>
      <c r="C11446">
        <v>15.3755626678466</v>
      </c>
      <c r="D11446">
        <v>3.80142974853515</v>
      </c>
      <c r="E11446">
        <v>31.851028767650199</v>
      </c>
      <c r="F11446">
        <v>245.14197017764999</v>
      </c>
      <c r="G11446">
        <v>119.8759</v>
      </c>
    </row>
    <row r="11447" spans="1:7" x14ac:dyDescent="0.25">
      <c r="A11447">
        <v>114.55</v>
      </c>
      <c r="B11447">
        <v>3.80176424980163</v>
      </c>
      <c r="C11447">
        <v>15.3766994476318</v>
      </c>
      <c r="D11447">
        <v>3.80176424980163</v>
      </c>
      <c r="E11447">
        <v>31.8513632689166</v>
      </c>
      <c r="F11447">
        <v>245.14230467891599</v>
      </c>
      <c r="G11447">
        <v>119.88590000000001</v>
      </c>
    </row>
    <row r="11448" spans="1:7" x14ac:dyDescent="0.25">
      <c r="A11448">
        <v>114.55999999999899</v>
      </c>
      <c r="B11448">
        <v>3.8020939826965301</v>
      </c>
      <c r="C11448">
        <v>15.3771772384643</v>
      </c>
      <c r="D11448">
        <v>3.8020939826965301</v>
      </c>
      <c r="E11448">
        <v>31.851693001811501</v>
      </c>
      <c r="F11448">
        <v>245.142634411811</v>
      </c>
      <c r="G11448">
        <v>119.895899999999</v>
      </c>
    </row>
    <row r="11449" spans="1:7" x14ac:dyDescent="0.25">
      <c r="A11449">
        <v>114.569999999999</v>
      </c>
      <c r="B11449">
        <v>3.80240750312805</v>
      </c>
      <c r="C11449">
        <v>15.377890586853001</v>
      </c>
      <c r="D11449">
        <v>3.80240750312805</v>
      </c>
      <c r="E11449">
        <v>31.852006522243101</v>
      </c>
      <c r="F11449">
        <v>245.142947932243</v>
      </c>
      <c r="G11449">
        <v>119.90589999999899</v>
      </c>
    </row>
    <row r="11450" spans="1:7" x14ac:dyDescent="0.25">
      <c r="A11450">
        <v>114.579999999999</v>
      </c>
      <c r="B11450">
        <v>3.8027536869049001</v>
      </c>
      <c r="C11450">
        <v>15.3788957595825</v>
      </c>
      <c r="D11450">
        <v>3.8027536869049001</v>
      </c>
      <c r="E11450">
        <v>31.8523527060199</v>
      </c>
      <c r="F11450">
        <v>245.14329411601901</v>
      </c>
      <c r="G11450">
        <v>119.915899999999</v>
      </c>
    </row>
    <row r="11451" spans="1:7" x14ac:dyDescent="0.25">
      <c r="A11451">
        <v>114.59</v>
      </c>
      <c r="B11451">
        <v>3.80309534072875</v>
      </c>
      <c r="C11451">
        <v>15.378154754638601</v>
      </c>
      <c r="D11451">
        <v>3.80309534072875</v>
      </c>
      <c r="E11451">
        <v>31.852694359843799</v>
      </c>
      <c r="F11451">
        <v>245.143635769843</v>
      </c>
      <c r="G11451">
        <v>119.9259</v>
      </c>
    </row>
    <row r="11452" spans="1:7" x14ac:dyDescent="0.25">
      <c r="A11452">
        <v>114.599999999999</v>
      </c>
      <c r="B11452">
        <v>3.8034143447875901</v>
      </c>
      <c r="C11452">
        <v>15.3781280517578</v>
      </c>
      <c r="D11452">
        <v>3.8034143447875901</v>
      </c>
      <c r="E11452">
        <v>31.853013363902601</v>
      </c>
      <c r="F11452">
        <v>245.14395477390201</v>
      </c>
      <c r="G11452">
        <v>119.93589999999899</v>
      </c>
    </row>
    <row r="11453" spans="1:7" x14ac:dyDescent="0.25">
      <c r="A11453">
        <v>114.609999999999</v>
      </c>
      <c r="B11453">
        <v>3.8037040233611998</v>
      </c>
      <c r="C11453">
        <v>15.3781023025512</v>
      </c>
      <c r="D11453">
        <v>3.8037040233611998</v>
      </c>
      <c r="E11453">
        <v>31.853303042476199</v>
      </c>
      <c r="F11453">
        <v>245.14424445247599</v>
      </c>
      <c r="G11453">
        <v>119.945899999999</v>
      </c>
    </row>
    <row r="11454" spans="1:7" x14ac:dyDescent="0.25">
      <c r="A11454">
        <v>114.619999999999</v>
      </c>
      <c r="B11454">
        <v>3.8040418624877899</v>
      </c>
      <c r="C11454">
        <v>15.3789749145507</v>
      </c>
      <c r="D11454">
        <v>3.8040418624877899</v>
      </c>
      <c r="E11454">
        <v>31.8536408816028</v>
      </c>
      <c r="F11454">
        <v>245.14458229160201</v>
      </c>
      <c r="G11454">
        <v>119.955899999999</v>
      </c>
    </row>
    <row r="11455" spans="1:7" x14ac:dyDescent="0.25">
      <c r="A11455">
        <v>114.63</v>
      </c>
      <c r="B11455">
        <v>3.8043835163116402</v>
      </c>
      <c r="C11455">
        <v>15.3794288635253</v>
      </c>
      <c r="D11455">
        <v>3.8043835163116402</v>
      </c>
      <c r="E11455">
        <v>31.853982535426599</v>
      </c>
      <c r="F11455">
        <v>245.144923945426</v>
      </c>
      <c r="G11455">
        <v>119.9659</v>
      </c>
    </row>
    <row r="11456" spans="1:7" x14ac:dyDescent="0.25">
      <c r="A11456">
        <v>114.63999999999901</v>
      </c>
      <c r="B11456">
        <v>3.8046925067901598</v>
      </c>
      <c r="C11456">
        <v>15.378994941711399</v>
      </c>
      <c r="D11456">
        <v>3.8046925067901598</v>
      </c>
      <c r="E11456">
        <v>31.8542915259052</v>
      </c>
      <c r="F11456">
        <v>245.145232935905</v>
      </c>
      <c r="G11456">
        <v>119.975899999999</v>
      </c>
    </row>
    <row r="11457" spans="1:7" x14ac:dyDescent="0.25">
      <c r="A11457">
        <v>114.649999999999</v>
      </c>
      <c r="B11457">
        <v>3.8050081729888898</v>
      </c>
      <c r="C11457">
        <v>15.379228591918899</v>
      </c>
      <c r="D11457">
        <v>3.8050081729888898</v>
      </c>
      <c r="E11457">
        <v>31.854607192103899</v>
      </c>
      <c r="F11457">
        <v>245.14554860210299</v>
      </c>
      <c r="G11457">
        <v>119.98589999999901</v>
      </c>
    </row>
    <row r="11458" spans="1:7" x14ac:dyDescent="0.25">
      <c r="A11458">
        <v>114.659999999999</v>
      </c>
      <c r="B11458">
        <v>3.8053634166717498</v>
      </c>
      <c r="C11458">
        <v>15.381597518920801</v>
      </c>
      <c r="D11458">
        <v>3.8053634166717498</v>
      </c>
      <c r="E11458">
        <v>31.854962435786799</v>
      </c>
      <c r="F11458">
        <v>245.14590384578599</v>
      </c>
      <c r="G11458">
        <v>119.995899999999</v>
      </c>
    </row>
    <row r="11459" spans="1:7" x14ac:dyDescent="0.25">
      <c r="A11459">
        <v>114.67</v>
      </c>
      <c r="B11459">
        <v>3.8057153224945002</v>
      </c>
      <c r="C11459">
        <v>15.382734298706</v>
      </c>
      <c r="D11459">
        <v>3.8057153224945002</v>
      </c>
      <c r="E11459">
        <v>31.8553143416095</v>
      </c>
      <c r="F11459">
        <v>245.146255751609</v>
      </c>
      <c r="G11459">
        <v>120.0059</v>
      </c>
    </row>
    <row r="11460" spans="1:7" x14ac:dyDescent="0.25">
      <c r="A11460">
        <v>114.679999999999</v>
      </c>
      <c r="B11460">
        <v>3.8060417175292902</v>
      </c>
      <c r="C11460">
        <v>15.382416725158601</v>
      </c>
      <c r="D11460">
        <v>3.8060417175292902</v>
      </c>
      <c r="E11460">
        <v>31.8556407366443</v>
      </c>
      <c r="F11460">
        <v>245.14658214664399</v>
      </c>
      <c r="G11460">
        <v>120.01589999999899</v>
      </c>
    </row>
    <row r="11461" spans="1:7" x14ac:dyDescent="0.25">
      <c r="A11461">
        <v>114.689999999999</v>
      </c>
      <c r="B11461">
        <v>3.8063778877258301</v>
      </c>
      <c r="C11461">
        <v>15.383496284484799</v>
      </c>
      <c r="D11461">
        <v>3.8063778877258301</v>
      </c>
      <c r="E11461">
        <v>31.855976906840802</v>
      </c>
      <c r="F11461">
        <v>245.14691831683999</v>
      </c>
      <c r="G11461">
        <v>120.025899999999</v>
      </c>
    </row>
    <row r="11462" spans="1:7" x14ac:dyDescent="0.25">
      <c r="A11462">
        <v>114.69999999999899</v>
      </c>
      <c r="B11462">
        <v>3.80674123764038</v>
      </c>
      <c r="C11462">
        <v>15.3842105865478</v>
      </c>
      <c r="D11462">
        <v>3.80674123764038</v>
      </c>
      <c r="E11462">
        <v>31.856340256755399</v>
      </c>
      <c r="F11462">
        <v>245.14728166675499</v>
      </c>
      <c r="G11462">
        <v>120.035899999999</v>
      </c>
    </row>
    <row r="11463" spans="1:7" x14ac:dyDescent="0.25">
      <c r="A11463">
        <v>114.71</v>
      </c>
      <c r="B11463">
        <v>3.8071014881134002</v>
      </c>
      <c r="C11463">
        <v>15.385302543640099</v>
      </c>
      <c r="D11463">
        <v>3.8071014881134002</v>
      </c>
      <c r="E11463">
        <v>31.8567005072284</v>
      </c>
      <c r="F11463">
        <v>245.14764191722799</v>
      </c>
      <c r="G11463">
        <v>120.0459</v>
      </c>
    </row>
    <row r="11464" spans="1:7" x14ac:dyDescent="0.25">
      <c r="A11464">
        <v>114.72</v>
      </c>
      <c r="B11464">
        <v>3.80746102333068</v>
      </c>
      <c r="C11464">
        <v>15.385846138000399</v>
      </c>
      <c r="D11464">
        <v>3.80746102333068</v>
      </c>
      <c r="E11464">
        <v>31.857060042445699</v>
      </c>
      <c r="F11464">
        <v>245.14800145244499</v>
      </c>
      <c r="G11464">
        <v>120.05589999999999</v>
      </c>
    </row>
    <row r="11465" spans="1:7" x14ac:dyDescent="0.25">
      <c r="A11465">
        <v>114.729999999999</v>
      </c>
      <c r="B11465">
        <v>3.80780625343322</v>
      </c>
      <c r="C11465">
        <v>15.3857460021972</v>
      </c>
      <c r="D11465">
        <v>3.80780625343322</v>
      </c>
      <c r="E11465">
        <v>31.857405272548199</v>
      </c>
      <c r="F11465">
        <v>245.14834668254801</v>
      </c>
      <c r="G11465">
        <v>120.065899999999</v>
      </c>
    </row>
    <row r="11466" spans="1:7" x14ac:dyDescent="0.25">
      <c r="A11466">
        <v>114.739999999999</v>
      </c>
      <c r="B11466">
        <v>3.8081350326538002</v>
      </c>
      <c r="C11466">
        <v>15.387367248535099</v>
      </c>
      <c r="D11466">
        <v>3.8081350326538002</v>
      </c>
      <c r="E11466">
        <v>31.857734051768801</v>
      </c>
      <c r="F11466">
        <v>245.14867546176799</v>
      </c>
      <c r="G11466">
        <v>120.075899999999</v>
      </c>
    </row>
    <row r="11467" spans="1:7" x14ac:dyDescent="0.25">
      <c r="A11467">
        <v>114.75</v>
      </c>
      <c r="B11467">
        <v>3.8084650039672798</v>
      </c>
      <c r="C11467">
        <v>15.3887939453125</v>
      </c>
      <c r="D11467">
        <v>3.8084650039672798</v>
      </c>
      <c r="E11467">
        <v>31.858064023082299</v>
      </c>
      <c r="F11467">
        <v>245.14900543308201</v>
      </c>
      <c r="G11467">
        <v>120.0859</v>
      </c>
    </row>
    <row r="11468" spans="1:7" x14ac:dyDescent="0.25">
      <c r="A11468">
        <v>114.76</v>
      </c>
      <c r="B11468">
        <v>3.8088316917419398</v>
      </c>
      <c r="C11468">
        <v>15.3873243331909</v>
      </c>
      <c r="D11468">
        <v>3.8088316917419398</v>
      </c>
      <c r="E11468">
        <v>31.858430710856901</v>
      </c>
      <c r="F11468">
        <v>245.14937212085599</v>
      </c>
      <c r="G11468">
        <v>120.0959</v>
      </c>
    </row>
    <row r="11469" spans="1:7" x14ac:dyDescent="0.25">
      <c r="A11469">
        <v>114.769999999999</v>
      </c>
      <c r="B11469">
        <v>3.80918836593627</v>
      </c>
      <c r="C11469">
        <v>15.387280464172299</v>
      </c>
      <c r="D11469">
        <v>3.80918836593627</v>
      </c>
      <c r="E11469">
        <v>31.858787385051301</v>
      </c>
      <c r="F11469">
        <v>245.149728795051</v>
      </c>
      <c r="G11469">
        <v>120.105899999999</v>
      </c>
    </row>
    <row r="11470" spans="1:7" x14ac:dyDescent="0.25">
      <c r="A11470">
        <v>114.77999999999901</v>
      </c>
      <c r="B11470">
        <v>3.8095533847808798</v>
      </c>
      <c r="C11470">
        <v>15.388310432434</v>
      </c>
      <c r="D11470">
        <v>3.8095533847808798</v>
      </c>
      <c r="E11470">
        <v>31.859152403895902</v>
      </c>
      <c r="F11470">
        <v>245.15009381389501</v>
      </c>
      <c r="G11470">
        <v>120.115899999999</v>
      </c>
    </row>
    <row r="11471" spans="1:7" x14ac:dyDescent="0.25">
      <c r="A11471">
        <v>114.789999999999</v>
      </c>
      <c r="B11471">
        <v>3.8098983764648402</v>
      </c>
      <c r="C11471">
        <v>15.3898200988769</v>
      </c>
      <c r="D11471">
        <v>3.8098983764648402</v>
      </c>
      <c r="E11471">
        <v>31.859497395579801</v>
      </c>
      <c r="F11471">
        <v>245.150438805579</v>
      </c>
      <c r="G11471">
        <v>120.1259</v>
      </c>
    </row>
    <row r="11472" spans="1:7" x14ac:dyDescent="0.25">
      <c r="A11472">
        <v>114.8</v>
      </c>
      <c r="B11472">
        <v>3.8102889060974099</v>
      </c>
      <c r="C11472">
        <v>15.390500068664499</v>
      </c>
      <c r="D11472">
        <v>3.8102889060974099</v>
      </c>
      <c r="E11472">
        <v>31.859887925212401</v>
      </c>
      <c r="F11472">
        <v>245.15082933521199</v>
      </c>
      <c r="G11472">
        <v>120.13590000000001</v>
      </c>
    </row>
    <row r="11473" spans="1:7" x14ac:dyDescent="0.25">
      <c r="A11473">
        <v>114.80999999999899</v>
      </c>
      <c r="B11473">
        <v>3.8106455802917401</v>
      </c>
      <c r="C11473">
        <v>15.390809059143001</v>
      </c>
      <c r="D11473">
        <v>3.8106455802917401</v>
      </c>
      <c r="E11473">
        <v>31.860244599406698</v>
      </c>
      <c r="F11473">
        <v>245.15118600940599</v>
      </c>
      <c r="G11473">
        <v>120.145899999999</v>
      </c>
    </row>
    <row r="11474" spans="1:7" x14ac:dyDescent="0.25">
      <c r="A11474">
        <v>114.819999999999</v>
      </c>
      <c r="B11474">
        <v>3.8109924793243399</v>
      </c>
      <c r="C11474">
        <v>15.3932170867919</v>
      </c>
      <c r="D11474">
        <v>3.8109924793243399</v>
      </c>
      <c r="E11474">
        <v>31.860591498439302</v>
      </c>
      <c r="F11474">
        <v>245.15153290843901</v>
      </c>
      <c r="G11474">
        <v>120.15589999999899</v>
      </c>
    </row>
    <row r="11475" spans="1:7" x14ac:dyDescent="0.25">
      <c r="A11475">
        <v>114.829999999999</v>
      </c>
      <c r="B11475">
        <v>3.8113594055175701</v>
      </c>
      <c r="C11475">
        <v>15.395056724548301</v>
      </c>
      <c r="D11475">
        <v>3.8113594055175701</v>
      </c>
      <c r="E11475">
        <v>31.860958424632599</v>
      </c>
      <c r="F11475">
        <v>245.15189983463199</v>
      </c>
      <c r="G11475">
        <v>120.165899999999</v>
      </c>
    </row>
    <row r="11476" spans="1:7" x14ac:dyDescent="0.25">
      <c r="A11476">
        <v>114.84</v>
      </c>
      <c r="B11476">
        <v>3.8117527961730899</v>
      </c>
      <c r="C11476">
        <v>15.395605087280201</v>
      </c>
      <c r="D11476">
        <v>3.8117527961730899</v>
      </c>
      <c r="E11476">
        <v>31.861351815288099</v>
      </c>
      <c r="F11476">
        <v>245.15229322528799</v>
      </c>
      <c r="G11476">
        <v>120.1759</v>
      </c>
    </row>
    <row r="11477" spans="1:7" x14ac:dyDescent="0.25">
      <c r="A11477">
        <v>114.849999999999</v>
      </c>
      <c r="B11477">
        <v>3.8121485710143999</v>
      </c>
      <c r="C11477">
        <v>15.396836280822701</v>
      </c>
      <c r="D11477">
        <v>3.8121485710143999</v>
      </c>
      <c r="E11477">
        <v>31.861747590129401</v>
      </c>
      <c r="F11477">
        <v>245.15268900012899</v>
      </c>
      <c r="G11477">
        <v>120.18589999999899</v>
      </c>
    </row>
    <row r="11478" spans="1:7" x14ac:dyDescent="0.25">
      <c r="A11478">
        <v>114.859999999999</v>
      </c>
      <c r="B11478">
        <v>3.8125090599060001</v>
      </c>
      <c r="C11478">
        <v>15.3986196517944</v>
      </c>
      <c r="D11478">
        <v>3.8125090599060001</v>
      </c>
      <c r="E11478">
        <v>31.862108079020999</v>
      </c>
      <c r="F11478">
        <v>245.15304948902099</v>
      </c>
      <c r="G11478">
        <v>120.195899999999</v>
      </c>
    </row>
    <row r="11479" spans="1:7" x14ac:dyDescent="0.25">
      <c r="A11479">
        <v>114.869999999999</v>
      </c>
      <c r="B11479">
        <v>3.8128855228424001</v>
      </c>
      <c r="C11479">
        <v>15.399540901184</v>
      </c>
      <c r="D11479">
        <v>3.8128855228424001</v>
      </c>
      <c r="E11479">
        <v>31.8624845419574</v>
      </c>
      <c r="F11479">
        <v>245.15342595195699</v>
      </c>
      <c r="G11479">
        <v>120.205899999999</v>
      </c>
    </row>
    <row r="11480" spans="1:7" x14ac:dyDescent="0.25">
      <c r="A11480">
        <v>114.88</v>
      </c>
      <c r="B11480">
        <v>3.8132753372192298</v>
      </c>
      <c r="C11480">
        <v>15.4007558822631</v>
      </c>
      <c r="D11480">
        <v>3.8132753372192298</v>
      </c>
      <c r="E11480">
        <v>31.862874356334199</v>
      </c>
      <c r="F11480">
        <v>245.15381576633399</v>
      </c>
      <c r="G11480">
        <v>120.2159</v>
      </c>
    </row>
    <row r="11481" spans="1:7" x14ac:dyDescent="0.25">
      <c r="A11481">
        <v>114.88999999999901</v>
      </c>
      <c r="B11481">
        <v>3.8136610984802202</v>
      </c>
      <c r="C11481">
        <v>15.4017782211303</v>
      </c>
      <c r="D11481">
        <v>3.8136610984802202</v>
      </c>
      <c r="E11481">
        <v>31.8632601175952</v>
      </c>
      <c r="F11481">
        <v>245.15420152759501</v>
      </c>
      <c r="G11481">
        <v>120.225899999999</v>
      </c>
    </row>
    <row r="11482" spans="1:7" x14ac:dyDescent="0.25">
      <c r="A11482">
        <v>114.899999999999</v>
      </c>
      <c r="B11482">
        <v>3.8140380382537802</v>
      </c>
      <c r="C11482">
        <v>15.402304649353001</v>
      </c>
      <c r="D11482">
        <v>3.8140380382537802</v>
      </c>
      <c r="E11482">
        <v>31.863637057368798</v>
      </c>
      <c r="F11482">
        <v>245.154578467368</v>
      </c>
      <c r="G11482">
        <v>120.23589999999901</v>
      </c>
    </row>
    <row r="11483" spans="1:7" x14ac:dyDescent="0.25">
      <c r="A11483">
        <v>114.909999999999</v>
      </c>
      <c r="B11483">
        <v>3.8144004344940101</v>
      </c>
      <c r="C11483">
        <v>15.4040727615356</v>
      </c>
      <c r="D11483">
        <v>3.8144004344940101</v>
      </c>
      <c r="E11483">
        <v>31.863999453609001</v>
      </c>
      <c r="F11483">
        <v>245.154940863609</v>
      </c>
      <c r="G11483">
        <v>120.245899999999</v>
      </c>
    </row>
    <row r="11484" spans="1:7" x14ac:dyDescent="0.25">
      <c r="A11484">
        <v>114.92</v>
      </c>
      <c r="B11484">
        <v>3.81474685668945</v>
      </c>
      <c r="C11484">
        <v>15.4039850234985</v>
      </c>
      <c r="D11484">
        <v>3.81474685668945</v>
      </c>
      <c r="E11484">
        <v>31.864345875804499</v>
      </c>
      <c r="F11484">
        <v>245.15528728580401</v>
      </c>
      <c r="G11484">
        <v>120.2559</v>
      </c>
    </row>
    <row r="11485" spans="1:7" x14ac:dyDescent="0.25">
      <c r="A11485">
        <v>114.929999999999</v>
      </c>
      <c r="B11485">
        <v>3.8151221275329501</v>
      </c>
      <c r="C11485">
        <v>15.4049711227416</v>
      </c>
      <c r="D11485">
        <v>3.8151221275329501</v>
      </c>
      <c r="E11485">
        <v>31.864721146648002</v>
      </c>
      <c r="F11485">
        <v>245.155662556647</v>
      </c>
      <c r="G11485">
        <v>120.26589999999899</v>
      </c>
    </row>
    <row r="11486" spans="1:7" x14ac:dyDescent="0.25">
      <c r="A11486">
        <v>114.939999999999</v>
      </c>
      <c r="B11486">
        <v>3.8154816627502401</v>
      </c>
      <c r="C11486">
        <v>15.404914855956999</v>
      </c>
      <c r="D11486">
        <v>3.8154816627502401</v>
      </c>
      <c r="E11486">
        <v>31.865080681865201</v>
      </c>
      <c r="F11486">
        <v>245.156022091865</v>
      </c>
      <c r="G11486">
        <v>120.275899999999</v>
      </c>
    </row>
    <row r="11487" spans="1:7" x14ac:dyDescent="0.25">
      <c r="A11487">
        <v>114.94999999999899</v>
      </c>
      <c r="B11487">
        <v>3.8158421516418399</v>
      </c>
      <c r="C11487">
        <v>15.4032793045043</v>
      </c>
      <c r="D11487">
        <v>3.8158421516418399</v>
      </c>
      <c r="E11487">
        <v>31.865441170756799</v>
      </c>
      <c r="F11487">
        <v>245.156382580756</v>
      </c>
      <c r="G11487">
        <v>120.285899999999</v>
      </c>
    </row>
    <row r="11488" spans="1:7" x14ac:dyDescent="0.25">
      <c r="A11488">
        <v>114.96</v>
      </c>
      <c r="B11488">
        <v>3.8162097930908199</v>
      </c>
      <c r="C11488">
        <v>15.4030647277832</v>
      </c>
      <c r="D11488">
        <v>3.8162097930908199</v>
      </c>
      <c r="E11488">
        <v>31.865808812205799</v>
      </c>
      <c r="F11488">
        <v>245.15675022220501</v>
      </c>
      <c r="G11488">
        <v>120.2959</v>
      </c>
    </row>
    <row r="11489" spans="1:7" x14ac:dyDescent="0.25">
      <c r="A11489">
        <v>114.97</v>
      </c>
      <c r="B11489">
        <v>3.81656694412231</v>
      </c>
      <c r="C11489">
        <v>15.403531074523899</v>
      </c>
      <c r="D11489">
        <v>3.81656694412231</v>
      </c>
      <c r="E11489">
        <v>31.8661659632373</v>
      </c>
      <c r="F11489">
        <v>245.15710737323701</v>
      </c>
      <c r="G11489">
        <v>120.30589999999999</v>
      </c>
    </row>
    <row r="11490" spans="1:7" x14ac:dyDescent="0.25">
      <c r="A11490">
        <v>114.979999999999</v>
      </c>
      <c r="B11490">
        <v>3.8169195652007999</v>
      </c>
      <c r="C11490">
        <v>15.403494834899901</v>
      </c>
      <c r="D11490">
        <v>3.8169195652007999</v>
      </c>
      <c r="E11490">
        <v>31.866518584315799</v>
      </c>
      <c r="F11490">
        <v>245.15745999431499</v>
      </c>
      <c r="G11490">
        <v>120.315899999999</v>
      </c>
    </row>
    <row r="11491" spans="1:7" x14ac:dyDescent="0.25">
      <c r="A11491">
        <v>114.989999999999</v>
      </c>
      <c r="B11491">
        <v>3.8172414302825901</v>
      </c>
      <c r="C11491">
        <v>15.402712821960399</v>
      </c>
      <c r="D11491">
        <v>3.8172414302825901</v>
      </c>
      <c r="E11491">
        <v>31.8668404493976</v>
      </c>
      <c r="F11491">
        <v>245.15778185939701</v>
      </c>
      <c r="G11491">
        <v>120.325899999999</v>
      </c>
    </row>
    <row r="11492" spans="1:7" x14ac:dyDescent="0.25">
      <c r="A11492">
        <v>115</v>
      </c>
      <c r="B11492">
        <v>3.8176014423370299</v>
      </c>
      <c r="C11492">
        <v>15.403200149536101</v>
      </c>
      <c r="D11492">
        <v>3.8176014423370299</v>
      </c>
      <c r="E11492">
        <v>31.867200461452001</v>
      </c>
      <c r="F11492">
        <v>245.15814187145199</v>
      </c>
      <c r="G11492">
        <v>120.3359</v>
      </c>
    </row>
    <row r="11493" spans="1:7" x14ac:dyDescent="0.25">
      <c r="A11493">
        <v>115.01</v>
      </c>
      <c r="B11493">
        <v>3.8179619312286301</v>
      </c>
      <c r="C11493">
        <v>15.402061462402299</v>
      </c>
      <c r="D11493">
        <v>3.8179619312286301</v>
      </c>
      <c r="E11493">
        <v>31.867560950343599</v>
      </c>
      <c r="F11493">
        <v>245.15850236034299</v>
      </c>
      <c r="G11493">
        <v>120.3459</v>
      </c>
    </row>
    <row r="11494" spans="1:7" x14ac:dyDescent="0.25">
      <c r="A11494">
        <v>115.019999999999</v>
      </c>
      <c r="B11494">
        <v>3.8182952404022199</v>
      </c>
      <c r="C11494">
        <v>15.4012336730957</v>
      </c>
      <c r="D11494">
        <v>3.8182952404022199</v>
      </c>
      <c r="E11494">
        <v>31.8678942595172</v>
      </c>
      <c r="F11494">
        <v>245.158835669517</v>
      </c>
      <c r="G11494">
        <v>120.355899999999</v>
      </c>
    </row>
    <row r="11495" spans="1:7" x14ac:dyDescent="0.25">
      <c r="A11495">
        <v>115.02999999999901</v>
      </c>
      <c r="B11495">
        <v>3.8186113834381099</v>
      </c>
      <c r="C11495">
        <v>15.4006738662719</v>
      </c>
      <c r="D11495">
        <v>3.8186113834381099</v>
      </c>
      <c r="E11495">
        <v>31.8682104025531</v>
      </c>
      <c r="F11495">
        <v>245.15915181255301</v>
      </c>
      <c r="G11495">
        <v>120.365899999999</v>
      </c>
    </row>
    <row r="11496" spans="1:7" x14ac:dyDescent="0.25">
      <c r="A11496">
        <v>115.039999999999</v>
      </c>
      <c r="B11496">
        <v>3.8189244270324698</v>
      </c>
      <c r="C11496">
        <v>15.3999738693237</v>
      </c>
      <c r="D11496">
        <v>3.8189244270324698</v>
      </c>
      <c r="E11496">
        <v>31.868523446147499</v>
      </c>
      <c r="F11496">
        <v>245.159464856147</v>
      </c>
      <c r="G11496">
        <v>120.3759</v>
      </c>
    </row>
    <row r="11497" spans="1:7" x14ac:dyDescent="0.25">
      <c r="A11497">
        <v>115.05</v>
      </c>
      <c r="B11497">
        <v>3.8192653656005802</v>
      </c>
      <c r="C11497">
        <v>15.4000530242919</v>
      </c>
      <c r="D11497">
        <v>3.8192653656005802</v>
      </c>
      <c r="E11497">
        <v>31.8688643847156</v>
      </c>
      <c r="F11497">
        <v>245.159805794715</v>
      </c>
      <c r="G11497">
        <v>120.38590000000001</v>
      </c>
    </row>
    <row r="11498" spans="1:7" x14ac:dyDescent="0.25">
      <c r="A11498">
        <v>115.05999999999899</v>
      </c>
      <c r="B11498">
        <v>3.8195958137512198</v>
      </c>
      <c r="C11498">
        <v>15.3995552062988</v>
      </c>
      <c r="D11498">
        <v>3.8195958137512198</v>
      </c>
      <c r="E11498">
        <v>31.869194832866199</v>
      </c>
      <c r="F11498">
        <v>245.160136242866</v>
      </c>
      <c r="G11498">
        <v>120.395899999999</v>
      </c>
    </row>
    <row r="11499" spans="1:7" x14ac:dyDescent="0.25">
      <c r="A11499">
        <v>115.069999999999</v>
      </c>
      <c r="B11499">
        <v>3.81990218162536</v>
      </c>
      <c r="C11499">
        <v>15.3992395401</v>
      </c>
      <c r="D11499">
        <v>3.81990218162536</v>
      </c>
      <c r="E11499">
        <v>31.869501200740402</v>
      </c>
      <c r="F11499">
        <v>245.16044261074001</v>
      </c>
      <c r="G11499">
        <v>120.40589999999899</v>
      </c>
    </row>
    <row r="11500" spans="1:7" x14ac:dyDescent="0.25">
      <c r="A11500">
        <v>115.079999999999</v>
      </c>
      <c r="B11500">
        <v>3.8202331066131499</v>
      </c>
      <c r="C11500">
        <v>15.397097587585399</v>
      </c>
      <c r="D11500">
        <v>3.8202331066131499</v>
      </c>
      <c r="E11500">
        <v>31.869832125728198</v>
      </c>
      <c r="F11500">
        <v>245.160773535728</v>
      </c>
      <c r="G11500">
        <v>120.415899999999</v>
      </c>
    </row>
    <row r="11501" spans="1:7" x14ac:dyDescent="0.25">
      <c r="A11501">
        <v>115.09</v>
      </c>
      <c r="B11501">
        <v>3.82058548927307</v>
      </c>
      <c r="C11501">
        <v>15.3962488174438</v>
      </c>
      <c r="D11501">
        <v>3.82058548927307</v>
      </c>
      <c r="E11501">
        <v>31.8701845083881</v>
      </c>
      <c r="F11501">
        <v>245.161125918388</v>
      </c>
      <c r="G11501">
        <v>120.4259</v>
      </c>
    </row>
    <row r="11502" spans="1:7" x14ac:dyDescent="0.25">
      <c r="A11502">
        <v>115.099999999999</v>
      </c>
      <c r="B11502">
        <v>3.8208799362182599</v>
      </c>
      <c r="C11502">
        <v>15.3953590393066</v>
      </c>
      <c r="D11502">
        <v>3.8208799362182599</v>
      </c>
      <c r="E11502">
        <v>31.870478955333301</v>
      </c>
      <c r="F11502">
        <v>245.16142036533299</v>
      </c>
      <c r="G11502">
        <v>120.43589999999899</v>
      </c>
    </row>
    <row r="11503" spans="1:7" x14ac:dyDescent="0.25">
      <c r="A11503">
        <v>115.109999999999</v>
      </c>
      <c r="B11503">
        <v>3.8211615085601802</v>
      </c>
      <c r="C11503">
        <v>15.39511013031</v>
      </c>
      <c r="D11503">
        <v>3.8211615085601802</v>
      </c>
      <c r="E11503">
        <v>31.870760527675198</v>
      </c>
      <c r="F11503">
        <v>245.16170193767499</v>
      </c>
      <c r="G11503">
        <v>120.445899999999</v>
      </c>
    </row>
    <row r="11504" spans="1:7" x14ac:dyDescent="0.25">
      <c r="A11504">
        <v>115.119999999999</v>
      </c>
      <c r="B11504">
        <v>3.8214757442474299</v>
      </c>
      <c r="C11504">
        <v>15.39484500885</v>
      </c>
      <c r="D11504">
        <v>3.8214757442474299</v>
      </c>
      <c r="E11504">
        <v>31.871074763362401</v>
      </c>
      <c r="F11504">
        <v>245.16201617336199</v>
      </c>
      <c r="G11504">
        <v>120.455899999999</v>
      </c>
    </row>
    <row r="11505" spans="1:7" x14ac:dyDescent="0.25">
      <c r="A11505">
        <v>115.13</v>
      </c>
      <c r="B11505">
        <v>3.8218178749084402</v>
      </c>
      <c r="C11505">
        <v>15.393239974975501</v>
      </c>
      <c r="D11505">
        <v>3.8218178749084402</v>
      </c>
      <c r="E11505">
        <v>31.871416894023401</v>
      </c>
      <c r="F11505">
        <v>245.162358304023</v>
      </c>
      <c r="G11505">
        <v>120.4659</v>
      </c>
    </row>
    <row r="11506" spans="1:7" x14ac:dyDescent="0.25">
      <c r="A11506">
        <v>115.13999999999901</v>
      </c>
      <c r="B11506">
        <v>3.8221521377563401</v>
      </c>
      <c r="C11506">
        <v>15.393174171447701</v>
      </c>
      <c r="D11506">
        <v>3.8221521377563401</v>
      </c>
      <c r="E11506">
        <v>31.871751156871301</v>
      </c>
      <c r="F11506">
        <v>245.16269256687099</v>
      </c>
      <c r="G11506">
        <v>120.475899999999</v>
      </c>
    </row>
    <row r="11507" spans="1:7" x14ac:dyDescent="0.25">
      <c r="A11507">
        <v>115.149999999999</v>
      </c>
      <c r="B11507">
        <v>3.8224921226501398</v>
      </c>
      <c r="C11507">
        <v>15.391735076904199</v>
      </c>
      <c r="D11507">
        <v>3.8224921226501398</v>
      </c>
      <c r="E11507">
        <v>31.8720911417651</v>
      </c>
      <c r="F11507">
        <v>245.16303255176501</v>
      </c>
      <c r="G11507">
        <v>120.48589999999901</v>
      </c>
    </row>
    <row r="11508" spans="1:7" x14ac:dyDescent="0.25">
      <c r="A11508">
        <v>115.159999999999</v>
      </c>
      <c r="B11508">
        <v>3.8227767944335902</v>
      </c>
      <c r="C11508">
        <v>15.3910455703735</v>
      </c>
      <c r="D11508">
        <v>3.8227767944335902</v>
      </c>
      <c r="E11508">
        <v>31.872375813548601</v>
      </c>
      <c r="F11508">
        <v>245.16331722354801</v>
      </c>
      <c r="G11508">
        <v>120.495899999999</v>
      </c>
    </row>
    <row r="11509" spans="1:7" x14ac:dyDescent="0.25">
      <c r="A11509">
        <v>115.17</v>
      </c>
      <c r="B11509">
        <v>3.82304835319519</v>
      </c>
      <c r="C11509">
        <v>15.3891744613647</v>
      </c>
      <c r="D11509">
        <v>3.82304835319519</v>
      </c>
      <c r="E11509">
        <v>31.872647372310201</v>
      </c>
      <c r="F11509">
        <v>245.16358878231</v>
      </c>
      <c r="G11509">
        <v>120.5059</v>
      </c>
    </row>
    <row r="11510" spans="1:7" x14ac:dyDescent="0.25">
      <c r="A11510">
        <v>115.179999999999</v>
      </c>
      <c r="B11510">
        <v>3.8233542442321702</v>
      </c>
      <c r="C11510">
        <v>15.3891477584838</v>
      </c>
      <c r="D11510">
        <v>3.8233542442321702</v>
      </c>
      <c r="E11510">
        <v>31.872953263347199</v>
      </c>
      <c r="F11510">
        <v>245.16389467334699</v>
      </c>
      <c r="G11510">
        <v>120.51589999999899</v>
      </c>
    </row>
    <row r="11511" spans="1:7" x14ac:dyDescent="0.25">
      <c r="A11511">
        <v>115.189999999999</v>
      </c>
      <c r="B11511">
        <v>3.8236491680145201</v>
      </c>
      <c r="C11511">
        <v>15.387315750121999</v>
      </c>
      <c r="D11511">
        <v>3.8236491680145201</v>
      </c>
      <c r="E11511">
        <v>31.873248187129501</v>
      </c>
      <c r="F11511">
        <v>245.164189597129</v>
      </c>
      <c r="G11511">
        <v>120.525899999999</v>
      </c>
    </row>
    <row r="11512" spans="1:7" x14ac:dyDescent="0.25">
      <c r="A11512">
        <v>115.19999999999899</v>
      </c>
      <c r="B11512">
        <v>3.8239283561706499</v>
      </c>
      <c r="C11512">
        <v>15.3865299224853</v>
      </c>
      <c r="D11512">
        <v>3.8239283561706499</v>
      </c>
      <c r="E11512">
        <v>31.8735273752857</v>
      </c>
      <c r="F11512">
        <v>245.16446878528501</v>
      </c>
      <c r="G11512">
        <v>120.535899999999</v>
      </c>
    </row>
    <row r="11513" spans="1:7" x14ac:dyDescent="0.25">
      <c r="A11513">
        <v>115.21</v>
      </c>
      <c r="B11513">
        <v>3.8242759704589799</v>
      </c>
      <c r="C11513">
        <v>15.385215759277299</v>
      </c>
      <c r="D11513">
        <v>3.8242759704589799</v>
      </c>
      <c r="E11513">
        <v>31.873874989573999</v>
      </c>
      <c r="F11513">
        <v>245.16481639957399</v>
      </c>
      <c r="G11513">
        <v>120.5459</v>
      </c>
    </row>
    <row r="11514" spans="1:7" x14ac:dyDescent="0.25">
      <c r="A11514">
        <v>115.22</v>
      </c>
      <c r="B11514">
        <v>3.8246040344238201</v>
      </c>
      <c r="C11514">
        <v>15.3832883834838</v>
      </c>
      <c r="D11514">
        <v>3.8246040344238201</v>
      </c>
      <c r="E11514">
        <v>31.8742030535388</v>
      </c>
      <c r="F11514">
        <v>245.16514446353801</v>
      </c>
      <c r="G11514">
        <v>120.55589999999999</v>
      </c>
    </row>
    <row r="11515" spans="1:7" x14ac:dyDescent="0.25">
      <c r="A11515">
        <v>115.229999999999</v>
      </c>
      <c r="B11515">
        <v>3.8248772621154701</v>
      </c>
      <c r="C11515">
        <v>15.382269859313899</v>
      </c>
      <c r="D11515">
        <v>3.8248772621154701</v>
      </c>
      <c r="E11515">
        <v>31.8744762812305</v>
      </c>
      <c r="F11515">
        <v>245.16541769123</v>
      </c>
      <c r="G11515">
        <v>120.565899999999</v>
      </c>
    </row>
    <row r="11516" spans="1:7" x14ac:dyDescent="0.25">
      <c r="A11516">
        <v>115.239999999999</v>
      </c>
      <c r="B11516">
        <v>3.8251996040344198</v>
      </c>
      <c r="C11516">
        <v>15.3810663223266</v>
      </c>
      <c r="D11516">
        <v>3.8251996040344198</v>
      </c>
      <c r="E11516">
        <v>31.874798623149399</v>
      </c>
      <c r="F11516">
        <v>245.16574003314901</v>
      </c>
      <c r="G11516">
        <v>120.575899999999</v>
      </c>
    </row>
    <row r="11517" spans="1:7" x14ac:dyDescent="0.25">
      <c r="A11517">
        <v>115.25</v>
      </c>
      <c r="B11517">
        <v>3.8255240917205802</v>
      </c>
      <c r="C11517">
        <v>15.380153656005801</v>
      </c>
      <c r="D11517">
        <v>3.8255240917205802</v>
      </c>
      <c r="E11517">
        <v>31.875123110835599</v>
      </c>
      <c r="F11517">
        <v>245.16606452083499</v>
      </c>
      <c r="G11517">
        <v>120.5859</v>
      </c>
    </row>
    <row r="11518" spans="1:7" x14ac:dyDescent="0.25">
      <c r="A11518">
        <v>115.26</v>
      </c>
      <c r="B11518">
        <v>3.8258540630340501</v>
      </c>
      <c r="C11518">
        <v>15.3780040740966</v>
      </c>
      <c r="D11518">
        <v>3.8258540630340501</v>
      </c>
      <c r="E11518">
        <v>31.8754530821491</v>
      </c>
      <c r="F11518">
        <v>245.16639449214901</v>
      </c>
      <c r="G11518">
        <v>120.5959</v>
      </c>
    </row>
    <row r="11519" spans="1:7" x14ac:dyDescent="0.25">
      <c r="A11519">
        <v>115.269999999999</v>
      </c>
      <c r="B11519">
        <v>3.8261761665344198</v>
      </c>
      <c r="C11519">
        <v>15.3775625228881</v>
      </c>
      <c r="D11519">
        <v>3.8261761665344198</v>
      </c>
      <c r="E11519">
        <v>31.875775185649399</v>
      </c>
      <c r="F11519">
        <v>245.16671659564901</v>
      </c>
      <c r="G11519">
        <v>120.605899999999</v>
      </c>
    </row>
    <row r="11520" spans="1:7" x14ac:dyDescent="0.25">
      <c r="A11520">
        <v>115.27999999999901</v>
      </c>
      <c r="B11520">
        <v>3.8264577388763401</v>
      </c>
      <c r="C11520">
        <v>15.375973701476999</v>
      </c>
      <c r="D11520">
        <v>3.8264577388763401</v>
      </c>
      <c r="E11520">
        <v>31.8760567579913</v>
      </c>
      <c r="F11520">
        <v>245.16699816799101</v>
      </c>
      <c r="G11520">
        <v>120.615899999999</v>
      </c>
    </row>
    <row r="11521" spans="1:7" x14ac:dyDescent="0.25">
      <c r="A11521">
        <v>115.289999999999</v>
      </c>
      <c r="B11521">
        <v>3.8267583847045801</v>
      </c>
      <c r="C11521">
        <v>15.376060485839799</v>
      </c>
      <c r="D11521">
        <v>3.8267583847045801</v>
      </c>
      <c r="E11521">
        <v>31.8763574038196</v>
      </c>
      <c r="F11521">
        <v>245.167298813819</v>
      </c>
      <c r="G11521">
        <v>120.6259</v>
      </c>
    </row>
    <row r="11522" spans="1:7" x14ac:dyDescent="0.25">
      <c r="A11522">
        <v>115.3</v>
      </c>
      <c r="B11522">
        <v>3.8270413875579798</v>
      </c>
      <c r="C11522">
        <v>15.374650955200099</v>
      </c>
      <c r="D11522">
        <v>3.8270413875579798</v>
      </c>
      <c r="E11522">
        <v>31.876640406673001</v>
      </c>
      <c r="F11522">
        <v>245.16758181667299</v>
      </c>
      <c r="G11522">
        <v>120.63590000000001</v>
      </c>
    </row>
    <row r="11523" spans="1:7" x14ac:dyDescent="0.25">
      <c r="A11523">
        <v>115.30999999999899</v>
      </c>
      <c r="B11523">
        <v>3.8273212909698402</v>
      </c>
      <c r="C11523">
        <v>15.373282432556101</v>
      </c>
      <c r="D11523">
        <v>3.8273212909698402</v>
      </c>
      <c r="E11523">
        <v>31.876920310084799</v>
      </c>
      <c r="F11523">
        <v>245.16786172008401</v>
      </c>
      <c r="G11523">
        <v>120.645899999999</v>
      </c>
    </row>
    <row r="11524" spans="1:7" x14ac:dyDescent="0.25">
      <c r="A11524">
        <v>115.319999999999</v>
      </c>
      <c r="B11524">
        <v>3.8276550769805899</v>
      </c>
      <c r="C11524">
        <v>15.371747016906699</v>
      </c>
      <c r="D11524">
        <v>3.8276550769805899</v>
      </c>
      <c r="E11524">
        <v>31.877254096095601</v>
      </c>
      <c r="F11524">
        <v>245.168195506095</v>
      </c>
      <c r="G11524">
        <v>120.65589999999899</v>
      </c>
    </row>
    <row r="11525" spans="1:7" x14ac:dyDescent="0.25">
      <c r="A11525">
        <v>115.329999999999</v>
      </c>
      <c r="B11525">
        <v>3.82799768447875</v>
      </c>
      <c r="C11525">
        <v>15.3706359863281</v>
      </c>
      <c r="D11525">
        <v>3.82799768447875</v>
      </c>
      <c r="E11525">
        <v>31.877596703593799</v>
      </c>
      <c r="F11525">
        <v>245.168538113593</v>
      </c>
      <c r="G11525">
        <v>120.665899999999</v>
      </c>
    </row>
    <row r="11526" spans="1:7" x14ac:dyDescent="0.25">
      <c r="A11526">
        <v>115.34</v>
      </c>
      <c r="B11526">
        <v>3.8283150196075399</v>
      </c>
      <c r="C11526">
        <v>15.3693695068359</v>
      </c>
      <c r="D11526">
        <v>3.8283150196075399</v>
      </c>
      <c r="E11526">
        <v>31.877914038722501</v>
      </c>
      <c r="F11526">
        <v>245.16885544872201</v>
      </c>
      <c r="G11526">
        <v>120.6759</v>
      </c>
    </row>
    <row r="11527" spans="1:7" x14ac:dyDescent="0.25">
      <c r="A11527">
        <v>115.349999999999</v>
      </c>
      <c r="B11527">
        <v>3.8286314010620099</v>
      </c>
      <c r="C11527">
        <v>15.369366645812899</v>
      </c>
      <c r="D11527">
        <v>3.8286314010620099</v>
      </c>
      <c r="E11527">
        <v>31.878230420177001</v>
      </c>
      <c r="F11527">
        <v>245.16917183017699</v>
      </c>
      <c r="G11527">
        <v>120.68589999999899</v>
      </c>
    </row>
    <row r="11528" spans="1:7" x14ac:dyDescent="0.25">
      <c r="A11528">
        <v>115.359999999999</v>
      </c>
      <c r="B11528">
        <v>3.8289270401000901</v>
      </c>
      <c r="C11528">
        <v>15.3706827163696</v>
      </c>
      <c r="D11528">
        <v>3.8289270401000901</v>
      </c>
      <c r="E11528">
        <v>31.878526059215101</v>
      </c>
      <c r="F11528">
        <v>245.16946746921499</v>
      </c>
      <c r="G11528">
        <v>120.695899999999</v>
      </c>
    </row>
    <row r="11529" spans="1:7" x14ac:dyDescent="0.25">
      <c r="A11529">
        <v>115.369999999999</v>
      </c>
      <c r="B11529">
        <v>3.8292205333709699</v>
      </c>
      <c r="C11529">
        <v>15.3698682785034</v>
      </c>
      <c r="D11529">
        <v>3.8292205333709699</v>
      </c>
      <c r="E11529">
        <v>31.878819552486</v>
      </c>
      <c r="F11529">
        <v>245.16976096248601</v>
      </c>
      <c r="G11529">
        <v>120.705899999999</v>
      </c>
    </row>
    <row r="11530" spans="1:7" x14ac:dyDescent="0.25">
      <c r="A11530">
        <v>115.38</v>
      </c>
      <c r="B11530">
        <v>3.8295643329620299</v>
      </c>
      <c r="C11530">
        <v>15.369676589965801</v>
      </c>
      <c r="D11530">
        <v>3.8295643329620299</v>
      </c>
      <c r="E11530">
        <v>31.879163352077001</v>
      </c>
      <c r="F11530">
        <v>245.17010476207699</v>
      </c>
      <c r="G11530">
        <v>120.7159</v>
      </c>
    </row>
    <row r="11531" spans="1:7" x14ac:dyDescent="0.25">
      <c r="A11531">
        <v>115.38999999999901</v>
      </c>
      <c r="B11531">
        <v>3.8299136161804102</v>
      </c>
      <c r="C11531">
        <v>15.368988990783601</v>
      </c>
      <c r="D11531">
        <v>3.8299136161804102</v>
      </c>
      <c r="E11531">
        <v>31.879512635295399</v>
      </c>
      <c r="F11531">
        <v>245.170454045295</v>
      </c>
      <c r="G11531">
        <v>120.725899999999</v>
      </c>
    </row>
    <row r="11532" spans="1:7" x14ac:dyDescent="0.25">
      <c r="A11532">
        <v>115.399999999999</v>
      </c>
      <c r="B11532">
        <v>3.8302438259124698</v>
      </c>
      <c r="C11532">
        <v>15.3688564300537</v>
      </c>
      <c r="D11532">
        <v>3.8302438259124698</v>
      </c>
      <c r="E11532">
        <v>31.8798428450275</v>
      </c>
      <c r="F11532">
        <v>245.170784255027</v>
      </c>
      <c r="G11532">
        <v>120.73589999999901</v>
      </c>
    </row>
    <row r="11533" spans="1:7" x14ac:dyDescent="0.25">
      <c r="A11533">
        <v>115.409999999999</v>
      </c>
      <c r="B11533">
        <v>3.83054375648498</v>
      </c>
      <c r="C11533">
        <v>15.368540763854901</v>
      </c>
      <c r="D11533">
        <v>3.83054375648498</v>
      </c>
      <c r="E11533">
        <v>31.8801427756</v>
      </c>
      <c r="F11533">
        <v>245.17108418559999</v>
      </c>
      <c r="G11533">
        <v>120.745899999999</v>
      </c>
    </row>
    <row r="11534" spans="1:7" x14ac:dyDescent="0.25">
      <c r="A11534">
        <v>115.42</v>
      </c>
      <c r="B11534">
        <v>3.8308427333831698</v>
      </c>
      <c r="C11534">
        <v>15.3695821762084</v>
      </c>
      <c r="D11534">
        <v>3.8308427333831698</v>
      </c>
      <c r="E11534">
        <v>31.8804417524982</v>
      </c>
      <c r="F11534">
        <v>245.17138316249799</v>
      </c>
      <c r="G11534">
        <v>120.7559</v>
      </c>
    </row>
    <row r="11535" spans="1:7" x14ac:dyDescent="0.25">
      <c r="A11535">
        <v>115.429999999999</v>
      </c>
      <c r="B11535">
        <v>3.8311767578125</v>
      </c>
      <c r="C11535">
        <v>15.3699798583984</v>
      </c>
      <c r="D11535">
        <v>3.8311767578125</v>
      </c>
      <c r="E11535">
        <v>31.8807757769275</v>
      </c>
      <c r="F11535">
        <v>245.171717186927</v>
      </c>
      <c r="G11535">
        <v>120.76589999999899</v>
      </c>
    </row>
    <row r="11536" spans="1:7" x14ac:dyDescent="0.25">
      <c r="A11536">
        <v>115.439999999999</v>
      </c>
      <c r="B11536">
        <v>3.8315110206603999</v>
      </c>
      <c r="C11536">
        <v>15.370103836059499</v>
      </c>
      <c r="D11536">
        <v>3.8315110206603999</v>
      </c>
      <c r="E11536">
        <v>31.8811100397754</v>
      </c>
      <c r="F11536">
        <v>245.17205144977501</v>
      </c>
      <c r="G11536">
        <v>120.775899999999</v>
      </c>
    </row>
    <row r="11537" spans="1:7" x14ac:dyDescent="0.25">
      <c r="A11537">
        <v>115.44999999999899</v>
      </c>
      <c r="B11537">
        <v>3.83181476593017</v>
      </c>
      <c r="C11537">
        <v>15.3696937561035</v>
      </c>
      <c r="D11537">
        <v>3.83181476593017</v>
      </c>
      <c r="E11537">
        <v>31.881413785045201</v>
      </c>
      <c r="F11537">
        <v>245.17235519504499</v>
      </c>
      <c r="G11537">
        <v>120.785899999999</v>
      </c>
    </row>
    <row r="11538" spans="1:7" x14ac:dyDescent="0.25">
      <c r="A11538">
        <v>115.46</v>
      </c>
      <c r="B11538">
        <v>3.8321361541747998</v>
      </c>
      <c r="C11538">
        <v>15.3674669265747</v>
      </c>
      <c r="D11538">
        <v>3.8321361541747998</v>
      </c>
      <c r="E11538">
        <v>31.881735173289801</v>
      </c>
      <c r="F11538">
        <v>245.17267658328899</v>
      </c>
      <c r="G11538">
        <v>120.7959</v>
      </c>
    </row>
    <row r="11539" spans="1:7" x14ac:dyDescent="0.25">
      <c r="A11539">
        <v>115.47</v>
      </c>
      <c r="B11539">
        <v>3.8325047492980899</v>
      </c>
      <c r="C11539">
        <v>15.3681592941284</v>
      </c>
      <c r="D11539">
        <v>3.8325047492980899</v>
      </c>
      <c r="E11539">
        <v>31.882103768413099</v>
      </c>
      <c r="F11539">
        <v>245.17304517841299</v>
      </c>
      <c r="G11539">
        <v>120.80589999999999</v>
      </c>
    </row>
    <row r="11540" spans="1:7" x14ac:dyDescent="0.25">
      <c r="A11540">
        <v>115.479999999999</v>
      </c>
      <c r="B11540">
        <v>3.83283495903015</v>
      </c>
      <c r="C11540">
        <v>15.368330001831</v>
      </c>
      <c r="D11540">
        <v>3.83283495903015</v>
      </c>
      <c r="E11540">
        <v>31.882433978145201</v>
      </c>
      <c r="F11540">
        <v>245.17337538814499</v>
      </c>
      <c r="G11540">
        <v>120.815899999999</v>
      </c>
    </row>
    <row r="11541" spans="1:7" x14ac:dyDescent="0.25">
      <c r="A11541">
        <v>115.489999999999</v>
      </c>
      <c r="B11541">
        <v>3.83315825462341</v>
      </c>
      <c r="C11541">
        <v>15.368441581726</v>
      </c>
      <c r="D11541">
        <v>3.83315825462341</v>
      </c>
      <c r="E11541">
        <v>31.882757273738399</v>
      </c>
      <c r="F11541">
        <v>245.173698683738</v>
      </c>
      <c r="G11541">
        <v>120.825899999999</v>
      </c>
    </row>
    <row r="11542" spans="1:7" x14ac:dyDescent="0.25">
      <c r="A11542">
        <v>115.5</v>
      </c>
      <c r="B11542">
        <v>3.83346343040466</v>
      </c>
      <c r="C11542">
        <v>15.3696174621582</v>
      </c>
      <c r="D11542">
        <v>3.83346343040466</v>
      </c>
      <c r="E11542">
        <v>31.883062449519699</v>
      </c>
      <c r="F11542">
        <v>245.17400385951899</v>
      </c>
      <c r="G11542">
        <v>120.8359</v>
      </c>
    </row>
    <row r="11543" spans="1:7" x14ac:dyDescent="0.25">
      <c r="A11543">
        <v>115.51</v>
      </c>
      <c r="B11543">
        <v>3.83376121520996</v>
      </c>
      <c r="C11543">
        <v>15.369930267333901</v>
      </c>
      <c r="D11543">
        <v>3.83376121520996</v>
      </c>
      <c r="E11543">
        <v>31.883360234325</v>
      </c>
      <c r="F11543">
        <v>245.174301644324</v>
      </c>
      <c r="G11543">
        <v>120.8459</v>
      </c>
    </row>
    <row r="11544" spans="1:7" x14ac:dyDescent="0.25">
      <c r="A11544">
        <v>115.519999999999</v>
      </c>
      <c r="B11544">
        <v>3.8341133594512899</v>
      </c>
      <c r="C11544">
        <v>15.370209693908601</v>
      </c>
      <c r="D11544">
        <v>3.8341133594512899</v>
      </c>
      <c r="E11544">
        <v>31.883712378566301</v>
      </c>
      <c r="F11544">
        <v>245.17465378856599</v>
      </c>
      <c r="G11544">
        <v>120.855899999999</v>
      </c>
    </row>
    <row r="11545" spans="1:7" x14ac:dyDescent="0.25">
      <c r="A11545">
        <v>115.52999999999901</v>
      </c>
      <c r="B11545">
        <v>3.83445715904235</v>
      </c>
      <c r="C11545">
        <v>15.371334075927701</v>
      </c>
      <c r="D11545">
        <v>3.83445715904235</v>
      </c>
      <c r="E11545">
        <v>31.884056178157401</v>
      </c>
      <c r="F11545">
        <v>245.174997588157</v>
      </c>
      <c r="G11545">
        <v>120.865899999999</v>
      </c>
    </row>
    <row r="11546" spans="1:7" x14ac:dyDescent="0.25">
      <c r="A11546">
        <v>115.539999999999</v>
      </c>
      <c r="B11546">
        <v>3.83477759361267</v>
      </c>
      <c r="C11546">
        <v>15.3705892562866</v>
      </c>
      <c r="D11546">
        <v>3.83477759361267</v>
      </c>
      <c r="E11546">
        <v>31.884376612727699</v>
      </c>
      <c r="F11546">
        <v>245.175318022727</v>
      </c>
      <c r="G11546">
        <v>120.8759</v>
      </c>
    </row>
    <row r="11547" spans="1:7" x14ac:dyDescent="0.25">
      <c r="A11547">
        <v>115.55</v>
      </c>
      <c r="B11547">
        <v>3.83508968353271</v>
      </c>
      <c r="C11547">
        <v>15.369742393493601</v>
      </c>
      <c r="D11547">
        <v>3.83508968353271</v>
      </c>
      <c r="E11547">
        <v>31.884688702647701</v>
      </c>
      <c r="F11547">
        <v>245.17563011264701</v>
      </c>
      <c r="G11547">
        <v>120.88590000000001</v>
      </c>
    </row>
    <row r="11548" spans="1:7" x14ac:dyDescent="0.25">
      <c r="A11548">
        <v>115.55999999999899</v>
      </c>
      <c r="B11548">
        <v>3.83542776107788</v>
      </c>
      <c r="C11548">
        <v>15.371177673339799</v>
      </c>
      <c r="D11548">
        <v>3.83542776107788</v>
      </c>
      <c r="E11548">
        <v>31.885026780192899</v>
      </c>
      <c r="F11548">
        <v>245.17596819019201</v>
      </c>
      <c r="G11548">
        <v>120.895899999999</v>
      </c>
    </row>
    <row r="11549" spans="1:7" x14ac:dyDescent="0.25">
      <c r="A11549">
        <v>115.569999999999</v>
      </c>
      <c r="B11549">
        <v>3.8357563018798801</v>
      </c>
      <c r="C11549">
        <v>15.370514869689901</v>
      </c>
      <c r="D11549">
        <v>3.8357563018798801</v>
      </c>
      <c r="E11549">
        <v>31.885355320994901</v>
      </c>
      <c r="F11549">
        <v>245.17629673099401</v>
      </c>
      <c r="G11549">
        <v>120.90589999999899</v>
      </c>
    </row>
    <row r="11550" spans="1:7" x14ac:dyDescent="0.25">
      <c r="A11550">
        <v>115.579999999999</v>
      </c>
      <c r="B11550">
        <v>3.8360643386840798</v>
      </c>
      <c r="C11550">
        <v>15.3707990646362</v>
      </c>
      <c r="D11550">
        <v>3.8360643386840798</v>
      </c>
      <c r="E11550">
        <v>31.8856633577991</v>
      </c>
      <c r="F11550">
        <v>245.17660476779901</v>
      </c>
      <c r="G11550">
        <v>120.915899999999</v>
      </c>
    </row>
    <row r="11551" spans="1:7" x14ac:dyDescent="0.25">
      <c r="A11551">
        <v>115.59</v>
      </c>
      <c r="B11551">
        <v>3.83637475967407</v>
      </c>
      <c r="C11551">
        <v>15.371320724487299</v>
      </c>
      <c r="D11551">
        <v>3.83637475967407</v>
      </c>
      <c r="E11551">
        <v>31.885973778789101</v>
      </c>
      <c r="F11551">
        <v>245.176915188789</v>
      </c>
      <c r="G11551">
        <v>120.9259</v>
      </c>
    </row>
    <row r="11552" spans="1:7" x14ac:dyDescent="0.25">
      <c r="A11552">
        <v>115.599999999999</v>
      </c>
      <c r="B11552">
        <v>3.8367335796356201</v>
      </c>
      <c r="C11552">
        <v>15.369306564331</v>
      </c>
      <c r="D11552">
        <v>3.8367335796356201</v>
      </c>
      <c r="E11552">
        <v>31.886332598750599</v>
      </c>
      <c r="F11552">
        <v>245.17727400875</v>
      </c>
      <c r="G11552">
        <v>120.93589999999899</v>
      </c>
    </row>
    <row r="11553" spans="1:7" x14ac:dyDescent="0.25">
      <c r="A11553">
        <v>115.609999999999</v>
      </c>
      <c r="B11553">
        <v>3.8370721340179399</v>
      </c>
      <c r="C11553">
        <v>15.369508743286101</v>
      </c>
      <c r="D11553">
        <v>3.8370721340179399</v>
      </c>
      <c r="E11553">
        <v>31.886671153132902</v>
      </c>
      <c r="F11553">
        <v>245.17761256313199</v>
      </c>
      <c r="G11553">
        <v>120.945899999999</v>
      </c>
    </row>
    <row r="11554" spans="1:7" x14ac:dyDescent="0.25">
      <c r="A11554">
        <v>115.619999999999</v>
      </c>
      <c r="B11554">
        <v>3.8373734951019198</v>
      </c>
      <c r="C11554">
        <v>15.369091987609799</v>
      </c>
      <c r="D11554">
        <v>3.8373734951019198</v>
      </c>
      <c r="E11554">
        <v>31.8869725142169</v>
      </c>
      <c r="F11554">
        <v>245.177913924216</v>
      </c>
      <c r="G11554">
        <v>120.955899999999</v>
      </c>
    </row>
    <row r="11555" spans="1:7" x14ac:dyDescent="0.25">
      <c r="A11555">
        <v>115.63</v>
      </c>
      <c r="B11555">
        <v>3.83769178390502</v>
      </c>
      <c r="C11555">
        <v>15.3679895401</v>
      </c>
      <c r="D11555">
        <v>3.83769178390502</v>
      </c>
      <c r="E11555">
        <v>31.887290803020001</v>
      </c>
      <c r="F11555">
        <v>245.17823221302001</v>
      </c>
      <c r="G11555">
        <v>120.9659</v>
      </c>
    </row>
    <row r="11556" spans="1:7" x14ac:dyDescent="0.25">
      <c r="A11556">
        <v>115.63999999999901</v>
      </c>
      <c r="B11556">
        <v>3.83802866935729</v>
      </c>
      <c r="C11556">
        <v>15.36865234375</v>
      </c>
      <c r="D11556">
        <v>3.83802866935729</v>
      </c>
      <c r="E11556">
        <v>31.8876276884723</v>
      </c>
      <c r="F11556">
        <v>245.178569098472</v>
      </c>
      <c r="G11556">
        <v>120.975899999999</v>
      </c>
    </row>
    <row r="11557" spans="1:7" x14ac:dyDescent="0.25">
      <c r="A11557">
        <v>115.649999999999</v>
      </c>
      <c r="B11557">
        <v>3.83834481239318</v>
      </c>
      <c r="C11557">
        <v>15.3696136474609</v>
      </c>
      <c r="D11557">
        <v>3.83834481239318</v>
      </c>
      <c r="E11557">
        <v>31.887943831508199</v>
      </c>
      <c r="F11557">
        <v>245.178885241508</v>
      </c>
      <c r="G11557">
        <v>120.98589999999901</v>
      </c>
    </row>
    <row r="11558" spans="1:7" x14ac:dyDescent="0.25">
      <c r="A11558">
        <v>115.659999999999</v>
      </c>
      <c r="B11558">
        <v>3.8386914730071999</v>
      </c>
      <c r="C11558">
        <v>15.3701858520507</v>
      </c>
      <c r="D11558">
        <v>3.8386914730071999</v>
      </c>
      <c r="E11558">
        <v>31.888290492122199</v>
      </c>
      <c r="F11558">
        <v>245.17923190212201</v>
      </c>
      <c r="G11558">
        <v>120.995899999999</v>
      </c>
    </row>
    <row r="11559" spans="1:7" x14ac:dyDescent="0.25">
      <c r="A11559">
        <v>115.67</v>
      </c>
      <c r="B11559">
        <v>3.83903503417968</v>
      </c>
      <c r="C11559">
        <v>15.371471405029199</v>
      </c>
      <c r="D11559">
        <v>3.83903503417968</v>
      </c>
      <c r="E11559">
        <v>31.888634053294702</v>
      </c>
      <c r="F11559">
        <v>245.17957546329399</v>
      </c>
      <c r="G11559">
        <v>121.0059</v>
      </c>
    </row>
    <row r="11560" spans="1:7" x14ac:dyDescent="0.25">
      <c r="A11560">
        <v>115.679999999999</v>
      </c>
      <c r="B11560">
        <v>3.8393847942352202</v>
      </c>
      <c r="C11560">
        <v>15.372724533081</v>
      </c>
      <c r="D11560">
        <v>3.8393847942352202</v>
      </c>
      <c r="E11560">
        <v>31.888983813350201</v>
      </c>
      <c r="F11560">
        <v>245.17992522335001</v>
      </c>
      <c r="G11560">
        <v>121.01589999999899</v>
      </c>
    </row>
    <row r="11561" spans="1:7" x14ac:dyDescent="0.25">
      <c r="A11561">
        <v>115.689999999999</v>
      </c>
      <c r="B11561">
        <v>3.8397052288055402</v>
      </c>
      <c r="C11561">
        <v>15.373044013976999</v>
      </c>
      <c r="D11561">
        <v>3.8397052288055402</v>
      </c>
      <c r="E11561">
        <v>31.889304247920499</v>
      </c>
      <c r="F11561">
        <v>245.18024565792001</v>
      </c>
      <c r="G11561">
        <v>121.025899999999</v>
      </c>
    </row>
    <row r="11562" spans="1:7" x14ac:dyDescent="0.25">
      <c r="A11562">
        <v>115.69999999999899</v>
      </c>
      <c r="B11562">
        <v>3.8400402069091699</v>
      </c>
      <c r="C11562">
        <v>15.374269485473601</v>
      </c>
      <c r="D11562">
        <v>3.8400402069091699</v>
      </c>
      <c r="E11562">
        <v>31.889639226024201</v>
      </c>
      <c r="F11562">
        <v>245.18058063602399</v>
      </c>
      <c r="G11562">
        <v>121.035899999999</v>
      </c>
    </row>
    <row r="11563" spans="1:7" x14ac:dyDescent="0.25">
      <c r="A11563">
        <v>115.71</v>
      </c>
      <c r="B11563">
        <v>3.8404059410095202</v>
      </c>
      <c r="C11563">
        <v>15.3742208480834</v>
      </c>
      <c r="D11563">
        <v>3.8404059410095202</v>
      </c>
      <c r="E11563">
        <v>31.8900049601245</v>
      </c>
      <c r="F11563">
        <v>245.18094637012399</v>
      </c>
      <c r="G11563">
        <v>121.0459</v>
      </c>
    </row>
    <row r="11564" spans="1:7" x14ac:dyDescent="0.25">
      <c r="A11564">
        <v>115.72</v>
      </c>
      <c r="B11564">
        <v>3.8407642841339098</v>
      </c>
      <c r="C11564">
        <v>15.375255584716699</v>
      </c>
      <c r="D11564">
        <v>3.8407642841339098</v>
      </c>
      <c r="E11564">
        <v>31.8903633032489</v>
      </c>
      <c r="F11564">
        <v>245.18130471324801</v>
      </c>
      <c r="G11564">
        <v>121.05589999999999</v>
      </c>
    </row>
    <row r="11565" spans="1:7" x14ac:dyDescent="0.25">
      <c r="A11565">
        <v>115.729999999999</v>
      </c>
      <c r="B11565">
        <v>3.8411216735839799</v>
      </c>
      <c r="C11565">
        <v>15.3756093978881</v>
      </c>
      <c r="D11565">
        <v>3.8411216735839799</v>
      </c>
      <c r="E11565">
        <v>31.890720692698999</v>
      </c>
      <c r="F11565">
        <v>245.18166210269899</v>
      </c>
      <c r="G11565">
        <v>121.065899999999</v>
      </c>
    </row>
    <row r="11566" spans="1:7" x14ac:dyDescent="0.25">
      <c r="A11566">
        <v>115.739999999999</v>
      </c>
      <c r="B11566">
        <v>3.8414835929870601</v>
      </c>
      <c r="C11566">
        <v>15.377351760864199</v>
      </c>
      <c r="D11566">
        <v>3.8414835929870601</v>
      </c>
      <c r="E11566">
        <v>31.8910826121021</v>
      </c>
      <c r="F11566">
        <v>245.18202402210201</v>
      </c>
      <c r="G11566">
        <v>121.075899999999</v>
      </c>
    </row>
    <row r="11567" spans="1:7" x14ac:dyDescent="0.25">
      <c r="A11567">
        <v>115.75</v>
      </c>
      <c r="B11567">
        <v>3.8418304920196502</v>
      </c>
      <c r="C11567">
        <v>15.378186225891101</v>
      </c>
      <c r="D11567">
        <v>3.8418304920196502</v>
      </c>
      <c r="E11567">
        <v>31.891429511134699</v>
      </c>
      <c r="F11567">
        <v>245.18237092113401</v>
      </c>
      <c r="G11567">
        <v>121.0859</v>
      </c>
    </row>
    <row r="11568" spans="1:7" x14ac:dyDescent="0.25">
      <c r="A11568">
        <v>115.76</v>
      </c>
      <c r="B11568">
        <v>3.8421726226806601</v>
      </c>
      <c r="C11568">
        <v>15.3788537979125</v>
      </c>
      <c r="D11568">
        <v>3.8421726226806601</v>
      </c>
      <c r="E11568">
        <v>31.8917716417957</v>
      </c>
      <c r="F11568">
        <v>245.18271305179499</v>
      </c>
      <c r="G11568">
        <v>121.0959</v>
      </c>
    </row>
    <row r="11569" spans="1:7" x14ac:dyDescent="0.25">
      <c r="A11569">
        <v>115.769999999999</v>
      </c>
      <c r="B11569">
        <v>3.8424990177154501</v>
      </c>
      <c r="C11569">
        <v>15.3786401748657</v>
      </c>
      <c r="D11569">
        <v>3.8424990177154501</v>
      </c>
      <c r="E11569">
        <v>31.8920980368305</v>
      </c>
      <c r="F11569">
        <v>245.18303944683001</v>
      </c>
      <c r="G11569">
        <v>121.105899999999</v>
      </c>
    </row>
    <row r="11570" spans="1:7" x14ac:dyDescent="0.25">
      <c r="A11570">
        <v>115.77999999999901</v>
      </c>
      <c r="B11570">
        <v>3.8428270816802899</v>
      </c>
      <c r="C11570">
        <v>15.3790082931518</v>
      </c>
      <c r="D11570">
        <v>3.8428270816802899</v>
      </c>
      <c r="E11570">
        <v>31.892426100795301</v>
      </c>
      <c r="F11570">
        <v>245.18336751079499</v>
      </c>
      <c r="G11570">
        <v>121.115899999999</v>
      </c>
    </row>
    <row r="11571" spans="1:7" x14ac:dyDescent="0.25">
      <c r="A11571">
        <v>115.789999999999</v>
      </c>
      <c r="B11571">
        <v>3.8432042598724299</v>
      </c>
      <c r="C11571">
        <v>15.379931449890099</v>
      </c>
      <c r="D11571">
        <v>3.8432042598724299</v>
      </c>
      <c r="E11571">
        <v>31.892803278987401</v>
      </c>
      <c r="F11571">
        <v>245.18374468898699</v>
      </c>
      <c r="G11571">
        <v>121.1259</v>
      </c>
    </row>
    <row r="11572" spans="1:7" x14ac:dyDescent="0.25">
      <c r="A11572">
        <v>115.8</v>
      </c>
      <c r="B11572">
        <v>3.8435823917388898</v>
      </c>
      <c r="C11572">
        <v>15.380790710449199</v>
      </c>
      <c r="D11572">
        <v>3.8435823917388898</v>
      </c>
      <c r="E11572">
        <v>31.893181410853899</v>
      </c>
      <c r="F11572">
        <v>245.18412282085299</v>
      </c>
      <c r="G11572">
        <v>121.13590000000001</v>
      </c>
    </row>
    <row r="11573" spans="1:7" x14ac:dyDescent="0.25">
      <c r="A11573">
        <v>115.80999999999899</v>
      </c>
      <c r="B11573">
        <v>3.8439555168151802</v>
      </c>
      <c r="C11573">
        <v>15.382526397705</v>
      </c>
      <c r="D11573">
        <v>3.8439555168151802</v>
      </c>
      <c r="E11573">
        <v>31.8935545359302</v>
      </c>
      <c r="F11573">
        <v>245.18449594593</v>
      </c>
      <c r="G11573">
        <v>121.145899999999</v>
      </c>
    </row>
    <row r="11574" spans="1:7" x14ac:dyDescent="0.25">
      <c r="A11574">
        <v>115.819999999999</v>
      </c>
      <c r="B11574">
        <v>3.8443477153778001</v>
      </c>
      <c r="C11574">
        <v>15.383469581604</v>
      </c>
      <c r="D11574">
        <v>3.8443477153778001</v>
      </c>
      <c r="E11574">
        <v>31.8939467344928</v>
      </c>
      <c r="F11574">
        <v>245.18488814449199</v>
      </c>
      <c r="G11574">
        <v>121.15589999999899</v>
      </c>
    </row>
    <row r="11575" spans="1:7" x14ac:dyDescent="0.25">
      <c r="A11575">
        <v>115.829999999999</v>
      </c>
      <c r="B11575">
        <v>3.8447484970092698</v>
      </c>
      <c r="C11575">
        <v>15.3855333328247</v>
      </c>
      <c r="D11575">
        <v>3.8447484970092698</v>
      </c>
      <c r="E11575">
        <v>31.894347516124299</v>
      </c>
      <c r="F11575">
        <v>245.185288926124</v>
      </c>
      <c r="G11575">
        <v>121.165899999999</v>
      </c>
    </row>
    <row r="11576" spans="1:7" x14ac:dyDescent="0.25">
      <c r="A11576">
        <v>115.84</v>
      </c>
      <c r="B11576">
        <v>3.84512138366699</v>
      </c>
      <c r="C11576">
        <v>15.3862495422363</v>
      </c>
      <c r="D11576">
        <v>3.84512138366699</v>
      </c>
      <c r="E11576">
        <v>31.894720402781999</v>
      </c>
      <c r="F11576">
        <v>245.185661812782</v>
      </c>
      <c r="G11576">
        <v>121.1759</v>
      </c>
    </row>
    <row r="11577" spans="1:7" x14ac:dyDescent="0.25">
      <c r="A11577">
        <v>115.849999999999</v>
      </c>
      <c r="B11577">
        <v>3.84548640251159</v>
      </c>
      <c r="C11577">
        <v>15.387333869934</v>
      </c>
      <c r="D11577">
        <v>3.84548640251159</v>
      </c>
      <c r="E11577">
        <v>31.8950854216266</v>
      </c>
      <c r="F11577">
        <v>245.18602683162601</v>
      </c>
      <c r="G11577">
        <v>121.18589999999899</v>
      </c>
    </row>
    <row r="11578" spans="1:7" x14ac:dyDescent="0.25">
      <c r="A11578">
        <v>115.859999999999</v>
      </c>
      <c r="B11578">
        <v>3.8458673954010001</v>
      </c>
      <c r="C11578">
        <v>15.3891153335571</v>
      </c>
      <c r="D11578">
        <v>3.8458673954010001</v>
      </c>
      <c r="E11578">
        <v>31.895466414516001</v>
      </c>
      <c r="F11578">
        <v>245.18640782451601</v>
      </c>
      <c r="G11578">
        <v>121.195899999999</v>
      </c>
    </row>
    <row r="11579" spans="1:7" x14ac:dyDescent="0.25">
      <c r="A11579">
        <v>115.869999999999</v>
      </c>
      <c r="B11579">
        <v>3.8462610244750901</v>
      </c>
      <c r="C11579">
        <v>15.3918743133544</v>
      </c>
      <c r="D11579">
        <v>3.8462610244750901</v>
      </c>
      <c r="E11579">
        <v>31.895860043590101</v>
      </c>
      <c r="F11579">
        <v>245.18680145358999</v>
      </c>
      <c r="G11579">
        <v>121.205899999999</v>
      </c>
    </row>
    <row r="11580" spans="1:7" x14ac:dyDescent="0.25">
      <c r="A11580">
        <v>115.88</v>
      </c>
      <c r="B11580">
        <v>3.84661793708801</v>
      </c>
      <c r="C11580">
        <v>15.394284248351999</v>
      </c>
      <c r="D11580">
        <v>3.84661793708801</v>
      </c>
      <c r="E11580">
        <v>31.896216956202998</v>
      </c>
      <c r="F11580">
        <v>245.18715836620299</v>
      </c>
      <c r="G11580">
        <v>121.2159</v>
      </c>
    </row>
    <row r="11581" spans="1:7" x14ac:dyDescent="0.25">
      <c r="A11581">
        <v>115.88999999999901</v>
      </c>
      <c r="B11581">
        <v>3.8469820022582999</v>
      </c>
      <c r="C11581">
        <v>15.3940935134887</v>
      </c>
      <c r="D11581">
        <v>3.8469820022582999</v>
      </c>
      <c r="E11581">
        <v>31.896581021373301</v>
      </c>
      <c r="F11581">
        <v>245.187522431373</v>
      </c>
      <c r="G11581">
        <v>121.225899999999</v>
      </c>
    </row>
    <row r="11582" spans="1:7" x14ac:dyDescent="0.25">
      <c r="A11582">
        <v>115.899999999999</v>
      </c>
      <c r="B11582">
        <v>3.8473773002624498</v>
      </c>
      <c r="C11582">
        <v>15.395277023315399</v>
      </c>
      <c r="D11582">
        <v>3.8473773002624498</v>
      </c>
      <c r="E11582">
        <v>31.896976319377501</v>
      </c>
      <c r="F11582">
        <v>245.18791772937701</v>
      </c>
      <c r="G11582">
        <v>121.23589999999901</v>
      </c>
    </row>
    <row r="11583" spans="1:7" x14ac:dyDescent="0.25">
      <c r="A11583">
        <v>115.909999999999</v>
      </c>
      <c r="B11583">
        <v>3.84775710105896</v>
      </c>
      <c r="C11583">
        <v>15.397077560424799</v>
      </c>
      <c r="D11583">
        <v>3.84775710105896</v>
      </c>
      <c r="E11583">
        <v>31.897356120173999</v>
      </c>
      <c r="F11583">
        <v>245.188297530173</v>
      </c>
      <c r="G11583">
        <v>121.245899999999</v>
      </c>
    </row>
    <row r="11584" spans="1:7" x14ac:dyDescent="0.25">
      <c r="A11584">
        <v>115.92</v>
      </c>
      <c r="B11584">
        <v>3.8481278419494598</v>
      </c>
      <c r="C11584">
        <v>15.398184776306101</v>
      </c>
      <c r="D11584">
        <v>3.8481278419494598</v>
      </c>
      <c r="E11584">
        <v>31.897726861064498</v>
      </c>
      <c r="F11584">
        <v>245.18866827106399</v>
      </c>
      <c r="G11584">
        <v>121.2559</v>
      </c>
    </row>
    <row r="11585" spans="1:7" x14ac:dyDescent="0.25">
      <c r="A11585">
        <v>115.929999999999</v>
      </c>
      <c r="B11585">
        <v>3.8484578132629301</v>
      </c>
      <c r="C11585">
        <v>15.398473739624</v>
      </c>
      <c r="D11585">
        <v>3.8484578132629301</v>
      </c>
      <c r="E11585">
        <v>31.8980568323779</v>
      </c>
      <c r="F11585">
        <v>245.18899824237701</v>
      </c>
      <c r="G11585">
        <v>121.26589999999899</v>
      </c>
    </row>
    <row r="11586" spans="1:7" x14ac:dyDescent="0.25">
      <c r="A11586">
        <v>115.939999999999</v>
      </c>
      <c r="B11586">
        <v>3.8488066196441602</v>
      </c>
      <c r="C11586">
        <v>15.3990411758422</v>
      </c>
      <c r="D11586">
        <v>3.8488066196441602</v>
      </c>
      <c r="E11586">
        <v>31.898405638759201</v>
      </c>
      <c r="F11586">
        <v>245.189347048759</v>
      </c>
      <c r="G11586">
        <v>121.275899999999</v>
      </c>
    </row>
    <row r="11587" spans="1:7" x14ac:dyDescent="0.25">
      <c r="A11587">
        <v>115.94999999999899</v>
      </c>
      <c r="B11587">
        <v>3.8491854667663499</v>
      </c>
      <c r="C11587">
        <v>15.4013147354125</v>
      </c>
      <c r="D11587">
        <v>3.8491854667663499</v>
      </c>
      <c r="E11587">
        <v>31.8987844858814</v>
      </c>
      <c r="F11587">
        <v>245.189725895881</v>
      </c>
      <c r="G11587">
        <v>121.285899999999</v>
      </c>
    </row>
    <row r="11588" spans="1:7" x14ac:dyDescent="0.25">
      <c r="A11588">
        <v>115.96</v>
      </c>
      <c r="B11588">
        <v>3.8495419025421098</v>
      </c>
      <c r="C11588">
        <v>15.4014587402343</v>
      </c>
      <c r="D11588">
        <v>3.8495419025421098</v>
      </c>
      <c r="E11588">
        <v>31.8991409216571</v>
      </c>
      <c r="F11588">
        <v>245.19008233165701</v>
      </c>
      <c r="G11588">
        <v>121.2959</v>
      </c>
    </row>
    <row r="11589" spans="1:7" x14ac:dyDescent="0.25">
      <c r="A11589">
        <v>115.97</v>
      </c>
      <c r="B11589">
        <v>3.84990239143371</v>
      </c>
      <c r="C11589">
        <v>15.402326583862299</v>
      </c>
      <c r="D11589">
        <v>3.84990239143371</v>
      </c>
      <c r="E11589">
        <v>31.899501410548702</v>
      </c>
      <c r="F11589">
        <v>245.19044282054799</v>
      </c>
      <c r="G11589">
        <v>121.30589999999999</v>
      </c>
    </row>
    <row r="11590" spans="1:7" x14ac:dyDescent="0.25">
      <c r="A11590">
        <v>115.979999999999</v>
      </c>
      <c r="B11590">
        <v>3.85024642944335</v>
      </c>
      <c r="C11590">
        <v>15.403567314147899</v>
      </c>
      <c r="D11590">
        <v>3.85024642944335</v>
      </c>
      <c r="E11590">
        <v>31.899845448558398</v>
      </c>
      <c r="F11590">
        <v>245.190786858558</v>
      </c>
      <c r="G11590">
        <v>121.315899999999</v>
      </c>
    </row>
    <row r="11591" spans="1:7" x14ac:dyDescent="0.25">
      <c r="A11591">
        <v>115.989999999999</v>
      </c>
      <c r="B11591">
        <v>3.8505928516387899</v>
      </c>
      <c r="C11591">
        <v>15.4065084457397</v>
      </c>
      <c r="D11591">
        <v>3.8505928516387899</v>
      </c>
      <c r="E11591">
        <v>31.900191870753801</v>
      </c>
      <c r="F11591">
        <v>245.19113328075301</v>
      </c>
      <c r="G11591">
        <v>121.325899999999</v>
      </c>
    </row>
    <row r="11592" spans="1:7" x14ac:dyDescent="0.25">
      <c r="A11592">
        <v>116</v>
      </c>
      <c r="B11592">
        <v>3.8509287834167401</v>
      </c>
      <c r="C11592">
        <v>15.4066524505615</v>
      </c>
      <c r="D11592">
        <v>3.8509287834167401</v>
      </c>
      <c r="E11592">
        <v>31.900527802531698</v>
      </c>
      <c r="F11592">
        <v>245.19146921253099</v>
      </c>
      <c r="G11592">
        <v>121.3359</v>
      </c>
    </row>
    <row r="11593" spans="1:7" x14ac:dyDescent="0.25">
      <c r="A11593">
        <v>116.01</v>
      </c>
      <c r="B11593">
        <v>3.8512516021728498</v>
      </c>
      <c r="C11593">
        <v>15.406385421752899</v>
      </c>
      <c r="D11593">
        <v>3.8512516021728498</v>
      </c>
      <c r="E11593">
        <v>31.900850621287901</v>
      </c>
      <c r="F11593">
        <v>245.19179203128701</v>
      </c>
      <c r="G11593">
        <v>121.3459</v>
      </c>
    </row>
    <row r="11594" spans="1:7" x14ac:dyDescent="0.25">
      <c r="A11594">
        <v>116.019999999999</v>
      </c>
      <c r="B11594">
        <v>3.8516142368316602</v>
      </c>
      <c r="C11594">
        <v>15.4066305160522</v>
      </c>
      <c r="D11594">
        <v>3.8516142368316602</v>
      </c>
      <c r="E11594">
        <v>31.901213255946701</v>
      </c>
      <c r="F11594">
        <v>245.19215466594599</v>
      </c>
      <c r="G11594">
        <v>121.355899999999</v>
      </c>
    </row>
    <row r="11595" spans="1:7" x14ac:dyDescent="0.25">
      <c r="A11595">
        <v>116.02999999999901</v>
      </c>
      <c r="B11595">
        <v>3.8519902229309002</v>
      </c>
      <c r="C11595">
        <v>15.407372474670399</v>
      </c>
      <c r="D11595">
        <v>3.8519902229309002</v>
      </c>
      <c r="E11595">
        <v>31.901589242045901</v>
      </c>
      <c r="F11595">
        <v>245.19253065204501</v>
      </c>
      <c r="G11595">
        <v>121.365899999999</v>
      </c>
    </row>
    <row r="11596" spans="1:7" x14ac:dyDescent="0.25">
      <c r="A11596">
        <v>116.039999999999</v>
      </c>
      <c r="B11596">
        <v>3.8523139953613201</v>
      </c>
      <c r="C11596">
        <v>15.407880783081</v>
      </c>
      <c r="D11596">
        <v>3.8523139953613201</v>
      </c>
      <c r="E11596">
        <v>31.9019130144763</v>
      </c>
      <c r="F11596">
        <v>245.192854424476</v>
      </c>
      <c r="G11596">
        <v>121.3759</v>
      </c>
    </row>
    <row r="11597" spans="1:7" x14ac:dyDescent="0.25">
      <c r="A11597">
        <v>116.05</v>
      </c>
      <c r="B11597">
        <v>3.8526027202606201</v>
      </c>
      <c r="C11597">
        <v>15.4074239730834</v>
      </c>
      <c r="D11597">
        <v>3.8526027202606201</v>
      </c>
      <c r="E11597">
        <v>31.902201739375599</v>
      </c>
      <c r="F11597">
        <v>245.193143149375</v>
      </c>
      <c r="G11597">
        <v>121.38590000000001</v>
      </c>
    </row>
    <row r="11598" spans="1:7" x14ac:dyDescent="0.25">
      <c r="A11598">
        <v>116.05999999999899</v>
      </c>
      <c r="B11598">
        <v>3.85290455818176</v>
      </c>
      <c r="C11598">
        <v>15.4070482254028</v>
      </c>
      <c r="D11598">
        <v>3.85290455818176</v>
      </c>
      <c r="E11598">
        <v>31.902503577296802</v>
      </c>
      <c r="F11598">
        <v>245.193444987296</v>
      </c>
      <c r="G11598">
        <v>121.395899999999</v>
      </c>
    </row>
    <row r="11599" spans="1:7" x14ac:dyDescent="0.25">
      <c r="A11599">
        <v>116.069999999999</v>
      </c>
      <c r="B11599">
        <v>3.8532516956329301</v>
      </c>
      <c r="C11599">
        <v>15.406242370605399</v>
      </c>
      <c r="D11599">
        <v>3.8532516956329301</v>
      </c>
      <c r="E11599">
        <v>31.902850714747899</v>
      </c>
      <c r="F11599">
        <v>245.19379212474701</v>
      </c>
      <c r="G11599">
        <v>121.40589999999899</v>
      </c>
    </row>
    <row r="11600" spans="1:7" x14ac:dyDescent="0.25">
      <c r="A11600">
        <v>116.079999999999</v>
      </c>
      <c r="B11600">
        <v>3.85359787940979</v>
      </c>
      <c r="C11600">
        <v>15.4042663574218</v>
      </c>
      <c r="D11600">
        <v>3.85359787940979</v>
      </c>
      <c r="E11600">
        <v>31.903196898524801</v>
      </c>
      <c r="F11600">
        <v>245.194138308524</v>
      </c>
      <c r="G11600">
        <v>121.415899999999</v>
      </c>
    </row>
    <row r="11601" spans="1:7" x14ac:dyDescent="0.25">
      <c r="A11601">
        <v>116.09</v>
      </c>
      <c r="B11601">
        <v>3.8538975715637198</v>
      </c>
      <c r="C11601">
        <v>15.402951240539499</v>
      </c>
      <c r="D11601">
        <v>3.8538975715637198</v>
      </c>
      <c r="E11601">
        <v>31.903496590678699</v>
      </c>
      <c r="F11601">
        <v>245.19443800067799</v>
      </c>
      <c r="G11601">
        <v>121.4259</v>
      </c>
    </row>
    <row r="11602" spans="1:7" x14ac:dyDescent="0.25">
      <c r="A11602">
        <v>116.099999999999</v>
      </c>
      <c r="B11602">
        <v>3.8542101383209202</v>
      </c>
      <c r="C11602">
        <v>15.4036855697631</v>
      </c>
      <c r="D11602">
        <v>3.8542101383209202</v>
      </c>
      <c r="E11602">
        <v>31.903809157435902</v>
      </c>
      <c r="F11602">
        <v>245.19475056743499</v>
      </c>
      <c r="G11602">
        <v>121.43589999999899</v>
      </c>
    </row>
    <row r="11603" spans="1:7" x14ac:dyDescent="0.25">
      <c r="A11603">
        <v>116.109999999999</v>
      </c>
      <c r="B11603">
        <v>3.8545567989349299</v>
      </c>
      <c r="C11603">
        <v>15.403001785278301</v>
      </c>
      <c r="D11603">
        <v>3.8545567989349299</v>
      </c>
      <c r="E11603">
        <v>31.904155818049901</v>
      </c>
      <c r="F11603">
        <v>245.19509722804901</v>
      </c>
      <c r="G11603">
        <v>121.445899999999</v>
      </c>
    </row>
    <row r="11604" spans="1:7" x14ac:dyDescent="0.25">
      <c r="A11604">
        <v>116.119999999999</v>
      </c>
      <c r="B11604">
        <v>3.8548777103424001</v>
      </c>
      <c r="C11604">
        <v>15.4026594161987</v>
      </c>
      <c r="D11604">
        <v>3.8548777103424001</v>
      </c>
      <c r="E11604">
        <v>31.9044767294574</v>
      </c>
      <c r="F11604">
        <v>245.19541813945699</v>
      </c>
      <c r="G11604">
        <v>121.455899999999</v>
      </c>
    </row>
    <row r="11605" spans="1:7" x14ac:dyDescent="0.25">
      <c r="A11605">
        <v>116.13</v>
      </c>
      <c r="B11605">
        <v>3.8551676273345898</v>
      </c>
      <c r="C11605">
        <v>15.402137756347599</v>
      </c>
      <c r="D11605">
        <v>3.8551676273345898</v>
      </c>
      <c r="E11605">
        <v>31.904766646449598</v>
      </c>
      <c r="F11605">
        <v>245.19570805644901</v>
      </c>
      <c r="G11605">
        <v>121.4659</v>
      </c>
    </row>
    <row r="11606" spans="1:7" x14ac:dyDescent="0.25">
      <c r="A11606">
        <v>116.13999999999901</v>
      </c>
      <c r="B11606">
        <v>3.8554542064666699</v>
      </c>
      <c r="C11606">
        <v>15.402061462402299</v>
      </c>
      <c r="D11606">
        <v>3.8554542064666699</v>
      </c>
      <c r="E11606">
        <v>31.9050532255817</v>
      </c>
      <c r="F11606">
        <v>245.195994635581</v>
      </c>
      <c r="G11606">
        <v>121.475899999999</v>
      </c>
    </row>
    <row r="11607" spans="1:7" x14ac:dyDescent="0.25">
      <c r="A11607">
        <v>116.149999999999</v>
      </c>
      <c r="B11607">
        <v>3.85574150085449</v>
      </c>
      <c r="C11607">
        <v>15.401654243469199</v>
      </c>
      <c r="D11607">
        <v>3.85574150085449</v>
      </c>
      <c r="E11607">
        <v>31.905340519969499</v>
      </c>
      <c r="F11607">
        <v>245.19628192996899</v>
      </c>
      <c r="G11607">
        <v>121.48589999999901</v>
      </c>
    </row>
    <row r="11608" spans="1:7" x14ac:dyDescent="0.25">
      <c r="A11608">
        <v>116.159999999999</v>
      </c>
      <c r="B11608">
        <v>3.8560488224029501</v>
      </c>
      <c r="C11608">
        <v>15.401364326476999</v>
      </c>
      <c r="D11608">
        <v>3.8560488224029501</v>
      </c>
      <c r="E11608">
        <v>31.905647841518</v>
      </c>
      <c r="F11608">
        <v>245.196589251517</v>
      </c>
      <c r="G11608">
        <v>121.495899999999</v>
      </c>
    </row>
    <row r="11609" spans="1:7" x14ac:dyDescent="0.25">
      <c r="A11609">
        <v>116.17</v>
      </c>
      <c r="B11609">
        <v>3.8563773632049498</v>
      </c>
      <c r="C11609">
        <v>15.400463104248001</v>
      </c>
      <c r="D11609">
        <v>3.8563773632049498</v>
      </c>
      <c r="E11609">
        <v>31.905976382319999</v>
      </c>
      <c r="F11609">
        <v>245.196917792319</v>
      </c>
      <c r="G11609">
        <v>121.5059</v>
      </c>
    </row>
    <row r="11610" spans="1:7" x14ac:dyDescent="0.25">
      <c r="A11610">
        <v>116.179999999999</v>
      </c>
      <c r="B11610">
        <v>3.8567004203796298</v>
      </c>
      <c r="C11610">
        <v>15.4008226394653</v>
      </c>
      <c r="D11610">
        <v>3.8567004203796298</v>
      </c>
      <c r="E11610">
        <v>31.9062994394946</v>
      </c>
      <c r="F11610">
        <v>245.19724084949399</v>
      </c>
      <c r="G11610">
        <v>121.51589999999899</v>
      </c>
    </row>
    <row r="11611" spans="1:7" x14ac:dyDescent="0.25">
      <c r="A11611">
        <v>116.189999999999</v>
      </c>
      <c r="B11611">
        <v>3.85703349113464</v>
      </c>
      <c r="C11611">
        <v>15.3992509841918</v>
      </c>
      <c r="D11611">
        <v>3.85703349113464</v>
      </c>
      <c r="E11611">
        <v>31.906632510249601</v>
      </c>
      <c r="F11611">
        <v>245.197573920249</v>
      </c>
      <c r="G11611">
        <v>121.525899999999</v>
      </c>
    </row>
    <row r="11612" spans="1:7" x14ac:dyDescent="0.25">
      <c r="A11612">
        <v>116.19999999999899</v>
      </c>
      <c r="B11612">
        <v>3.8573632240295401</v>
      </c>
      <c r="C11612">
        <v>15.3977556228637</v>
      </c>
      <c r="D11612">
        <v>3.8573632240295401</v>
      </c>
      <c r="E11612">
        <v>31.906962243144498</v>
      </c>
      <c r="F11612">
        <v>245.19790365314401</v>
      </c>
      <c r="G11612">
        <v>121.535899999999</v>
      </c>
    </row>
    <row r="11613" spans="1:7" x14ac:dyDescent="0.25">
      <c r="A11613">
        <v>116.21</v>
      </c>
      <c r="B11613">
        <v>3.8576767444610498</v>
      </c>
      <c r="C11613">
        <v>15.3969116210937</v>
      </c>
      <c r="D11613">
        <v>3.8576767444610498</v>
      </c>
      <c r="E11613">
        <v>31.907275763576099</v>
      </c>
      <c r="F11613">
        <v>245.19821717357601</v>
      </c>
      <c r="G11613">
        <v>121.5459</v>
      </c>
    </row>
    <row r="11614" spans="1:7" x14ac:dyDescent="0.25">
      <c r="A11614">
        <v>116.22</v>
      </c>
      <c r="B11614">
        <v>3.8579819202422998</v>
      </c>
      <c r="C11614">
        <v>15.396114349365201</v>
      </c>
      <c r="D11614">
        <v>3.8579819202422998</v>
      </c>
      <c r="E11614">
        <v>31.907580939357299</v>
      </c>
      <c r="F11614">
        <v>245.19852234935701</v>
      </c>
      <c r="G11614">
        <v>121.55589999999999</v>
      </c>
    </row>
    <row r="11615" spans="1:7" x14ac:dyDescent="0.25">
      <c r="A11615">
        <v>116.229999999999</v>
      </c>
      <c r="B11615">
        <v>3.8582839965820299</v>
      </c>
      <c r="C11615">
        <v>15.395635604858301</v>
      </c>
      <c r="D11615">
        <v>3.8582839965820299</v>
      </c>
      <c r="E11615">
        <v>31.907883015696999</v>
      </c>
      <c r="F11615">
        <v>245.19882442569701</v>
      </c>
      <c r="G11615">
        <v>121.565899999999</v>
      </c>
    </row>
    <row r="11616" spans="1:7" x14ac:dyDescent="0.25">
      <c r="A11616">
        <v>116.239999999999</v>
      </c>
      <c r="B11616">
        <v>3.8585672378539999</v>
      </c>
      <c r="C11616">
        <v>15.394674301147401</v>
      </c>
      <c r="D11616">
        <v>3.8585672378539999</v>
      </c>
      <c r="E11616">
        <v>31.908166256969</v>
      </c>
      <c r="F11616">
        <v>245.19910766696901</v>
      </c>
      <c r="G11616">
        <v>121.575899999999</v>
      </c>
    </row>
    <row r="11617" spans="1:7" x14ac:dyDescent="0.25">
      <c r="A11617">
        <v>116.25</v>
      </c>
      <c r="B11617">
        <v>3.8588459491729701</v>
      </c>
      <c r="C11617">
        <v>15.3934059143066</v>
      </c>
      <c r="D11617">
        <v>3.8588459491729701</v>
      </c>
      <c r="E11617">
        <v>31.908444968287998</v>
      </c>
      <c r="F11617">
        <v>245.19938637828801</v>
      </c>
      <c r="G11617">
        <v>121.5859</v>
      </c>
    </row>
    <row r="11618" spans="1:7" x14ac:dyDescent="0.25">
      <c r="A11618">
        <v>116.26</v>
      </c>
      <c r="B11618">
        <v>3.8591330051422101</v>
      </c>
      <c r="C11618">
        <v>15.3925161361694</v>
      </c>
      <c r="D11618">
        <v>3.8591330051422101</v>
      </c>
      <c r="E11618">
        <v>31.908732024257201</v>
      </c>
      <c r="F11618">
        <v>245.19967343425699</v>
      </c>
      <c r="G11618">
        <v>121.5959</v>
      </c>
    </row>
    <row r="11619" spans="1:7" x14ac:dyDescent="0.25">
      <c r="A11619">
        <v>116.269999999999</v>
      </c>
      <c r="B11619">
        <v>3.8594236373901301</v>
      </c>
      <c r="C11619">
        <v>15.391869544982899</v>
      </c>
      <c r="D11619">
        <v>3.8594236373901301</v>
      </c>
      <c r="E11619">
        <v>31.909022656505101</v>
      </c>
      <c r="F11619">
        <v>245.199964066505</v>
      </c>
      <c r="G11619">
        <v>121.605899999999</v>
      </c>
    </row>
    <row r="11620" spans="1:7" x14ac:dyDescent="0.25">
      <c r="A11620">
        <v>116.27999999999901</v>
      </c>
      <c r="B11620">
        <v>3.85977578163146</v>
      </c>
      <c r="C11620">
        <v>15.390936851501399</v>
      </c>
      <c r="D11620">
        <v>3.85977578163146</v>
      </c>
      <c r="E11620">
        <v>31.909374800746502</v>
      </c>
      <c r="F11620">
        <v>245.200316210746</v>
      </c>
      <c r="G11620">
        <v>121.615899999999</v>
      </c>
    </row>
    <row r="11621" spans="1:7" x14ac:dyDescent="0.25">
      <c r="A11621">
        <v>116.289999999999</v>
      </c>
      <c r="B11621">
        <v>3.86006736755371</v>
      </c>
      <c r="C11621">
        <v>15.3915548324584</v>
      </c>
      <c r="D11621">
        <v>3.86006736755371</v>
      </c>
      <c r="E11621">
        <v>31.9096663866687</v>
      </c>
      <c r="F11621">
        <v>245.20060779666801</v>
      </c>
      <c r="G11621">
        <v>121.6259</v>
      </c>
    </row>
    <row r="11622" spans="1:7" x14ac:dyDescent="0.25">
      <c r="A11622">
        <v>116.3</v>
      </c>
      <c r="B11622">
        <v>3.8603854179382302</v>
      </c>
      <c r="C11622">
        <v>15.391104698181101</v>
      </c>
      <c r="D11622">
        <v>3.8603854179382302</v>
      </c>
      <c r="E11622">
        <v>31.9099844370532</v>
      </c>
      <c r="F11622">
        <v>245.20092584705301</v>
      </c>
      <c r="G11622">
        <v>121.63590000000001</v>
      </c>
    </row>
    <row r="11623" spans="1:7" x14ac:dyDescent="0.25">
      <c r="A11623">
        <v>116.30999999999899</v>
      </c>
      <c r="B11623">
        <v>3.8607296943664502</v>
      </c>
      <c r="C11623">
        <v>15.3912506103515</v>
      </c>
      <c r="D11623">
        <v>3.8607296943664502</v>
      </c>
      <c r="E11623">
        <v>31.910328713481501</v>
      </c>
      <c r="F11623">
        <v>245.20127012348101</v>
      </c>
      <c r="G11623">
        <v>121.645899999999</v>
      </c>
    </row>
    <row r="11624" spans="1:7" x14ac:dyDescent="0.25">
      <c r="A11624">
        <v>116.319999999999</v>
      </c>
      <c r="B11624">
        <v>3.8610460758209202</v>
      </c>
      <c r="C11624">
        <v>15.391083717346101</v>
      </c>
      <c r="D11624">
        <v>3.8610460758209202</v>
      </c>
      <c r="E11624">
        <v>31.910645094935902</v>
      </c>
      <c r="F11624">
        <v>245.20158650493499</v>
      </c>
      <c r="G11624">
        <v>121.65589999999899</v>
      </c>
    </row>
    <row r="11625" spans="1:7" x14ac:dyDescent="0.25">
      <c r="A11625">
        <v>116.329999999999</v>
      </c>
      <c r="B11625">
        <v>3.8613686561584402</v>
      </c>
      <c r="C11625">
        <v>15.3909378051757</v>
      </c>
      <c r="D11625">
        <v>3.8613686561584402</v>
      </c>
      <c r="E11625">
        <v>31.910967675273401</v>
      </c>
      <c r="F11625">
        <v>245.201909085273</v>
      </c>
      <c r="G11625">
        <v>121.665899999999</v>
      </c>
    </row>
    <row r="11626" spans="1:7" x14ac:dyDescent="0.25">
      <c r="A11626">
        <v>116.34</v>
      </c>
      <c r="B11626">
        <v>3.8616948127746502</v>
      </c>
      <c r="C11626">
        <v>15.3897647857666</v>
      </c>
      <c r="D11626">
        <v>3.8616948127746502</v>
      </c>
      <c r="E11626">
        <v>31.911293831889701</v>
      </c>
      <c r="F11626">
        <v>245.20223524188901</v>
      </c>
      <c r="G11626">
        <v>121.6759</v>
      </c>
    </row>
    <row r="11627" spans="1:7" x14ac:dyDescent="0.25">
      <c r="A11627">
        <v>116.349999999999</v>
      </c>
      <c r="B11627">
        <v>3.8619890213012602</v>
      </c>
      <c r="C11627">
        <v>15.3892517089843</v>
      </c>
      <c r="D11627">
        <v>3.8619890213012602</v>
      </c>
      <c r="E11627">
        <v>31.911588040416301</v>
      </c>
      <c r="F11627">
        <v>245.20252945041599</v>
      </c>
      <c r="G11627">
        <v>121.68589999999899</v>
      </c>
    </row>
    <row r="11628" spans="1:7" x14ac:dyDescent="0.25">
      <c r="A11628">
        <v>116.359999999999</v>
      </c>
      <c r="B11628">
        <v>3.8622620105743399</v>
      </c>
      <c r="C11628">
        <v>15.3893842697143</v>
      </c>
      <c r="D11628">
        <v>3.8622620105743399</v>
      </c>
      <c r="E11628">
        <v>31.911861029689302</v>
      </c>
      <c r="F11628">
        <v>245.20280243968901</v>
      </c>
      <c r="G11628">
        <v>121.695899999999</v>
      </c>
    </row>
    <row r="11629" spans="1:7" x14ac:dyDescent="0.25">
      <c r="A11629">
        <v>116.369999999999</v>
      </c>
      <c r="B11629">
        <v>3.86260938644409</v>
      </c>
      <c r="C11629">
        <v>15.3892421722412</v>
      </c>
      <c r="D11629">
        <v>3.86260938644409</v>
      </c>
      <c r="E11629">
        <v>31.912208405559099</v>
      </c>
      <c r="F11629">
        <v>245.20314981555899</v>
      </c>
      <c r="G11629">
        <v>121.705899999999</v>
      </c>
    </row>
    <row r="11630" spans="1:7" x14ac:dyDescent="0.25">
      <c r="A11630">
        <v>116.38</v>
      </c>
      <c r="B11630">
        <v>3.86293148994445</v>
      </c>
      <c r="C11630">
        <v>15.3887281417846</v>
      </c>
      <c r="D11630">
        <v>3.86293148994445</v>
      </c>
      <c r="E11630">
        <v>31.912530509059501</v>
      </c>
      <c r="F11630">
        <v>245.20347191905901</v>
      </c>
      <c r="G11630">
        <v>121.7159</v>
      </c>
    </row>
    <row r="11631" spans="1:7" x14ac:dyDescent="0.25">
      <c r="A11631">
        <v>116.38999999999901</v>
      </c>
      <c r="B11631">
        <v>3.86324763298034</v>
      </c>
      <c r="C11631">
        <v>15.3883008956909</v>
      </c>
      <c r="D11631">
        <v>3.86324763298034</v>
      </c>
      <c r="E11631">
        <v>31.9128466520953</v>
      </c>
      <c r="F11631">
        <v>245.20378806209499</v>
      </c>
      <c r="G11631">
        <v>121.725899999999</v>
      </c>
    </row>
    <row r="11632" spans="1:7" x14ac:dyDescent="0.25">
      <c r="A11632">
        <v>116.399999999999</v>
      </c>
      <c r="B11632">
        <v>3.8635499477386399</v>
      </c>
      <c r="C11632">
        <v>15.3887405395507</v>
      </c>
      <c r="D11632">
        <v>3.8635499477386399</v>
      </c>
      <c r="E11632">
        <v>31.913148966853601</v>
      </c>
      <c r="F11632">
        <v>245.204090376853</v>
      </c>
      <c r="G11632">
        <v>121.73589999999901</v>
      </c>
    </row>
    <row r="11633" spans="1:7" x14ac:dyDescent="0.25">
      <c r="A11633">
        <v>116.409999999999</v>
      </c>
      <c r="B11633">
        <v>3.8638532161712602</v>
      </c>
      <c r="C11633">
        <v>15.388750076293899</v>
      </c>
      <c r="D11633">
        <v>3.8638532161712602</v>
      </c>
      <c r="E11633">
        <v>31.9134522352863</v>
      </c>
      <c r="F11633">
        <v>245.20439364528599</v>
      </c>
      <c r="G11633">
        <v>121.745899999999</v>
      </c>
    </row>
    <row r="11634" spans="1:7" x14ac:dyDescent="0.25">
      <c r="A11634">
        <v>116.42</v>
      </c>
      <c r="B11634">
        <v>3.8641972541809002</v>
      </c>
      <c r="C11634">
        <v>15.3888626098632</v>
      </c>
      <c r="D11634">
        <v>3.8641972541809002</v>
      </c>
      <c r="E11634">
        <v>31.913796273295901</v>
      </c>
      <c r="F11634">
        <v>245.20473768329501</v>
      </c>
      <c r="G11634">
        <v>121.7559</v>
      </c>
    </row>
    <row r="11635" spans="1:7" x14ac:dyDescent="0.25">
      <c r="A11635">
        <v>116.429999999999</v>
      </c>
      <c r="B11635">
        <v>3.86453008651733</v>
      </c>
      <c r="C11635">
        <v>15.3879022598266</v>
      </c>
      <c r="D11635">
        <v>3.86453008651733</v>
      </c>
      <c r="E11635">
        <v>31.914129105632298</v>
      </c>
      <c r="F11635">
        <v>245.205070515632</v>
      </c>
      <c r="G11635">
        <v>121.76589999999899</v>
      </c>
    </row>
    <row r="11636" spans="1:7" x14ac:dyDescent="0.25">
      <c r="A11636">
        <v>116.439999999999</v>
      </c>
      <c r="B11636">
        <v>3.8648362159728999</v>
      </c>
      <c r="C11636">
        <v>15.3893156051635</v>
      </c>
      <c r="D11636">
        <v>3.8648362159728999</v>
      </c>
      <c r="E11636">
        <v>31.9144352350879</v>
      </c>
      <c r="F11636">
        <v>245.205376645087</v>
      </c>
      <c r="G11636">
        <v>121.775899999999</v>
      </c>
    </row>
    <row r="11637" spans="1:7" x14ac:dyDescent="0.25">
      <c r="A11637">
        <v>116.44999999999899</v>
      </c>
      <c r="B11637">
        <v>3.8651485443115199</v>
      </c>
      <c r="C11637">
        <v>15.3896379470825</v>
      </c>
      <c r="D11637">
        <v>3.8651485443115199</v>
      </c>
      <c r="E11637">
        <v>31.914747563426499</v>
      </c>
      <c r="F11637">
        <v>245.20568897342599</v>
      </c>
      <c r="G11637">
        <v>121.785899999999</v>
      </c>
    </row>
    <row r="11638" spans="1:7" x14ac:dyDescent="0.25">
      <c r="A11638">
        <v>116.46</v>
      </c>
      <c r="B11638">
        <v>3.8654918670654199</v>
      </c>
      <c r="C11638">
        <v>15.3901672363281</v>
      </c>
      <c r="D11638">
        <v>3.8654918670654199</v>
      </c>
      <c r="E11638">
        <v>31.915090886180401</v>
      </c>
      <c r="F11638">
        <v>245.20603229618001</v>
      </c>
      <c r="G11638">
        <v>121.7959</v>
      </c>
    </row>
    <row r="11639" spans="1:7" x14ac:dyDescent="0.25">
      <c r="A11639">
        <v>116.47</v>
      </c>
      <c r="B11639">
        <v>3.8658332824707</v>
      </c>
      <c r="C11639">
        <v>15.392172813415501</v>
      </c>
      <c r="D11639">
        <v>3.8658332824707</v>
      </c>
      <c r="E11639">
        <v>31.9154323015857</v>
      </c>
      <c r="F11639">
        <v>245.206373711585</v>
      </c>
      <c r="G11639">
        <v>121.80589999999999</v>
      </c>
    </row>
    <row r="11640" spans="1:7" x14ac:dyDescent="0.25">
      <c r="A11640">
        <v>116.479999999999</v>
      </c>
      <c r="B11640">
        <v>3.8661510944366402</v>
      </c>
      <c r="C11640">
        <v>15.393136024475</v>
      </c>
      <c r="D11640">
        <v>3.8661510944366402</v>
      </c>
      <c r="E11640">
        <v>31.915750113551599</v>
      </c>
      <c r="F11640">
        <v>245.206691523551</v>
      </c>
      <c r="G11640">
        <v>121.815899999999</v>
      </c>
    </row>
    <row r="11641" spans="1:7" x14ac:dyDescent="0.25">
      <c r="A11641">
        <v>116.489999999999</v>
      </c>
      <c r="B11641">
        <v>3.8664560317993102</v>
      </c>
      <c r="C11641">
        <v>15.394097328186</v>
      </c>
      <c r="D11641">
        <v>3.8664560317993102</v>
      </c>
      <c r="E11641">
        <v>31.916055050914299</v>
      </c>
      <c r="F11641">
        <v>245.20699646091401</v>
      </c>
      <c r="G11641">
        <v>121.825899999999</v>
      </c>
    </row>
    <row r="11642" spans="1:7" x14ac:dyDescent="0.25">
      <c r="A11642">
        <v>116.5</v>
      </c>
      <c r="B11642">
        <v>3.8668074607849099</v>
      </c>
      <c r="C11642">
        <v>15.394257545471101</v>
      </c>
      <c r="D11642">
        <v>3.8668074607849099</v>
      </c>
      <c r="E11642">
        <v>31.916406479899901</v>
      </c>
      <c r="F11642">
        <v>245.20734788989901</v>
      </c>
      <c r="G11642">
        <v>121.8359</v>
      </c>
    </row>
    <row r="11643" spans="1:7" x14ac:dyDescent="0.25">
      <c r="A11643">
        <v>116.51</v>
      </c>
      <c r="B11643">
        <v>3.8671684265136701</v>
      </c>
      <c r="C11643">
        <v>15.395077705383301</v>
      </c>
      <c r="D11643">
        <v>3.8671684265136701</v>
      </c>
      <c r="E11643">
        <v>31.9167674456287</v>
      </c>
      <c r="F11643">
        <v>245.207708855628</v>
      </c>
      <c r="G11643">
        <v>121.8459</v>
      </c>
    </row>
    <row r="11644" spans="1:7" x14ac:dyDescent="0.25">
      <c r="A11644">
        <v>116.519999999999</v>
      </c>
      <c r="B11644">
        <v>3.86749863624572</v>
      </c>
      <c r="C11644">
        <v>15.3955678939819</v>
      </c>
      <c r="D11644">
        <v>3.86749863624572</v>
      </c>
      <c r="E11644">
        <v>31.917097655360699</v>
      </c>
      <c r="F11644">
        <v>245.20803906536</v>
      </c>
      <c r="G11644">
        <v>121.855899999999</v>
      </c>
    </row>
    <row r="11645" spans="1:7" x14ac:dyDescent="0.25">
      <c r="A11645">
        <v>116.52999999999901</v>
      </c>
      <c r="B11645">
        <v>3.8678088188171298</v>
      </c>
      <c r="C11645">
        <v>15.397234916686999</v>
      </c>
      <c r="D11645">
        <v>3.8678088188171298</v>
      </c>
      <c r="E11645">
        <v>31.9174078379321</v>
      </c>
      <c r="F11645">
        <v>245.20834924793201</v>
      </c>
      <c r="G11645">
        <v>121.865899999999</v>
      </c>
    </row>
    <row r="11646" spans="1:7" x14ac:dyDescent="0.25">
      <c r="A11646">
        <v>116.539999999999</v>
      </c>
      <c r="B11646">
        <v>3.8681101799011199</v>
      </c>
      <c r="C11646">
        <v>15.3971805572509</v>
      </c>
      <c r="D11646">
        <v>3.8681101799011199</v>
      </c>
      <c r="E11646">
        <v>31.917709199016102</v>
      </c>
      <c r="F11646">
        <v>245.20865060901599</v>
      </c>
      <c r="G11646">
        <v>121.8759</v>
      </c>
    </row>
    <row r="11647" spans="1:7" x14ac:dyDescent="0.25">
      <c r="A11647">
        <v>116.55</v>
      </c>
      <c r="B11647">
        <v>3.8684394359588601</v>
      </c>
      <c r="C11647">
        <v>15.3971757888793</v>
      </c>
      <c r="D11647">
        <v>3.8684394359588601</v>
      </c>
      <c r="E11647">
        <v>31.918038455073901</v>
      </c>
      <c r="F11647">
        <v>245.20897986507299</v>
      </c>
      <c r="G11647">
        <v>121.88590000000001</v>
      </c>
    </row>
    <row r="11648" spans="1:7" x14ac:dyDescent="0.25">
      <c r="A11648">
        <v>116.55999999999899</v>
      </c>
      <c r="B11648">
        <v>3.8687949180603001</v>
      </c>
      <c r="C11648">
        <v>15.3981676101684</v>
      </c>
      <c r="D11648">
        <v>3.8687949180603001</v>
      </c>
      <c r="E11648">
        <v>31.918393937175299</v>
      </c>
      <c r="F11648">
        <v>245.209335347175</v>
      </c>
      <c r="G11648">
        <v>121.895899999999</v>
      </c>
    </row>
    <row r="11649" spans="1:7" x14ac:dyDescent="0.25">
      <c r="A11649">
        <v>116.569999999999</v>
      </c>
      <c r="B11649">
        <v>3.8691232204437198</v>
      </c>
      <c r="C11649">
        <v>15.397884368896401</v>
      </c>
      <c r="D11649">
        <v>3.8691232204437198</v>
      </c>
      <c r="E11649">
        <v>31.918722239558701</v>
      </c>
      <c r="F11649">
        <v>245.209663649558</v>
      </c>
      <c r="G11649">
        <v>121.90589999999899</v>
      </c>
    </row>
    <row r="11650" spans="1:7" x14ac:dyDescent="0.25">
      <c r="A11650">
        <v>116.579999999999</v>
      </c>
      <c r="B11650">
        <v>3.86943411827087</v>
      </c>
      <c r="C11650">
        <v>15.3987216949462</v>
      </c>
      <c r="D11650">
        <v>3.86943411827087</v>
      </c>
      <c r="E11650">
        <v>31.919033137385899</v>
      </c>
      <c r="F11650">
        <v>245.209974547385</v>
      </c>
      <c r="G11650">
        <v>121.915899999999</v>
      </c>
    </row>
    <row r="11651" spans="1:7" x14ac:dyDescent="0.25">
      <c r="A11651">
        <v>116.59</v>
      </c>
      <c r="B11651">
        <v>3.86974573135375</v>
      </c>
      <c r="C11651">
        <v>15.3991298675537</v>
      </c>
      <c r="D11651">
        <v>3.86974573135375</v>
      </c>
      <c r="E11651">
        <v>31.919344750468799</v>
      </c>
      <c r="F11651">
        <v>245.210286160468</v>
      </c>
      <c r="G11651">
        <v>121.9259</v>
      </c>
    </row>
    <row r="11652" spans="1:7" x14ac:dyDescent="0.25">
      <c r="A11652">
        <v>116.599999999999</v>
      </c>
      <c r="B11652">
        <v>3.8700990676879798</v>
      </c>
      <c r="C11652">
        <v>15.399393081665</v>
      </c>
      <c r="D11652">
        <v>3.8700990676879798</v>
      </c>
      <c r="E11652">
        <v>31.919698086802999</v>
      </c>
      <c r="F11652">
        <v>245.210639496803</v>
      </c>
      <c r="G11652">
        <v>121.93589999999899</v>
      </c>
    </row>
    <row r="11653" spans="1:7" x14ac:dyDescent="0.25">
      <c r="A11653">
        <v>116.609999999999</v>
      </c>
      <c r="B11653">
        <v>3.8704404830932599</v>
      </c>
      <c r="C11653">
        <v>15.400326728820801</v>
      </c>
      <c r="D11653">
        <v>3.8704404830932599</v>
      </c>
      <c r="E11653">
        <v>31.920039502208301</v>
      </c>
      <c r="F11653">
        <v>245.21098091220799</v>
      </c>
      <c r="G11653">
        <v>121.945899999999</v>
      </c>
    </row>
    <row r="11654" spans="1:7" x14ac:dyDescent="0.25">
      <c r="A11654">
        <v>116.619999999999</v>
      </c>
      <c r="B11654">
        <v>3.8707404136657702</v>
      </c>
      <c r="C11654">
        <v>15.401739120483301</v>
      </c>
      <c r="D11654">
        <v>3.8707404136657702</v>
      </c>
      <c r="E11654">
        <v>31.9203394327808</v>
      </c>
      <c r="F11654">
        <v>245.21128084278001</v>
      </c>
      <c r="G11654">
        <v>121.955899999999</v>
      </c>
    </row>
    <row r="11655" spans="1:7" x14ac:dyDescent="0.25">
      <c r="A11655">
        <v>116.63</v>
      </c>
      <c r="B11655">
        <v>3.8710477352142298</v>
      </c>
      <c r="C11655">
        <v>15.4031152725219</v>
      </c>
      <c r="D11655">
        <v>3.8710477352142298</v>
      </c>
      <c r="E11655">
        <v>31.920646754329201</v>
      </c>
      <c r="F11655">
        <v>245.21158816432899</v>
      </c>
      <c r="G11655">
        <v>121.9659</v>
      </c>
    </row>
    <row r="11656" spans="1:7" x14ac:dyDescent="0.25">
      <c r="A11656">
        <v>116.63999999999901</v>
      </c>
      <c r="B11656">
        <v>3.8713967800140301</v>
      </c>
      <c r="C11656">
        <v>15.4055261611938</v>
      </c>
      <c r="D11656">
        <v>3.8713967800140301</v>
      </c>
      <c r="E11656">
        <v>31.920995799128999</v>
      </c>
      <c r="F11656">
        <v>245.21193720912899</v>
      </c>
      <c r="G11656">
        <v>121.975899999999</v>
      </c>
    </row>
    <row r="11657" spans="1:7" x14ac:dyDescent="0.25">
      <c r="A11657">
        <v>116.649999999999</v>
      </c>
      <c r="B11657">
        <v>3.87170958518981</v>
      </c>
      <c r="C11657">
        <v>15.4074239730834</v>
      </c>
      <c r="D11657">
        <v>3.87170958518981</v>
      </c>
      <c r="E11657">
        <v>31.921308604304802</v>
      </c>
      <c r="F11657">
        <v>245.212250014304</v>
      </c>
      <c r="G11657">
        <v>121.98589999999901</v>
      </c>
    </row>
    <row r="11658" spans="1:7" x14ac:dyDescent="0.25">
      <c r="A11658">
        <v>116.659999999999</v>
      </c>
      <c r="B11658">
        <v>3.87202668190002</v>
      </c>
      <c r="C11658">
        <v>15.408159255981399</v>
      </c>
      <c r="D11658">
        <v>3.87202668190002</v>
      </c>
      <c r="E11658">
        <v>31.921625701015</v>
      </c>
      <c r="F11658">
        <v>245.21256711101501</v>
      </c>
      <c r="G11658">
        <v>121.995899999999</v>
      </c>
    </row>
    <row r="11659" spans="1:7" x14ac:dyDescent="0.25">
      <c r="A11659">
        <v>116.67</v>
      </c>
      <c r="B11659">
        <v>3.8723824024200399</v>
      </c>
      <c r="C11659">
        <v>15.4092817306518</v>
      </c>
      <c r="D11659">
        <v>3.8723824024200399</v>
      </c>
      <c r="E11659">
        <v>31.921981421535001</v>
      </c>
      <c r="F11659">
        <v>245.212922831535</v>
      </c>
      <c r="G11659">
        <v>122.0059</v>
      </c>
    </row>
    <row r="11660" spans="1:7" x14ac:dyDescent="0.25">
      <c r="A11660">
        <v>116.679999999999</v>
      </c>
      <c r="B11660">
        <v>3.8727419376373202</v>
      </c>
      <c r="C11660">
        <v>15.4110555648803</v>
      </c>
      <c r="D11660">
        <v>3.8727419376373202</v>
      </c>
      <c r="E11660">
        <v>31.922340956752301</v>
      </c>
      <c r="F11660">
        <v>245.213282366752</v>
      </c>
      <c r="G11660">
        <v>122.01589999999899</v>
      </c>
    </row>
    <row r="11661" spans="1:7" x14ac:dyDescent="0.25">
      <c r="A11661">
        <v>116.689999999999</v>
      </c>
      <c r="B11661">
        <v>3.8730885982513401</v>
      </c>
      <c r="C11661">
        <v>15.4129791259765</v>
      </c>
      <c r="D11661">
        <v>3.8730885982513401</v>
      </c>
      <c r="E11661">
        <v>31.9226876173663</v>
      </c>
      <c r="F11661">
        <v>245.21362902736601</v>
      </c>
      <c r="G11661">
        <v>122.025899999999</v>
      </c>
    </row>
    <row r="11662" spans="1:7" x14ac:dyDescent="0.25">
      <c r="A11662">
        <v>116.69999999999899</v>
      </c>
      <c r="B11662">
        <v>3.8733954429626398</v>
      </c>
      <c r="C11662">
        <v>15.4151496887207</v>
      </c>
      <c r="D11662">
        <v>3.8733954429626398</v>
      </c>
      <c r="E11662">
        <v>31.9229944620776</v>
      </c>
      <c r="F11662">
        <v>245.213935872077</v>
      </c>
      <c r="G11662">
        <v>122.035899999999</v>
      </c>
    </row>
    <row r="11663" spans="1:7" x14ac:dyDescent="0.25">
      <c r="A11663">
        <v>116.71</v>
      </c>
      <c r="B11663">
        <v>3.87370705604553</v>
      </c>
      <c r="C11663">
        <v>15.4165849685668</v>
      </c>
      <c r="D11663">
        <v>3.87370705604553</v>
      </c>
      <c r="E11663">
        <v>31.9233060751605</v>
      </c>
      <c r="F11663">
        <v>245.21424748516</v>
      </c>
      <c r="G11663">
        <v>122.0459</v>
      </c>
    </row>
    <row r="11664" spans="1:7" x14ac:dyDescent="0.25">
      <c r="A11664">
        <v>116.72</v>
      </c>
      <c r="B11664">
        <v>3.8740820884704501</v>
      </c>
      <c r="C11664">
        <v>15.4184503555297</v>
      </c>
      <c r="D11664">
        <v>3.8740820884704501</v>
      </c>
      <c r="E11664">
        <v>31.923681107585502</v>
      </c>
      <c r="F11664">
        <v>245.21462251758501</v>
      </c>
      <c r="G11664">
        <v>122.05589999999999</v>
      </c>
    </row>
    <row r="11665" spans="1:7" x14ac:dyDescent="0.25">
      <c r="A11665">
        <v>116.729999999999</v>
      </c>
      <c r="B11665">
        <v>3.8744447231292698</v>
      </c>
      <c r="C11665">
        <v>15.4188871383666</v>
      </c>
      <c r="D11665">
        <v>3.8744447231292698</v>
      </c>
      <c r="E11665">
        <v>31.924043742244301</v>
      </c>
      <c r="F11665">
        <v>245.214985152244</v>
      </c>
      <c r="G11665">
        <v>122.065899999999</v>
      </c>
    </row>
    <row r="11666" spans="1:7" x14ac:dyDescent="0.25">
      <c r="A11666">
        <v>116.739999999999</v>
      </c>
      <c r="B11666">
        <v>3.8747785091400102</v>
      </c>
      <c r="C11666">
        <v>15.4193420410156</v>
      </c>
      <c r="D11666">
        <v>3.8747785091400102</v>
      </c>
      <c r="E11666">
        <v>31.924377528255</v>
      </c>
      <c r="F11666">
        <v>245.215318938255</v>
      </c>
      <c r="G11666">
        <v>122.075899999999</v>
      </c>
    </row>
    <row r="11667" spans="1:7" x14ac:dyDescent="0.25">
      <c r="A11667">
        <v>116.75</v>
      </c>
      <c r="B11667">
        <v>3.8751020431518501</v>
      </c>
      <c r="C11667">
        <v>15.42138671875</v>
      </c>
      <c r="D11667">
        <v>3.8751020431518501</v>
      </c>
      <c r="E11667">
        <v>31.924701062266902</v>
      </c>
      <c r="F11667">
        <v>245.21564247226601</v>
      </c>
      <c r="G11667">
        <v>122.0859</v>
      </c>
    </row>
    <row r="11668" spans="1:7" x14ac:dyDescent="0.25">
      <c r="A11668">
        <v>116.76</v>
      </c>
      <c r="B11668">
        <v>3.87544393539428</v>
      </c>
      <c r="C11668">
        <v>15.423962593078601</v>
      </c>
      <c r="D11668">
        <v>3.87544393539428</v>
      </c>
      <c r="E11668">
        <v>31.925042954509301</v>
      </c>
      <c r="F11668">
        <v>245.21598436450901</v>
      </c>
      <c r="G11668">
        <v>122.0959</v>
      </c>
    </row>
    <row r="11669" spans="1:7" x14ac:dyDescent="0.25">
      <c r="A11669">
        <v>116.769999999999</v>
      </c>
      <c r="B11669">
        <v>3.8758401870727499</v>
      </c>
      <c r="C11669">
        <v>15.426738739013601</v>
      </c>
      <c r="D11669">
        <v>3.8758401870727499</v>
      </c>
      <c r="E11669">
        <v>31.9254392061878</v>
      </c>
      <c r="F11669">
        <v>245.216380616187</v>
      </c>
      <c r="G11669">
        <v>122.105899999999</v>
      </c>
    </row>
    <row r="11670" spans="1:7" x14ac:dyDescent="0.25">
      <c r="A11670">
        <v>116.77999999999901</v>
      </c>
      <c r="B11670">
        <v>3.8761792182922301</v>
      </c>
      <c r="C11670">
        <v>15.4281196594238</v>
      </c>
      <c r="D11670">
        <v>3.8761792182922301</v>
      </c>
      <c r="E11670">
        <v>31.925778237407201</v>
      </c>
      <c r="F11670">
        <v>245.21671964740699</v>
      </c>
      <c r="G11670">
        <v>122.115899999999</v>
      </c>
    </row>
    <row r="11671" spans="1:7" x14ac:dyDescent="0.25">
      <c r="A11671">
        <v>116.789999999999</v>
      </c>
      <c r="B11671">
        <v>3.8765404224395699</v>
      </c>
      <c r="C11671">
        <v>15.4303064346313</v>
      </c>
      <c r="D11671">
        <v>3.8765404224395699</v>
      </c>
      <c r="E11671">
        <v>31.9261394415546</v>
      </c>
      <c r="F11671">
        <v>245.21708085155399</v>
      </c>
      <c r="G11671">
        <v>122.1259</v>
      </c>
    </row>
    <row r="11672" spans="1:7" x14ac:dyDescent="0.25">
      <c r="A11672">
        <v>116.8</v>
      </c>
      <c r="B11672">
        <v>3.8769123554229701</v>
      </c>
      <c r="C11672">
        <v>15.433558464050201</v>
      </c>
      <c r="D11672">
        <v>3.8769123554229701</v>
      </c>
      <c r="E11672">
        <v>31.926511374537998</v>
      </c>
      <c r="F11672">
        <v>245.21745278453801</v>
      </c>
      <c r="G11672">
        <v>122.13590000000001</v>
      </c>
    </row>
    <row r="11673" spans="1:7" x14ac:dyDescent="0.25">
      <c r="A11673">
        <v>116.80999999999899</v>
      </c>
      <c r="B11673">
        <v>3.8772699832916202</v>
      </c>
      <c r="C11673">
        <v>15.4359922409057</v>
      </c>
      <c r="D11673">
        <v>3.8772699832916202</v>
      </c>
      <c r="E11673">
        <v>31.926869002406601</v>
      </c>
      <c r="F11673">
        <v>245.21781041240601</v>
      </c>
      <c r="G11673">
        <v>122.145899999999</v>
      </c>
    </row>
    <row r="11674" spans="1:7" x14ac:dyDescent="0.25">
      <c r="A11674">
        <v>116.819999999999</v>
      </c>
      <c r="B11674">
        <v>3.8776524066925</v>
      </c>
      <c r="C11674">
        <v>15.4382772445678</v>
      </c>
      <c r="D11674">
        <v>3.8776524066925</v>
      </c>
      <c r="E11674">
        <v>31.927251425807501</v>
      </c>
      <c r="F11674">
        <v>245.218192835807</v>
      </c>
      <c r="G11674">
        <v>122.15589999999899</v>
      </c>
    </row>
    <row r="11675" spans="1:7" x14ac:dyDescent="0.25">
      <c r="A11675">
        <v>116.829999999999</v>
      </c>
      <c r="B11675">
        <v>3.87805151939392</v>
      </c>
      <c r="C11675">
        <v>15.4413719177246</v>
      </c>
      <c r="D11675">
        <v>3.87805151939392</v>
      </c>
      <c r="E11675">
        <v>31.9276505385089</v>
      </c>
      <c r="F11675">
        <v>245.21859194850799</v>
      </c>
      <c r="G11675">
        <v>122.165899999999</v>
      </c>
    </row>
    <row r="11676" spans="1:7" x14ac:dyDescent="0.25">
      <c r="A11676">
        <v>116.84</v>
      </c>
      <c r="B11676">
        <v>3.8784508705139098</v>
      </c>
      <c r="C11676">
        <v>15.444074630737299</v>
      </c>
      <c r="D11676">
        <v>3.8784508705139098</v>
      </c>
      <c r="E11676">
        <v>31.928049889628898</v>
      </c>
      <c r="F11676">
        <v>245.21899129962799</v>
      </c>
      <c r="G11676">
        <v>122.1759</v>
      </c>
    </row>
    <row r="11677" spans="1:7" x14ac:dyDescent="0.25">
      <c r="A11677">
        <v>116.849999999999</v>
      </c>
      <c r="B11677">
        <v>3.8788146972656201</v>
      </c>
      <c r="C11677">
        <v>15.4463300704956</v>
      </c>
      <c r="D11677">
        <v>3.8788146972656201</v>
      </c>
      <c r="E11677">
        <v>31.9284137163806</v>
      </c>
      <c r="F11677">
        <v>245.21935512638001</v>
      </c>
      <c r="G11677">
        <v>122.18589999999899</v>
      </c>
    </row>
    <row r="11678" spans="1:7" x14ac:dyDescent="0.25">
      <c r="A11678">
        <v>116.859999999999</v>
      </c>
      <c r="B11678">
        <v>3.8791871070861799</v>
      </c>
      <c r="C11678">
        <v>15.4478292465209</v>
      </c>
      <c r="D11678">
        <v>3.8791871070861799</v>
      </c>
      <c r="E11678">
        <v>31.928786126201199</v>
      </c>
      <c r="F11678">
        <v>245.21972753620099</v>
      </c>
      <c r="G11678">
        <v>122.195899999999</v>
      </c>
    </row>
    <row r="11679" spans="1:7" x14ac:dyDescent="0.25">
      <c r="A11679">
        <v>116.869999999999</v>
      </c>
      <c r="B11679">
        <v>3.87958335876464</v>
      </c>
      <c r="C11679">
        <v>15.4490852355957</v>
      </c>
      <c r="D11679">
        <v>3.87958335876464</v>
      </c>
      <c r="E11679">
        <v>31.929182377879599</v>
      </c>
      <c r="F11679">
        <v>245.220123787879</v>
      </c>
      <c r="G11679">
        <v>122.205899999999</v>
      </c>
    </row>
    <row r="11680" spans="1:7" x14ac:dyDescent="0.25">
      <c r="A11680">
        <v>116.88</v>
      </c>
      <c r="B11680">
        <v>3.8799462318420401</v>
      </c>
      <c r="C11680">
        <v>15.4511861801147</v>
      </c>
      <c r="D11680">
        <v>3.8799462318420401</v>
      </c>
      <c r="E11680">
        <v>31.929545250956998</v>
      </c>
      <c r="F11680">
        <v>245.22048666095699</v>
      </c>
      <c r="G11680">
        <v>122.2159</v>
      </c>
    </row>
    <row r="11681" spans="1:7" x14ac:dyDescent="0.25">
      <c r="A11681">
        <v>116.88999999999901</v>
      </c>
      <c r="B11681">
        <v>3.8803064823150599</v>
      </c>
      <c r="C11681">
        <v>15.452779769897401</v>
      </c>
      <c r="D11681">
        <v>3.8803064823150599</v>
      </c>
      <c r="E11681">
        <v>31.929905501430099</v>
      </c>
      <c r="F11681">
        <v>245.22084691142999</v>
      </c>
      <c r="G11681">
        <v>122.225899999999</v>
      </c>
    </row>
    <row r="11682" spans="1:7" x14ac:dyDescent="0.25">
      <c r="A11682">
        <v>116.899999999999</v>
      </c>
      <c r="B11682">
        <v>3.8806846141815101</v>
      </c>
      <c r="C11682">
        <v>15.454403877258301</v>
      </c>
      <c r="D11682">
        <v>3.8806846141815101</v>
      </c>
      <c r="E11682">
        <v>31.930283633296501</v>
      </c>
      <c r="F11682">
        <v>245.22122504329599</v>
      </c>
      <c r="G11682">
        <v>122.23589999999901</v>
      </c>
    </row>
    <row r="11683" spans="1:7" x14ac:dyDescent="0.25">
      <c r="A11683">
        <v>116.909999999999</v>
      </c>
      <c r="B11683">
        <v>3.8810534477233798</v>
      </c>
      <c r="C11683">
        <v>15.4556627273559</v>
      </c>
      <c r="D11683">
        <v>3.8810534477233798</v>
      </c>
      <c r="E11683">
        <v>31.930652466838399</v>
      </c>
      <c r="F11683">
        <v>245.221593876838</v>
      </c>
      <c r="G11683">
        <v>122.245899999999</v>
      </c>
    </row>
    <row r="11684" spans="1:7" x14ac:dyDescent="0.25">
      <c r="A11684">
        <v>116.92</v>
      </c>
      <c r="B11684">
        <v>3.8814158439636199</v>
      </c>
      <c r="C11684">
        <v>15.4570751190185</v>
      </c>
      <c r="D11684">
        <v>3.8814158439636199</v>
      </c>
      <c r="E11684">
        <v>31.931014863078602</v>
      </c>
      <c r="F11684">
        <v>245.22195627307801</v>
      </c>
      <c r="G11684">
        <v>122.2559</v>
      </c>
    </row>
    <row r="11685" spans="1:7" x14ac:dyDescent="0.25">
      <c r="A11685">
        <v>116.929999999999</v>
      </c>
      <c r="B11685">
        <v>3.8817775249481201</v>
      </c>
      <c r="C11685">
        <v>15.4583625793457</v>
      </c>
      <c r="D11685">
        <v>3.8817775249481201</v>
      </c>
      <c r="E11685">
        <v>31.931376544063099</v>
      </c>
      <c r="F11685">
        <v>245.22231795406299</v>
      </c>
      <c r="G11685">
        <v>122.26589999999899</v>
      </c>
    </row>
    <row r="11686" spans="1:7" x14ac:dyDescent="0.25">
      <c r="A11686">
        <v>116.939999999999</v>
      </c>
      <c r="B11686">
        <v>3.88212966918945</v>
      </c>
      <c r="C11686">
        <v>15.459235191345201</v>
      </c>
      <c r="D11686">
        <v>3.88212966918945</v>
      </c>
      <c r="E11686">
        <v>31.931728688304499</v>
      </c>
      <c r="F11686">
        <v>245.22267009830401</v>
      </c>
      <c r="G11686">
        <v>122.275899999999</v>
      </c>
    </row>
    <row r="11687" spans="1:7" x14ac:dyDescent="0.25">
      <c r="A11687">
        <v>116.94999999999899</v>
      </c>
      <c r="B11687">
        <v>3.8824970722198402</v>
      </c>
      <c r="C11687">
        <v>15.4597864151</v>
      </c>
      <c r="D11687">
        <v>3.8824970722198402</v>
      </c>
      <c r="E11687">
        <v>31.932096091334799</v>
      </c>
      <c r="F11687">
        <v>245.22303750133401</v>
      </c>
      <c r="G11687">
        <v>122.285899999999</v>
      </c>
    </row>
    <row r="11688" spans="1:7" x14ac:dyDescent="0.25">
      <c r="A11688">
        <v>116.96</v>
      </c>
      <c r="B11688">
        <v>3.88286161422729</v>
      </c>
      <c r="C11688">
        <v>15.460818290710399</v>
      </c>
      <c r="D11688">
        <v>3.88286161422729</v>
      </c>
      <c r="E11688">
        <v>31.932460633342298</v>
      </c>
      <c r="F11688">
        <v>245.22340204334199</v>
      </c>
      <c r="G11688">
        <v>122.2959</v>
      </c>
    </row>
    <row r="11689" spans="1:7" x14ac:dyDescent="0.25">
      <c r="A11689">
        <v>116.97</v>
      </c>
      <c r="B11689">
        <v>3.88321661949157</v>
      </c>
      <c r="C11689">
        <v>15.4610290527343</v>
      </c>
      <c r="D11689">
        <v>3.88321661949157</v>
      </c>
      <c r="E11689">
        <v>31.932815638606598</v>
      </c>
      <c r="F11689">
        <v>245.22375704860599</v>
      </c>
      <c r="G11689">
        <v>122.30589999999999</v>
      </c>
    </row>
    <row r="11690" spans="1:7" x14ac:dyDescent="0.25">
      <c r="A11690">
        <v>116.979999999999</v>
      </c>
      <c r="B11690">
        <v>3.8835635185241602</v>
      </c>
      <c r="C11690">
        <v>15.4618740081787</v>
      </c>
      <c r="D11690">
        <v>3.8835635185241602</v>
      </c>
      <c r="E11690">
        <v>31.933162537639198</v>
      </c>
      <c r="F11690">
        <v>245.22410394763901</v>
      </c>
      <c r="G11690">
        <v>122.315899999999</v>
      </c>
    </row>
    <row r="11691" spans="1:7" x14ac:dyDescent="0.25">
      <c r="A11691">
        <v>116.989999999999</v>
      </c>
      <c r="B11691">
        <v>3.8838865756988499</v>
      </c>
      <c r="C11691">
        <v>15.4636516571044</v>
      </c>
      <c r="D11691">
        <v>3.8838865756988499</v>
      </c>
      <c r="E11691">
        <v>31.933485594813899</v>
      </c>
      <c r="F11691">
        <v>245.22442700481301</v>
      </c>
      <c r="G11691">
        <v>122.325899999999</v>
      </c>
    </row>
    <row r="11692" spans="1:7" x14ac:dyDescent="0.25">
      <c r="A11692">
        <v>117</v>
      </c>
      <c r="B11692">
        <v>3.8842206001281698</v>
      </c>
      <c r="C11692">
        <v>15.4642696380615</v>
      </c>
      <c r="D11692">
        <v>3.8842206001281698</v>
      </c>
      <c r="E11692">
        <v>31.933819619243199</v>
      </c>
      <c r="F11692">
        <v>245.22476102924301</v>
      </c>
      <c r="G11692">
        <v>122.3359</v>
      </c>
    </row>
    <row r="11693" spans="1:7" x14ac:dyDescent="0.25">
      <c r="A11693">
        <v>117.01</v>
      </c>
      <c r="B11693">
        <v>3.8845684528350799</v>
      </c>
      <c r="C11693">
        <v>15.4645128250122</v>
      </c>
      <c r="D11693">
        <v>3.8845684528350799</v>
      </c>
      <c r="E11693">
        <v>31.934167471950101</v>
      </c>
      <c r="F11693">
        <v>245.22510888195001</v>
      </c>
      <c r="G11693">
        <v>122.3459</v>
      </c>
    </row>
    <row r="11694" spans="1:7" x14ac:dyDescent="0.25">
      <c r="A11694">
        <v>117.019999999999</v>
      </c>
      <c r="B11694">
        <v>3.88492751121521</v>
      </c>
      <c r="C11694">
        <v>15.464088439941399</v>
      </c>
      <c r="D11694">
        <v>3.88492751121521</v>
      </c>
      <c r="E11694">
        <v>31.934526530330199</v>
      </c>
      <c r="F11694">
        <v>245.22546794032999</v>
      </c>
      <c r="G11694">
        <v>122.355899999999</v>
      </c>
    </row>
    <row r="11695" spans="1:7" x14ac:dyDescent="0.25">
      <c r="A11695">
        <v>117.02999999999901</v>
      </c>
      <c r="B11695">
        <v>3.8852882385253902</v>
      </c>
      <c r="C11695">
        <v>15.464280128479</v>
      </c>
      <c r="D11695">
        <v>3.8852882385253902</v>
      </c>
      <c r="E11695">
        <v>31.934887257640401</v>
      </c>
      <c r="F11695">
        <v>245.22582866764</v>
      </c>
      <c r="G11695">
        <v>122.365899999999</v>
      </c>
    </row>
    <row r="11696" spans="1:7" x14ac:dyDescent="0.25">
      <c r="A11696">
        <v>117.039999999999</v>
      </c>
      <c r="B11696">
        <v>3.8856112957000701</v>
      </c>
      <c r="C11696">
        <v>15.464913368225</v>
      </c>
      <c r="D11696">
        <v>3.8856112957000701</v>
      </c>
      <c r="E11696">
        <v>31.935210314815102</v>
      </c>
      <c r="F11696">
        <v>245.226151724815</v>
      </c>
      <c r="G11696">
        <v>122.3759</v>
      </c>
    </row>
    <row r="11697" spans="1:7" x14ac:dyDescent="0.25">
      <c r="A11697">
        <v>117.05</v>
      </c>
      <c r="B11697">
        <v>3.8859508037567099</v>
      </c>
      <c r="C11697">
        <v>15.4664001464843</v>
      </c>
      <c r="D11697">
        <v>3.8859508037567099</v>
      </c>
      <c r="E11697">
        <v>31.9355498228717</v>
      </c>
      <c r="F11697">
        <v>245.22649123287101</v>
      </c>
      <c r="G11697">
        <v>122.38590000000001</v>
      </c>
    </row>
    <row r="11698" spans="1:7" x14ac:dyDescent="0.25">
      <c r="A11698">
        <v>117.05999999999899</v>
      </c>
      <c r="B11698">
        <v>3.8862965106964098</v>
      </c>
      <c r="C11698">
        <v>15.4658193588256</v>
      </c>
      <c r="D11698">
        <v>3.8862965106964098</v>
      </c>
      <c r="E11698">
        <v>31.9358955298114</v>
      </c>
      <c r="F11698">
        <v>245.22683693981099</v>
      </c>
      <c r="G11698">
        <v>122.395899999999</v>
      </c>
    </row>
    <row r="11699" spans="1:7" x14ac:dyDescent="0.25">
      <c r="A11699">
        <v>117.069999999999</v>
      </c>
      <c r="B11699">
        <v>3.8866095542907702</v>
      </c>
      <c r="C11699">
        <v>15.466224670410099</v>
      </c>
      <c r="D11699">
        <v>3.8866095542907702</v>
      </c>
      <c r="E11699">
        <v>31.9362085734058</v>
      </c>
      <c r="F11699">
        <v>245.22714998340501</v>
      </c>
      <c r="G11699">
        <v>122.40589999999899</v>
      </c>
    </row>
    <row r="11700" spans="1:7" x14ac:dyDescent="0.25">
      <c r="A11700">
        <v>117.079999999999</v>
      </c>
      <c r="B11700">
        <v>3.8869380950927699</v>
      </c>
      <c r="C11700">
        <v>15.4655399322509</v>
      </c>
      <c r="D11700">
        <v>3.8869380950927699</v>
      </c>
      <c r="E11700">
        <v>31.936537114207798</v>
      </c>
      <c r="F11700">
        <v>245.22747852420699</v>
      </c>
      <c r="G11700">
        <v>122.415899999999</v>
      </c>
    </row>
    <row r="11701" spans="1:7" x14ac:dyDescent="0.25">
      <c r="A11701">
        <v>117.09</v>
      </c>
      <c r="B11701">
        <v>3.8872642517089799</v>
      </c>
      <c r="C11701">
        <v>15.463884353637599</v>
      </c>
      <c r="D11701">
        <v>3.8872642517089799</v>
      </c>
      <c r="E11701">
        <v>31.936863270823999</v>
      </c>
      <c r="F11701">
        <v>245.22780468082399</v>
      </c>
      <c r="G11701">
        <v>122.4259</v>
      </c>
    </row>
    <row r="11702" spans="1:7" x14ac:dyDescent="0.25">
      <c r="A11702">
        <v>117.099999999999</v>
      </c>
      <c r="B11702">
        <v>3.88752818107604</v>
      </c>
      <c r="C11702">
        <v>15.4629859924316</v>
      </c>
      <c r="D11702">
        <v>3.88752818107604</v>
      </c>
      <c r="E11702">
        <v>31.937127200191</v>
      </c>
      <c r="F11702">
        <v>245.228068610191</v>
      </c>
      <c r="G11702">
        <v>122.43589999999899</v>
      </c>
    </row>
    <row r="11703" spans="1:7" x14ac:dyDescent="0.25">
      <c r="A11703">
        <v>117.109999999999</v>
      </c>
      <c r="B11703">
        <v>3.8878049850463801</v>
      </c>
      <c r="C11703">
        <v>15.462905883789</v>
      </c>
      <c r="D11703">
        <v>3.8878049850463801</v>
      </c>
      <c r="E11703">
        <v>31.937404004161401</v>
      </c>
      <c r="F11703">
        <v>245.228345414161</v>
      </c>
      <c r="G11703">
        <v>122.445899999999</v>
      </c>
    </row>
    <row r="11704" spans="1:7" x14ac:dyDescent="0.25">
      <c r="A11704">
        <v>117.119999999999</v>
      </c>
      <c r="B11704">
        <v>3.8881347179412802</v>
      </c>
      <c r="C11704">
        <v>15.4627828598022</v>
      </c>
      <c r="D11704">
        <v>3.8881347179412802</v>
      </c>
      <c r="E11704">
        <v>31.937733737056298</v>
      </c>
      <c r="F11704">
        <v>245.22867514705601</v>
      </c>
      <c r="G11704">
        <v>122.455899999999</v>
      </c>
    </row>
    <row r="11705" spans="1:7" x14ac:dyDescent="0.25">
      <c r="A11705">
        <v>117.13</v>
      </c>
      <c r="B11705">
        <v>3.8884866237640301</v>
      </c>
      <c r="C11705">
        <v>15.463034629821699</v>
      </c>
      <c r="D11705">
        <v>3.8884866237640301</v>
      </c>
      <c r="E11705">
        <v>31.938085642878999</v>
      </c>
      <c r="F11705">
        <v>245.22902705287899</v>
      </c>
      <c r="G11705">
        <v>122.4659</v>
      </c>
    </row>
    <row r="11706" spans="1:7" x14ac:dyDescent="0.25">
      <c r="A11706">
        <v>117.13999999999901</v>
      </c>
      <c r="B11706">
        <v>3.8888182640075599</v>
      </c>
      <c r="C11706">
        <v>15.4633674621582</v>
      </c>
      <c r="D11706">
        <v>3.8888182640075599</v>
      </c>
      <c r="E11706">
        <v>31.9384172831226</v>
      </c>
      <c r="F11706">
        <v>245.22935869312201</v>
      </c>
      <c r="G11706">
        <v>122.475899999999</v>
      </c>
    </row>
    <row r="11707" spans="1:7" x14ac:dyDescent="0.25">
      <c r="A11707">
        <v>117.149999999999</v>
      </c>
      <c r="B11707">
        <v>3.8891363143920801</v>
      </c>
      <c r="C11707">
        <v>15.4619550704956</v>
      </c>
      <c r="D11707">
        <v>3.8891363143920801</v>
      </c>
      <c r="E11707">
        <v>31.9387353335071</v>
      </c>
      <c r="F11707">
        <v>245.22967674350701</v>
      </c>
      <c r="G11707">
        <v>122.48589999999901</v>
      </c>
    </row>
    <row r="11708" spans="1:7" x14ac:dyDescent="0.25">
      <c r="A11708">
        <v>117.159999999999</v>
      </c>
      <c r="B11708">
        <v>3.8894190788268999</v>
      </c>
      <c r="C11708">
        <v>15.462958335876399</v>
      </c>
      <c r="D11708">
        <v>3.8894190788268999</v>
      </c>
      <c r="E11708">
        <v>31.939018097941901</v>
      </c>
      <c r="F11708">
        <v>245.229959507941</v>
      </c>
      <c r="G11708">
        <v>122.495899999999</v>
      </c>
    </row>
    <row r="11709" spans="1:7" x14ac:dyDescent="0.25">
      <c r="A11709">
        <v>117.17</v>
      </c>
      <c r="B11709">
        <v>3.8897209167480402</v>
      </c>
      <c r="C11709">
        <v>15.4626312255859</v>
      </c>
      <c r="D11709">
        <v>3.8897209167480402</v>
      </c>
      <c r="E11709">
        <v>31.939319935863001</v>
      </c>
      <c r="F11709">
        <v>245.230261345863</v>
      </c>
      <c r="G11709">
        <v>122.5059</v>
      </c>
    </row>
    <row r="11710" spans="1:7" x14ac:dyDescent="0.25">
      <c r="A11710">
        <v>117.179999999999</v>
      </c>
      <c r="B11710">
        <v>3.8900289535522399</v>
      </c>
      <c r="C11710">
        <v>15.463392257690399</v>
      </c>
      <c r="D11710">
        <v>3.8900289535522399</v>
      </c>
      <c r="E11710">
        <v>31.9396279726672</v>
      </c>
      <c r="F11710">
        <v>245.230569382667</v>
      </c>
      <c r="G11710">
        <v>122.51589999999899</v>
      </c>
    </row>
    <row r="11711" spans="1:7" x14ac:dyDescent="0.25">
      <c r="A11711">
        <v>117.189999999999</v>
      </c>
      <c r="B11711">
        <v>3.89030790328979</v>
      </c>
      <c r="C11711">
        <v>15.464204788208001</v>
      </c>
      <c r="D11711">
        <v>3.89030790328979</v>
      </c>
      <c r="E11711">
        <v>31.939906922404798</v>
      </c>
      <c r="F11711">
        <v>245.23084833240401</v>
      </c>
      <c r="G11711">
        <v>122.525899999999</v>
      </c>
    </row>
    <row r="11712" spans="1:7" x14ac:dyDescent="0.25">
      <c r="A11712">
        <v>117.19999999999899</v>
      </c>
      <c r="B11712">
        <v>3.8906276226043701</v>
      </c>
      <c r="C11712">
        <v>15.4640560150146</v>
      </c>
      <c r="D11712">
        <v>3.8906276226043701</v>
      </c>
      <c r="E11712">
        <v>31.940226641719399</v>
      </c>
      <c r="F11712">
        <v>245.23116805171901</v>
      </c>
      <c r="G11712">
        <v>122.535899999999</v>
      </c>
    </row>
    <row r="11713" spans="1:7" x14ac:dyDescent="0.25">
      <c r="A11713">
        <v>117.21</v>
      </c>
      <c r="B11713">
        <v>3.89091920852661</v>
      </c>
      <c r="C11713">
        <v>15.463394165039</v>
      </c>
      <c r="D11713">
        <v>3.89091920852661</v>
      </c>
      <c r="E11713">
        <v>31.940518227641601</v>
      </c>
      <c r="F11713">
        <v>245.231459637641</v>
      </c>
      <c r="G11713">
        <v>122.5459</v>
      </c>
    </row>
    <row r="11714" spans="1:7" x14ac:dyDescent="0.25">
      <c r="A11714">
        <v>117.22</v>
      </c>
      <c r="B11714">
        <v>3.8912487030029199</v>
      </c>
      <c r="C11714">
        <v>15.462773323059</v>
      </c>
      <c r="D11714">
        <v>3.8912487030029199</v>
      </c>
      <c r="E11714">
        <v>31.940847722117901</v>
      </c>
      <c r="F11714">
        <v>245.231789132117</v>
      </c>
      <c r="G11714">
        <v>122.55589999999999</v>
      </c>
    </row>
    <row r="11715" spans="1:7" x14ac:dyDescent="0.25">
      <c r="A11715">
        <v>117.229999999999</v>
      </c>
      <c r="B11715">
        <v>3.8915596008300701</v>
      </c>
      <c r="C11715">
        <v>15.462282180786101</v>
      </c>
      <c r="D11715">
        <v>3.8915596008300701</v>
      </c>
      <c r="E11715">
        <v>31.941158619945099</v>
      </c>
      <c r="F11715">
        <v>245.232100029945</v>
      </c>
      <c r="G11715">
        <v>122.565899999999</v>
      </c>
    </row>
    <row r="11716" spans="1:7" x14ac:dyDescent="0.25">
      <c r="A11716">
        <v>117.239999999999</v>
      </c>
      <c r="B11716">
        <v>3.8918614387512198</v>
      </c>
      <c r="C11716">
        <v>15.462297439575099</v>
      </c>
      <c r="D11716">
        <v>3.8918614387512198</v>
      </c>
      <c r="E11716">
        <v>31.941460457866199</v>
      </c>
      <c r="F11716">
        <v>245.232401867866</v>
      </c>
      <c r="G11716">
        <v>122.575899999999</v>
      </c>
    </row>
    <row r="11717" spans="1:7" x14ac:dyDescent="0.25">
      <c r="A11717">
        <v>117.25</v>
      </c>
      <c r="B11717">
        <v>3.8921957015991202</v>
      </c>
      <c r="C11717">
        <v>15.4629192352294</v>
      </c>
      <c r="D11717">
        <v>3.8921957015991202</v>
      </c>
      <c r="E11717">
        <v>31.9417947207141</v>
      </c>
      <c r="F11717">
        <v>245.23273613071399</v>
      </c>
      <c r="G11717">
        <v>122.5859</v>
      </c>
    </row>
    <row r="11718" spans="1:7" x14ac:dyDescent="0.25">
      <c r="A11718">
        <v>117.26</v>
      </c>
      <c r="B11718">
        <v>3.8925189971923801</v>
      </c>
      <c r="C11718">
        <v>15.462704658508301</v>
      </c>
      <c r="D11718">
        <v>3.8925189971923801</v>
      </c>
      <c r="E11718">
        <v>31.942118016307401</v>
      </c>
      <c r="F11718">
        <v>245.23305942630699</v>
      </c>
      <c r="G11718">
        <v>122.5959</v>
      </c>
    </row>
    <row r="11719" spans="1:7" x14ac:dyDescent="0.25">
      <c r="A11719">
        <v>117.269999999999</v>
      </c>
      <c r="B11719">
        <v>3.8928239345550502</v>
      </c>
      <c r="C11719">
        <v>15.462689399719199</v>
      </c>
      <c r="D11719">
        <v>3.8928239345550502</v>
      </c>
      <c r="E11719">
        <v>31.9424229536701</v>
      </c>
      <c r="F11719">
        <v>245.23336436367001</v>
      </c>
      <c r="G11719">
        <v>122.605899999999</v>
      </c>
    </row>
    <row r="11720" spans="1:7" x14ac:dyDescent="0.25">
      <c r="A11720">
        <v>117.27999999999901</v>
      </c>
      <c r="B11720">
        <v>3.8931345939636199</v>
      </c>
      <c r="C11720">
        <v>15.461971282958901</v>
      </c>
      <c r="D11720">
        <v>3.8931345939636199</v>
      </c>
      <c r="E11720">
        <v>31.942733613078602</v>
      </c>
      <c r="F11720">
        <v>245.23367502307801</v>
      </c>
      <c r="G11720">
        <v>122.615899999999</v>
      </c>
    </row>
    <row r="11721" spans="1:7" x14ac:dyDescent="0.25">
      <c r="A11721">
        <v>117.289999999999</v>
      </c>
      <c r="B11721">
        <v>3.8934466838836599</v>
      </c>
      <c r="C11721">
        <v>15.463115692138601</v>
      </c>
      <c r="D11721">
        <v>3.8934466838836599</v>
      </c>
      <c r="E11721">
        <v>31.943045702998699</v>
      </c>
      <c r="F11721">
        <v>245.23398711299799</v>
      </c>
      <c r="G11721">
        <v>122.6259</v>
      </c>
    </row>
    <row r="11722" spans="1:7" x14ac:dyDescent="0.25">
      <c r="A11722">
        <v>117.3</v>
      </c>
      <c r="B11722">
        <v>3.89373254776</v>
      </c>
      <c r="C11722">
        <v>15.4640083312988</v>
      </c>
      <c r="D11722">
        <v>3.89373254776</v>
      </c>
      <c r="E11722">
        <v>31.943331566874999</v>
      </c>
      <c r="F11722">
        <v>245.23427297687499</v>
      </c>
      <c r="G11722">
        <v>122.63590000000001</v>
      </c>
    </row>
    <row r="11723" spans="1:7" x14ac:dyDescent="0.25">
      <c r="A11723">
        <v>117.30999999999899</v>
      </c>
      <c r="B11723">
        <v>3.8940041065215998</v>
      </c>
      <c r="C11723">
        <v>15.4651336669921</v>
      </c>
      <c r="D11723">
        <v>3.8940041065215998</v>
      </c>
      <c r="E11723">
        <v>31.943603125636599</v>
      </c>
      <c r="F11723">
        <v>245.23454453563599</v>
      </c>
      <c r="G11723">
        <v>122.645899999999</v>
      </c>
    </row>
    <row r="11724" spans="1:7" x14ac:dyDescent="0.25">
      <c r="A11724">
        <v>117.319999999999</v>
      </c>
      <c r="B11724">
        <v>3.8943169116973801</v>
      </c>
      <c r="C11724">
        <v>15.4661664962768</v>
      </c>
      <c r="D11724">
        <v>3.8943169116973801</v>
      </c>
      <c r="E11724">
        <v>31.943915930812398</v>
      </c>
      <c r="F11724">
        <v>245.234857340812</v>
      </c>
      <c r="G11724">
        <v>122.65589999999899</v>
      </c>
    </row>
    <row r="11725" spans="1:7" x14ac:dyDescent="0.25">
      <c r="A11725">
        <v>117.329999999999</v>
      </c>
      <c r="B11725">
        <v>3.8946731090545601</v>
      </c>
      <c r="C11725">
        <v>15.465968132019</v>
      </c>
      <c r="D11725">
        <v>3.8946731090545601</v>
      </c>
      <c r="E11725">
        <v>31.944272128169601</v>
      </c>
      <c r="F11725">
        <v>245.23521353816901</v>
      </c>
      <c r="G11725">
        <v>122.665899999999</v>
      </c>
    </row>
    <row r="11726" spans="1:7" x14ac:dyDescent="0.25">
      <c r="A11726">
        <v>117.34</v>
      </c>
      <c r="B11726">
        <v>3.8950004577636701</v>
      </c>
      <c r="C11726">
        <v>15.466680526733301</v>
      </c>
      <c r="D11726">
        <v>3.8950004577636701</v>
      </c>
      <c r="E11726">
        <v>31.9445994768787</v>
      </c>
      <c r="F11726">
        <v>245.235540886878</v>
      </c>
      <c r="G11726">
        <v>122.6759</v>
      </c>
    </row>
    <row r="11727" spans="1:7" x14ac:dyDescent="0.25">
      <c r="A11727">
        <v>117.349999999999</v>
      </c>
      <c r="B11727">
        <v>3.89532375335693</v>
      </c>
      <c r="C11727">
        <v>15.4681234359741</v>
      </c>
      <c r="D11727">
        <v>3.89532375335693</v>
      </c>
      <c r="E11727">
        <v>31.944922772471902</v>
      </c>
      <c r="F11727">
        <v>245.235864182471</v>
      </c>
      <c r="G11727">
        <v>122.68589999999899</v>
      </c>
    </row>
    <row r="11728" spans="1:7" x14ac:dyDescent="0.25">
      <c r="A11728">
        <v>117.359999999999</v>
      </c>
      <c r="B11728">
        <v>3.8956494331359801</v>
      </c>
      <c r="C11728">
        <v>15.467662811279199</v>
      </c>
      <c r="D11728">
        <v>3.8956494331359801</v>
      </c>
      <c r="E11728">
        <v>31.945248452251001</v>
      </c>
      <c r="F11728">
        <v>245.236189862251</v>
      </c>
      <c r="G11728">
        <v>122.695899999999</v>
      </c>
    </row>
    <row r="11729" spans="1:7" x14ac:dyDescent="0.25">
      <c r="A11729">
        <v>117.369999999999</v>
      </c>
      <c r="B11729">
        <v>3.89595222473144</v>
      </c>
      <c r="C11729">
        <v>15.468527793884199</v>
      </c>
      <c r="D11729">
        <v>3.89595222473144</v>
      </c>
      <c r="E11729">
        <v>31.945551243846399</v>
      </c>
      <c r="F11729">
        <v>245.236492653846</v>
      </c>
      <c r="G11729">
        <v>122.705899999999</v>
      </c>
    </row>
    <row r="11730" spans="1:7" x14ac:dyDescent="0.25">
      <c r="A11730">
        <v>117.38</v>
      </c>
      <c r="B11730">
        <v>3.896240234375</v>
      </c>
      <c r="C11730">
        <v>15.469910621643001</v>
      </c>
      <c r="D11730">
        <v>3.896240234375</v>
      </c>
      <c r="E11730">
        <v>31.94583925349</v>
      </c>
      <c r="F11730">
        <v>245.23678066349001</v>
      </c>
      <c r="G11730">
        <v>122.7159</v>
      </c>
    </row>
    <row r="11731" spans="1:7" x14ac:dyDescent="0.25">
      <c r="A11731">
        <v>117.38999999999901</v>
      </c>
      <c r="B11731">
        <v>3.89657425880432</v>
      </c>
      <c r="C11731">
        <v>15.470185279846101</v>
      </c>
      <c r="D11731">
        <v>3.89657425880432</v>
      </c>
      <c r="E11731">
        <v>31.9461732779193</v>
      </c>
      <c r="F11731">
        <v>245.23711468791899</v>
      </c>
      <c r="G11731">
        <v>122.725899999999</v>
      </c>
    </row>
    <row r="11732" spans="1:7" x14ac:dyDescent="0.25">
      <c r="A11732">
        <v>117.399999999999</v>
      </c>
      <c r="B11732">
        <v>3.8969056606292698</v>
      </c>
      <c r="C11732">
        <v>15.4711589813232</v>
      </c>
      <c r="D11732">
        <v>3.8969056606292698</v>
      </c>
      <c r="E11732">
        <v>31.946504679744301</v>
      </c>
      <c r="F11732">
        <v>245.237446089744</v>
      </c>
      <c r="G11732">
        <v>122.73589999999901</v>
      </c>
    </row>
    <row r="11733" spans="1:7" x14ac:dyDescent="0.25">
      <c r="A11733">
        <v>117.409999999999</v>
      </c>
      <c r="B11733">
        <v>3.8972258567810001</v>
      </c>
      <c r="C11733">
        <v>15.471376419067299</v>
      </c>
      <c r="D11733">
        <v>3.8972258567810001</v>
      </c>
      <c r="E11733">
        <v>31.946824875895999</v>
      </c>
      <c r="F11733">
        <v>245.23776628589599</v>
      </c>
      <c r="G11733">
        <v>122.745899999999</v>
      </c>
    </row>
    <row r="11734" spans="1:7" x14ac:dyDescent="0.25">
      <c r="A11734">
        <v>117.42</v>
      </c>
      <c r="B11734">
        <v>3.8975300788879301</v>
      </c>
      <c r="C11734">
        <v>15.4718685150146</v>
      </c>
      <c r="D11734">
        <v>3.8975300788879301</v>
      </c>
      <c r="E11734">
        <v>31.9471290980029</v>
      </c>
      <c r="F11734">
        <v>245.23807050800201</v>
      </c>
      <c r="G11734">
        <v>122.7559</v>
      </c>
    </row>
    <row r="11735" spans="1:7" x14ac:dyDescent="0.25">
      <c r="A11735">
        <v>117.429999999999</v>
      </c>
      <c r="B11735">
        <v>3.89783716201782</v>
      </c>
      <c r="C11735">
        <v>15.4730014801025</v>
      </c>
      <c r="D11735">
        <v>3.89783716201782</v>
      </c>
      <c r="E11735">
        <v>31.947436181132801</v>
      </c>
      <c r="F11735">
        <v>245.23837759113201</v>
      </c>
      <c r="G11735">
        <v>122.76589999999899</v>
      </c>
    </row>
    <row r="11736" spans="1:7" x14ac:dyDescent="0.25">
      <c r="A11736">
        <v>117.439999999999</v>
      </c>
      <c r="B11736">
        <v>3.8981850147247301</v>
      </c>
      <c r="C11736">
        <v>15.473252296447701</v>
      </c>
      <c r="D11736">
        <v>3.8981850147247301</v>
      </c>
      <c r="E11736">
        <v>31.947784033839699</v>
      </c>
      <c r="F11736">
        <v>245.238725443839</v>
      </c>
      <c r="G11736">
        <v>122.775899999999</v>
      </c>
    </row>
    <row r="11737" spans="1:7" x14ac:dyDescent="0.25">
      <c r="A11737">
        <v>117.44999999999899</v>
      </c>
      <c r="B11737">
        <v>3.89850449562072</v>
      </c>
      <c r="C11737">
        <v>15.472799301147401</v>
      </c>
      <c r="D11737">
        <v>3.89850449562072</v>
      </c>
      <c r="E11737">
        <v>31.948103514735699</v>
      </c>
      <c r="F11737">
        <v>245.239044924735</v>
      </c>
      <c r="G11737">
        <v>122.785899999999</v>
      </c>
    </row>
    <row r="11738" spans="1:7" x14ac:dyDescent="0.25">
      <c r="A11738">
        <v>117.46</v>
      </c>
      <c r="B11738">
        <v>3.8988122940063401</v>
      </c>
      <c r="C11738">
        <v>15.4740848541259</v>
      </c>
      <c r="D11738">
        <v>3.8988122940063401</v>
      </c>
      <c r="E11738">
        <v>31.948411313121301</v>
      </c>
      <c r="F11738">
        <v>245.23935272312099</v>
      </c>
      <c r="G11738">
        <v>122.7959</v>
      </c>
    </row>
    <row r="11739" spans="1:7" x14ac:dyDescent="0.25">
      <c r="A11739">
        <v>117.47</v>
      </c>
      <c r="B11739">
        <v>3.8991172313690101</v>
      </c>
      <c r="C11739">
        <v>15.474041938781699</v>
      </c>
      <c r="D11739">
        <v>3.8991172313690101</v>
      </c>
      <c r="E11739">
        <v>31.948716250484001</v>
      </c>
      <c r="F11739">
        <v>245.239657660484</v>
      </c>
      <c r="G11739">
        <v>122.80589999999999</v>
      </c>
    </row>
    <row r="11740" spans="1:7" x14ac:dyDescent="0.25">
      <c r="A11740">
        <v>117.479999999999</v>
      </c>
      <c r="B11740">
        <v>3.8994619846343901</v>
      </c>
      <c r="C11740">
        <v>15.473888397216699</v>
      </c>
      <c r="D11740">
        <v>3.8994619846343901</v>
      </c>
      <c r="E11740">
        <v>31.949061003749399</v>
      </c>
      <c r="F11740">
        <v>245.24000241374901</v>
      </c>
      <c r="G11740">
        <v>122.815899999999</v>
      </c>
    </row>
    <row r="11741" spans="1:7" x14ac:dyDescent="0.25">
      <c r="A11741">
        <v>117.489999999999</v>
      </c>
      <c r="B11741">
        <v>3.8998332023620601</v>
      </c>
      <c r="C11741">
        <v>15.4733219146728</v>
      </c>
      <c r="D11741">
        <v>3.8998332023620601</v>
      </c>
      <c r="E11741">
        <v>31.9494322214771</v>
      </c>
      <c r="F11741">
        <v>245.24037363147701</v>
      </c>
      <c r="G11741">
        <v>122.825899999999</v>
      </c>
    </row>
    <row r="11742" spans="1:7" x14ac:dyDescent="0.25">
      <c r="A11742">
        <v>117.5</v>
      </c>
      <c r="B11742">
        <v>3.9001765251159601</v>
      </c>
      <c r="C11742">
        <v>15.4735927581787</v>
      </c>
      <c r="D11742">
        <v>3.9001765251159601</v>
      </c>
      <c r="E11742">
        <v>31.949775544230999</v>
      </c>
      <c r="F11742">
        <v>245.240716954231</v>
      </c>
      <c r="G11742">
        <v>122.8359</v>
      </c>
    </row>
    <row r="11743" spans="1:7" x14ac:dyDescent="0.25">
      <c r="A11743">
        <v>117.51</v>
      </c>
      <c r="B11743">
        <v>3.9004774093627899</v>
      </c>
      <c r="C11743">
        <v>15.4745769500732</v>
      </c>
      <c r="D11743">
        <v>3.9004774093627899</v>
      </c>
      <c r="E11743">
        <v>31.9500764284778</v>
      </c>
      <c r="F11743">
        <v>245.24101783847701</v>
      </c>
      <c r="G11743">
        <v>122.8459</v>
      </c>
    </row>
    <row r="11744" spans="1:7" x14ac:dyDescent="0.25">
      <c r="A11744">
        <v>117.519999999999</v>
      </c>
      <c r="B11744">
        <v>3.9007658958435001</v>
      </c>
      <c r="C11744">
        <v>15.475811958312899</v>
      </c>
      <c r="D11744">
        <v>3.9007658958435001</v>
      </c>
      <c r="E11744">
        <v>31.950364914958499</v>
      </c>
      <c r="F11744">
        <v>245.241306324958</v>
      </c>
      <c r="G11744">
        <v>122.855899999999</v>
      </c>
    </row>
    <row r="11745" spans="1:7" x14ac:dyDescent="0.25">
      <c r="A11745">
        <v>117.52999999999901</v>
      </c>
      <c r="B11745">
        <v>3.9011242389678902</v>
      </c>
      <c r="C11745">
        <v>15.4765710830688</v>
      </c>
      <c r="D11745">
        <v>3.9011242389678902</v>
      </c>
      <c r="E11745">
        <v>31.950723258082899</v>
      </c>
      <c r="F11745">
        <v>245.241664668082</v>
      </c>
      <c r="G11745">
        <v>122.865899999999</v>
      </c>
    </row>
    <row r="11746" spans="1:7" x14ac:dyDescent="0.25">
      <c r="A11746">
        <v>117.539999999999</v>
      </c>
      <c r="B11746">
        <v>3.9014725685119598</v>
      </c>
      <c r="C11746">
        <v>15.477490425109799</v>
      </c>
      <c r="D11746">
        <v>3.9014725685119598</v>
      </c>
      <c r="E11746">
        <v>31.951071587626998</v>
      </c>
      <c r="F11746">
        <v>245.242012997627</v>
      </c>
      <c r="G11746">
        <v>122.8759</v>
      </c>
    </row>
    <row r="11747" spans="1:7" x14ac:dyDescent="0.25">
      <c r="A11747">
        <v>117.55</v>
      </c>
      <c r="B11747">
        <v>3.90180015563964</v>
      </c>
      <c r="C11747">
        <v>15.4781847000122</v>
      </c>
      <c r="D11747">
        <v>3.90180015563964</v>
      </c>
      <c r="E11747">
        <v>31.951399174754599</v>
      </c>
      <c r="F11747">
        <v>245.242340584754</v>
      </c>
      <c r="G11747">
        <v>122.88590000000001</v>
      </c>
    </row>
    <row r="11748" spans="1:7" x14ac:dyDescent="0.25">
      <c r="A11748">
        <v>117.55999999999899</v>
      </c>
      <c r="B11748">
        <v>3.9020981788635201</v>
      </c>
      <c r="C11748">
        <v>15.478558540344199</v>
      </c>
      <c r="D11748">
        <v>3.9020981788635201</v>
      </c>
      <c r="E11748">
        <v>31.9516971979785</v>
      </c>
      <c r="F11748">
        <v>245.24263860797799</v>
      </c>
      <c r="G11748">
        <v>122.895899999999</v>
      </c>
    </row>
    <row r="11749" spans="1:7" x14ac:dyDescent="0.25">
      <c r="A11749">
        <v>117.569999999999</v>
      </c>
      <c r="B11749">
        <v>3.9024276733398402</v>
      </c>
      <c r="C11749">
        <v>15.479885101318301</v>
      </c>
      <c r="D11749">
        <v>3.9024276733398402</v>
      </c>
      <c r="E11749">
        <v>31.952026692454801</v>
      </c>
      <c r="F11749">
        <v>245.242968102454</v>
      </c>
      <c r="G11749">
        <v>122.90589999999899</v>
      </c>
    </row>
    <row r="11750" spans="1:7" x14ac:dyDescent="0.25">
      <c r="A11750">
        <v>117.579999999999</v>
      </c>
      <c r="B11750">
        <v>3.9027633666992099</v>
      </c>
      <c r="C11750">
        <v>15.481004714965801</v>
      </c>
      <c r="D11750">
        <v>3.9027633666992099</v>
      </c>
      <c r="E11750">
        <v>31.952362385814201</v>
      </c>
      <c r="F11750">
        <v>245.243303795814</v>
      </c>
      <c r="G11750">
        <v>122.915899999999</v>
      </c>
    </row>
    <row r="11751" spans="1:7" x14ac:dyDescent="0.25">
      <c r="A11751">
        <v>117.59</v>
      </c>
      <c r="B11751">
        <v>3.9030895233154199</v>
      </c>
      <c r="C11751">
        <v>15.482933998107899</v>
      </c>
      <c r="D11751">
        <v>3.9030895233154199</v>
      </c>
      <c r="E11751">
        <v>31.952688542430401</v>
      </c>
      <c r="F11751">
        <v>245.24362995243001</v>
      </c>
      <c r="G11751">
        <v>122.9259</v>
      </c>
    </row>
    <row r="11752" spans="1:7" x14ac:dyDescent="0.25">
      <c r="A11752">
        <v>117.599999999999</v>
      </c>
      <c r="B11752">
        <v>3.9034011363983101</v>
      </c>
      <c r="C11752">
        <v>15.483883857726999</v>
      </c>
      <c r="D11752">
        <v>3.9034011363983101</v>
      </c>
      <c r="E11752">
        <v>31.953000155513301</v>
      </c>
      <c r="F11752">
        <v>245.24394156551301</v>
      </c>
      <c r="G11752">
        <v>122.93589999999899</v>
      </c>
    </row>
    <row r="11753" spans="1:7" x14ac:dyDescent="0.25">
      <c r="A11753">
        <v>117.609999999999</v>
      </c>
      <c r="B11753">
        <v>3.9037394523620601</v>
      </c>
      <c r="C11753">
        <v>15.4852275848388</v>
      </c>
      <c r="D11753">
        <v>3.9037394523620601</v>
      </c>
      <c r="E11753">
        <v>31.9533384714771</v>
      </c>
      <c r="F11753">
        <v>245.24427988147701</v>
      </c>
      <c r="G11753">
        <v>122.945899999999</v>
      </c>
    </row>
    <row r="11754" spans="1:7" x14ac:dyDescent="0.25">
      <c r="A11754">
        <v>117.619999999999</v>
      </c>
      <c r="B11754">
        <v>3.9040901660919101</v>
      </c>
      <c r="C11754">
        <v>15.485857009887599</v>
      </c>
      <c r="D11754">
        <v>3.9040901660919101</v>
      </c>
      <c r="E11754">
        <v>31.953689185206901</v>
      </c>
      <c r="F11754">
        <v>245.24463059520599</v>
      </c>
      <c r="G11754">
        <v>122.955899999999</v>
      </c>
    </row>
    <row r="11755" spans="1:7" x14ac:dyDescent="0.25">
      <c r="A11755">
        <v>117.63</v>
      </c>
      <c r="B11755">
        <v>3.9044160842895499</v>
      </c>
      <c r="C11755">
        <v>15.4869327545166</v>
      </c>
      <c r="D11755">
        <v>3.9044160842895499</v>
      </c>
      <c r="E11755">
        <v>31.9540151034046</v>
      </c>
      <c r="F11755">
        <v>245.24495651340399</v>
      </c>
      <c r="G11755">
        <v>122.9659</v>
      </c>
    </row>
    <row r="11756" spans="1:7" x14ac:dyDescent="0.25">
      <c r="A11756">
        <v>117.63999999999901</v>
      </c>
      <c r="B11756">
        <v>3.9047269821166899</v>
      </c>
      <c r="C11756">
        <v>15.4877052307128</v>
      </c>
      <c r="D11756">
        <v>3.9047269821166899</v>
      </c>
      <c r="E11756">
        <v>31.954326001231699</v>
      </c>
      <c r="F11756">
        <v>245.245267411231</v>
      </c>
      <c r="G11756">
        <v>122.975899999999</v>
      </c>
    </row>
    <row r="11757" spans="1:7" x14ac:dyDescent="0.25">
      <c r="A11757">
        <v>117.649999999999</v>
      </c>
      <c r="B11757">
        <v>3.9050590991973801</v>
      </c>
      <c r="C11757">
        <v>15.488862991333001</v>
      </c>
      <c r="D11757">
        <v>3.9050590991973801</v>
      </c>
      <c r="E11757">
        <v>31.954658118312398</v>
      </c>
      <c r="F11757">
        <v>245.245599528312</v>
      </c>
      <c r="G11757">
        <v>122.98589999999901</v>
      </c>
    </row>
    <row r="11758" spans="1:7" x14ac:dyDescent="0.25">
      <c r="A11758">
        <v>117.659999999999</v>
      </c>
      <c r="B11758">
        <v>3.90539526939392</v>
      </c>
      <c r="C11758">
        <v>15.490217208862299</v>
      </c>
      <c r="D11758">
        <v>3.90539526939392</v>
      </c>
      <c r="E11758">
        <v>31.9549942885089</v>
      </c>
      <c r="F11758">
        <v>245.24593569850799</v>
      </c>
      <c r="G11758">
        <v>122.995899999999</v>
      </c>
    </row>
    <row r="11759" spans="1:7" x14ac:dyDescent="0.25">
      <c r="A11759">
        <v>117.67</v>
      </c>
      <c r="B11759">
        <v>3.9057056903839098</v>
      </c>
      <c r="C11759">
        <v>15.4916839599609</v>
      </c>
      <c r="D11759">
        <v>3.9057056903839098</v>
      </c>
      <c r="E11759">
        <v>31.9553047094989</v>
      </c>
      <c r="F11759">
        <v>245.24624611949801</v>
      </c>
      <c r="G11759">
        <v>123.0059</v>
      </c>
    </row>
    <row r="11760" spans="1:7" x14ac:dyDescent="0.25">
      <c r="A11760">
        <v>117.679999999999</v>
      </c>
      <c r="B11760">
        <v>3.90602278709411</v>
      </c>
      <c r="C11760">
        <v>15.4926452636718</v>
      </c>
      <c r="D11760">
        <v>3.90602278709411</v>
      </c>
      <c r="E11760">
        <v>31.955621806209098</v>
      </c>
      <c r="F11760">
        <v>245.24656321620901</v>
      </c>
      <c r="G11760">
        <v>123.01589999999899</v>
      </c>
    </row>
    <row r="11761" spans="1:7" x14ac:dyDescent="0.25">
      <c r="A11761">
        <v>117.689999999999</v>
      </c>
      <c r="B11761">
        <v>3.9063971042632999</v>
      </c>
      <c r="C11761">
        <v>15.493298530578601</v>
      </c>
      <c r="D11761">
        <v>3.9063971042632999</v>
      </c>
      <c r="E11761">
        <v>31.955996123378299</v>
      </c>
      <c r="F11761">
        <v>245.246937533378</v>
      </c>
      <c r="G11761">
        <v>123.025899999999</v>
      </c>
    </row>
    <row r="11762" spans="1:7" x14ac:dyDescent="0.25">
      <c r="A11762">
        <v>117.69999999999899</v>
      </c>
      <c r="B11762">
        <v>3.90675616264343</v>
      </c>
      <c r="C11762">
        <v>15.494083404541</v>
      </c>
      <c r="D11762">
        <v>3.90675616264343</v>
      </c>
      <c r="E11762">
        <v>31.956355181758401</v>
      </c>
      <c r="F11762">
        <v>245.24729659175799</v>
      </c>
      <c r="G11762">
        <v>123.035899999999</v>
      </c>
    </row>
    <row r="11763" spans="1:7" x14ac:dyDescent="0.25">
      <c r="A11763">
        <v>117.71</v>
      </c>
      <c r="B11763">
        <v>3.9070990085601802</v>
      </c>
      <c r="C11763">
        <v>15.4945354461669</v>
      </c>
      <c r="D11763">
        <v>3.9070990085601802</v>
      </c>
      <c r="E11763">
        <v>31.956698027675198</v>
      </c>
      <c r="F11763">
        <v>245.24763943767499</v>
      </c>
      <c r="G11763">
        <v>123.0459</v>
      </c>
    </row>
    <row r="11764" spans="1:7" x14ac:dyDescent="0.25">
      <c r="A11764">
        <v>117.72</v>
      </c>
      <c r="B11764">
        <v>3.9074125289916899</v>
      </c>
      <c r="C11764">
        <v>15.495675086975</v>
      </c>
      <c r="D11764">
        <v>3.9074125289916899</v>
      </c>
      <c r="E11764">
        <v>31.957011548106699</v>
      </c>
      <c r="F11764">
        <v>245.247952958106</v>
      </c>
      <c r="G11764">
        <v>123.05589999999999</v>
      </c>
    </row>
    <row r="11765" spans="1:7" x14ac:dyDescent="0.25">
      <c r="A11765">
        <v>117.729999999999</v>
      </c>
      <c r="B11765">
        <v>3.9077394008636399</v>
      </c>
      <c r="C11765">
        <v>15.49778175354</v>
      </c>
      <c r="D11765">
        <v>3.9077394008636399</v>
      </c>
      <c r="E11765">
        <v>31.957338419978601</v>
      </c>
      <c r="F11765">
        <v>245.248279829978</v>
      </c>
      <c r="G11765">
        <v>123.065899999999</v>
      </c>
    </row>
    <row r="11766" spans="1:7" x14ac:dyDescent="0.25">
      <c r="A11766">
        <v>117.739999999999</v>
      </c>
      <c r="B11766">
        <v>3.9080843925475999</v>
      </c>
      <c r="C11766">
        <v>15.499238014221101</v>
      </c>
      <c r="D11766">
        <v>3.9080843925475999</v>
      </c>
      <c r="E11766">
        <v>31.9576834116626</v>
      </c>
      <c r="F11766">
        <v>245.24862482166199</v>
      </c>
      <c r="G11766">
        <v>123.075899999999</v>
      </c>
    </row>
    <row r="11767" spans="1:7" x14ac:dyDescent="0.25">
      <c r="A11767">
        <v>117.75</v>
      </c>
      <c r="B11767">
        <v>3.9084379673004102</v>
      </c>
      <c r="C11767">
        <v>15.501476287841699</v>
      </c>
      <c r="D11767">
        <v>3.9084379673004102</v>
      </c>
      <c r="E11767">
        <v>31.958036986415401</v>
      </c>
      <c r="F11767">
        <v>245.248978396415</v>
      </c>
      <c r="G11767">
        <v>123.0859</v>
      </c>
    </row>
    <row r="11768" spans="1:7" x14ac:dyDescent="0.25">
      <c r="A11768">
        <v>117.76</v>
      </c>
      <c r="B11768">
        <v>3.9088068008422798</v>
      </c>
      <c r="C11768">
        <v>15.5037412643432</v>
      </c>
      <c r="D11768">
        <v>3.9088068008422798</v>
      </c>
      <c r="E11768">
        <v>31.958405819957299</v>
      </c>
      <c r="F11768">
        <v>245.24934722995701</v>
      </c>
      <c r="G11768">
        <v>123.0959</v>
      </c>
    </row>
    <row r="11769" spans="1:7" x14ac:dyDescent="0.25">
      <c r="A11769">
        <v>117.769999999999</v>
      </c>
      <c r="B11769">
        <v>3.9091618061065598</v>
      </c>
      <c r="C11769">
        <v>15.506340026855399</v>
      </c>
      <c r="D11769">
        <v>3.9091618061065598</v>
      </c>
      <c r="E11769">
        <v>31.958760825221599</v>
      </c>
      <c r="F11769">
        <v>245.24970223522101</v>
      </c>
      <c r="G11769">
        <v>123.105899999999</v>
      </c>
    </row>
    <row r="11770" spans="1:7" x14ac:dyDescent="0.25">
      <c r="A11770">
        <v>117.77999999999901</v>
      </c>
      <c r="B11770">
        <v>3.9095101356506299</v>
      </c>
      <c r="C11770">
        <v>15.509049415588301</v>
      </c>
      <c r="D11770">
        <v>3.9095101356506299</v>
      </c>
      <c r="E11770">
        <v>31.959109154765599</v>
      </c>
      <c r="F11770">
        <v>245.25005056476499</v>
      </c>
      <c r="G11770">
        <v>123.115899999999</v>
      </c>
    </row>
    <row r="11771" spans="1:7" x14ac:dyDescent="0.25">
      <c r="A11771">
        <v>117.789999999999</v>
      </c>
      <c r="B11771">
        <v>3.9098618030547998</v>
      </c>
      <c r="C11771">
        <v>15.5121603012084</v>
      </c>
      <c r="D11771">
        <v>3.9098618030547998</v>
      </c>
      <c r="E11771">
        <v>31.959460822169799</v>
      </c>
      <c r="F11771">
        <v>245.25040223216899</v>
      </c>
      <c r="G11771">
        <v>123.1259</v>
      </c>
    </row>
    <row r="11772" spans="1:7" x14ac:dyDescent="0.25">
      <c r="A11772">
        <v>117.8</v>
      </c>
      <c r="B11772">
        <v>3.9102222919464098</v>
      </c>
      <c r="C11772">
        <v>15.514863014221101</v>
      </c>
      <c r="D11772">
        <v>3.9102222919464098</v>
      </c>
      <c r="E11772">
        <v>31.9598213110614</v>
      </c>
      <c r="F11772">
        <v>245.25076272106099</v>
      </c>
      <c r="G11772">
        <v>123.13590000000001</v>
      </c>
    </row>
    <row r="11773" spans="1:7" x14ac:dyDescent="0.25">
      <c r="A11773">
        <v>117.80999999999899</v>
      </c>
      <c r="B11773">
        <v>3.9105839729309002</v>
      </c>
      <c r="C11773">
        <v>15.517509460449199</v>
      </c>
      <c r="D11773">
        <v>3.9105839729309002</v>
      </c>
      <c r="E11773">
        <v>31.960182992045901</v>
      </c>
      <c r="F11773">
        <v>245.25112440204501</v>
      </c>
      <c r="G11773">
        <v>123.145899999999</v>
      </c>
    </row>
    <row r="11774" spans="1:7" x14ac:dyDescent="0.25">
      <c r="A11774">
        <v>117.819999999999</v>
      </c>
      <c r="B11774">
        <v>3.9109721183776802</v>
      </c>
      <c r="C11774">
        <v>15.520671844482401</v>
      </c>
      <c r="D11774">
        <v>3.9109721183776802</v>
      </c>
      <c r="E11774">
        <v>31.9605711374927</v>
      </c>
      <c r="F11774">
        <v>245.25151254749201</v>
      </c>
      <c r="G11774">
        <v>123.15589999999899</v>
      </c>
    </row>
    <row r="11775" spans="1:7" x14ac:dyDescent="0.25">
      <c r="A11775">
        <v>117.829999999999</v>
      </c>
      <c r="B11775">
        <v>3.9113607406616202</v>
      </c>
      <c r="C11775">
        <v>15.5230054855346</v>
      </c>
      <c r="D11775">
        <v>3.9113607406616202</v>
      </c>
      <c r="E11775">
        <v>31.9609597597766</v>
      </c>
      <c r="F11775">
        <v>245.251901169776</v>
      </c>
      <c r="G11775">
        <v>123.165899999999</v>
      </c>
    </row>
    <row r="11776" spans="1:7" x14ac:dyDescent="0.25">
      <c r="A11776">
        <v>117.84</v>
      </c>
      <c r="B11776">
        <v>3.9117362499236998</v>
      </c>
      <c r="C11776">
        <v>15.526176452636699</v>
      </c>
      <c r="D11776">
        <v>3.9117362499236998</v>
      </c>
      <c r="E11776">
        <v>31.961335269038699</v>
      </c>
      <c r="F11776">
        <v>245.252276679038</v>
      </c>
      <c r="G11776">
        <v>123.1759</v>
      </c>
    </row>
    <row r="11777" spans="1:7" x14ac:dyDescent="0.25">
      <c r="A11777">
        <v>117.849999999999</v>
      </c>
      <c r="B11777">
        <v>3.9120888710021902</v>
      </c>
      <c r="C11777">
        <v>15.5278768539428</v>
      </c>
      <c r="D11777">
        <v>3.9120888710021902</v>
      </c>
      <c r="E11777">
        <v>31.961687890117201</v>
      </c>
      <c r="F11777">
        <v>245.25262930011701</v>
      </c>
      <c r="G11777">
        <v>123.18589999999899</v>
      </c>
    </row>
    <row r="11778" spans="1:7" x14ac:dyDescent="0.25">
      <c r="A11778">
        <v>117.859999999999</v>
      </c>
      <c r="B11778">
        <v>3.9124436378478999</v>
      </c>
      <c r="C11778">
        <v>15.530818939208901</v>
      </c>
      <c r="D11778">
        <v>3.9124436378478999</v>
      </c>
      <c r="E11778">
        <v>31.9620426569629</v>
      </c>
      <c r="F11778">
        <v>245.252984066962</v>
      </c>
      <c r="G11778">
        <v>123.195899999999</v>
      </c>
    </row>
    <row r="11779" spans="1:7" x14ac:dyDescent="0.25">
      <c r="A11779">
        <v>117.869999999999</v>
      </c>
      <c r="B11779">
        <v>3.91283655166625</v>
      </c>
      <c r="C11779">
        <v>15.5322551727294</v>
      </c>
      <c r="D11779">
        <v>3.91283655166625</v>
      </c>
      <c r="E11779">
        <v>31.962435570781299</v>
      </c>
      <c r="F11779">
        <v>245.25337698078101</v>
      </c>
      <c r="G11779">
        <v>123.205899999999</v>
      </c>
    </row>
    <row r="11780" spans="1:7" x14ac:dyDescent="0.25">
      <c r="A11780">
        <v>117.88</v>
      </c>
      <c r="B11780">
        <v>3.9132487773895201</v>
      </c>
      <c r="C11780">
        <v>15.534685134887599</v>
      </c>
      <c r="D11780">
        <v>3.9132487773895201</v>
      </c>
      <c r="E11780">
        <v>31.962847796504501</v>
      </c>
      <c r="F11780">
        <v>245.253789206504</v>
      </c>
      <c r="G11780">
        <v>123.2159</v>
      </c>
    </row>
    <row r="11781" spans="1:7" x14ac:dyDescent="0.25">
      <c r="A11781">
        <v>117.88999999999901</v>
      </c>
      <c r="B11781">
        <v>3.9136221408843901</v>
      </c>
      <c r="C11781">
        <v>15.5357656478881</v>
      </c>
      <c r="D11781">
        <v>3.9136221408843901</v>
      </c>
      <c r="E11781">
        <v>31.963221159999399</v>
      </c>
      <c r="F11781">
        <v>245.25416256999901</v>
      </c>
      <c r="G11781">
        <v>123.225899999999</v>
      </c>
    </row>
    <row r="11782" spans="1:7" x14ac:dyDescent="0.25">
      <c r="A11782">
        <v>117.899999999999</v>
      </c>
      <c r="B11782">
        <v>3.9139921665191602</v>
      </c>
      <c r="C11782">
        <v>15.536847114562899</v>
      </c>
      <c r="D11782">
        <v>3.9139921665191602</v>
      </c>
      <c r="E11782">
        <v>31.963591185634201</v>
      </c>
      <c r="F11782">
        <v>245.254532595634</v>
      </c>
      <c r="G11782">
        <v>123.23589999999901</v>
      </c>
    </row>
    <row r="11783" spans="1:7" x14ac:dyDescent="0.25">
      <c r="A11783">
        <v>117.909999999999</v>
      </c>
      <c r="B11783">
        <v>3.91434597969055</v>
      </c>
      <c r="C11783">
        <v>15.5390615463256</v>
      </c>
      <c r="D11783">
        <v>3.91434597969055</v>
      </c>
      <c r="E11783">
        <v>31.963944998805601</v>
      </c>
      <c r="F11783">
        <v>245.25488640880499</v>
      </c>
      <c r="G11783">
        <v>123.245899999999</v>
      </c>
    </row>
    <row r="11784" spans="1:7" x14ac:dyDescent="0.25">
      <c r="A11784">
        <v>117.92</v>
      </c>
      <c r="B11784">
        <v>3.9147019386291499</v>
      </c>
      <c r="C11784">
        <v>15.5412282943725</v>
      </c>
      <c r="D11784">
        <v>3.9147019386291499</v>
      </c>
      <c r="E11784">
        <v>31.9643009577442</v>
      </c>
      <c r="F11784">
        <v>245.25524236774399</v>
      </c>
      <c r="G11784">
        <v>123.2559</v>
      </c>
    </row>
    <row r="11785" spans="1:7" x14ac:dyDescent="0.25">
      <c r="A11785">
        <v>117.929999999999</v>
      </c>
      <c r="B11785">
        <v>3.9150927066802899</v>
      </c>
      <c r="C11785">
        <v>15.5429172515869</v>
      </c>
      <c r="D11785">
        <v>3.9150927066802899</v>
      </c>
      <c r="E11785">
        <v>31.964691725795301</v>
      </c>
      <c r="F11785">
        <v>245.25563313579499</v>
      </c>
      <c r="G11785">
        <v>123.26589999999899</v>
      </c>
    </row>
    <row r="11786" spans="1:7" x14ac:dyDescent="0.25">
      <c r="A11786">
        <v>117.939999999999</v>
      </c>
      <c r="B11786">
        <v>3.9154479503631499</v>
      </c>
      <c r="C11786">
        <v>15.543458938598601</v>
      </c>
      <c r="D11786">
        <v>3.9154479503631499</v>
      </c>
      <c r="E11786">
        <v>31.965046969478198</v>
      </c>
      <c r="F11786">
        <v>245.255988379478</v>
      </c>
      <c r="G11786">
        <v>123.275899999999</v>
      </c>
    </row>
    <row r="11787" spans="1:7" x14ac:dyDescent="0.25">
      <c r="A11787">
        <v>117.94999999999899</v>
      </c>
      <c r="B11787">
        <v>3.9158182144164999</v>
      </c>
      <c r="C11787">
        <v>15.545157432556101</v>
      </c>
      <c r="D11787">
        <v>3.9158182144164999</v>
      </c>
      <c r="E11787">
        <v>31.9654172335315</v>
      </c>
      <c r="F11787">
        <v>245.256358643531</v>
      </c>
      <c r="G11787">
        <v>123.285899999999</v>
      </c>
    </row>
    <row r="11788" spans="1:7" x14ac:dyDescent="0.25">
      <c r="A11788">
        <v>117.96</v>
      </c>
      <c r="B11788">
        <v>3.9161953926086399</v>
      </c>
      <c r="C11788">
        <v>15.545661926269499</v>
      </c>
      <c r="D11788">
        <v>3.9161953926086399</v>
      </c>
      <c r="E11788">
        <v>31.9657944117236</v>
      </c>
      <c r="F11788">
        <v>245.256735821723</v>
      </c>
      <c r="G11788">
        <v>123.2959</v>
      </c>
    </row>
    <row r="11789" spans="1:7" x14ac:dyDescent="0.25">
      <c r="A11789">
        <v>117.97</v>
      </c>
      <c r="B11789">
        <v>3.9165461063385001</v>
      </c>
      <c r="C11789">
        <v>15.545738220214799</v>
      </c>
      <c r="D11789">
        <v>3.9165461063385001</v>
      </c>
      <c r="E11789">
        <v>31.966145125453501</v>
      </c>
      <c r="F11789">
        <v>245.257086535453</v>
      </c>
      <c r="G11789">
        <v>123.30589999999999</v>
      </c>
    </row>
    <row r="11790" spans="1:7" x14ac:dyDescent="0.25">
      <c r="A11790">
        <v>117.979999999999</v>
      </c>
      <c r="B11790">
        <v>3.9168930053710902</v>
      </c>
      <c r="C11790">
        <v>15.545841217041</v>
      </c>
      <c r="D11790">
        <v>3.9168930053710902</v>
      </c>
      <c r="E11790">
        <v>31.966492024486101</v>
      </c>
      <c r="F11790">
        <v>245.25743343448599</v>
      </c>
      <c r="G11790">
        <v>123.315899999999</v>
      </c>
    </row>
    <row r="11791" spans="1:7" x14ac:dyDescent="0.25">
      <c r="A11791">
        <v>117.989999999999</v>
      </c>
      <c r="B11791">
        <v>3.9172077178954998</v>
      </c>
      <c r="C11791">
        <v>15.545536994934</v>
      </c>
      <c r="D11791">
        <v>3.9172077178954998</v>
      </c>
      <c r="E11791">
        <v>31.966806737010501</v>
      </c>
      <c r="F11791">
        <v>245.25774814701001</v>
      </c>
      <c r="G11791">
        <v>123.325899999999</v>
      </c>
    </row>
    <row r="11792" spans="1:7" x14ac:dyDescent="0.25">
      <c r="A11792">
        <v>118</v>
      </c>
      <c r="B11792">
        <v>3.91756248474121</v>
      </c>
      <c r="C11792">
        <v>15.546241760253899</v>
      </c>
      <c r="D11792">
        <v>3.91756248474121</v>
      </c>
      <c r="E11792">
        <v>31.9671615038562</v>
      </c>
      <c r="F11792">
        <v>245.25810291385599</v>
      </c>
      <c r="G11792">
        <v>123.3359</v>
      </c>
    </row>
    <row r="11793" spans="1:7" x14ac:dyDescent="0.25">
      <c r="A11793">
        <v>118.01</v>
      </c>
      <c r="B11793">
        <v>3.9179050922393701</v>
      </c>
      <c r="C11793">
        <v>15.546367645263601</v>
      </c>
      <c r="D11793">
        <v>3.9179050922393701</v>
      </c>
      <c r="E11793">
        <v>31.967504111354401</v>
      </c>
      <c r="F11793">
        <v>245.25844552135399</v>
      </c>
      <c r="G11793">
        <v>123.3459</v>
      </c>
    </row>
    <row r="11794" spans="1:7" x14ac:dyDescent="0.25">
      <c r="A11794">
        <v>118.019999999999</v>
      </c>
      <c r="B11794">
        <v>3.9182350635528498</v>
      </c>
      <c r="C11794">
        <v>15.545665740966699</v>
      </c>
      <c r="D11794">
        <v>3.9182350635528498</v>
      </c>
      <c r="E11794">
        <v>31.967834082667899</v>
      </c>
      <c r="F11794">
        <v>245.25877549266701</v>
      </c>
      <c r="G11794">
        <v>123.355899999999</v>
      </c>
    </row>
    <row r="11795" spans="1:7" x14ac:dyDescent="0.25">
      <c r="A11795">
        <v>118.02999999999901</v>
      </c>
      <c r="B11795">
        <v>3.9185872077941801</v>
      </c>
      <c r="C11795">
        <v>15.5450782775878</v>
      </c>
      <c r="D11795">
        <v>3.9185872077941801</v>
      </c>
      <c r="E11795">
        <v>31.9681862269092</v>
      </c>
      <c r="F11795">
        <v>245.259127636909</v>
      </c>
      <c r="G11795">
        <v>123.365899999999</v>
      </c>
    </row>
    <row r="11796" spans="1:7" x14ac:dyDescent="0.25">
      <c r="A11796">
        <v>118.039999999999</v>
      </c>
      <c r="B11796">
        <v>3.9189145565032901</v>
      </c>
      <c r="C11796">
        <v>15.5456275939941</v>
      </c>
      <c r="D11796">
        <v>3.9189145565032901</v>
      </c>
      <c r="E11796">
        <v>31.968513575618299</v>
      </c>
      <c r="F11796">
        <v>245.25945498561799</v>
      </c>
      <c r="G11796">
        <v>123.3759</v>
      </c>
    </row>
    <row r="11797" spans="1:7" x14ac:dyDescent="0.25">
      <c r="A11797">
        <v>118.05</v>
      </c>
      <c r="B11797">
        <v>3.9192538261413499</v>
      </c>
      <c r="C11797">
        <v>15.545711517333901</v>
      </c>
      <c r="D11797">
        <v>3.9192538261413499</v>
      </c>
      <c r="E11797">
        <v>31.9688528452564</v>
      </c>
      <c r="F11797">
        <v>245.259794255256</v>
      </c>
      <c r="G11797">
        <v>123.38590000000001</v>
      </c>
    </row>
    <row r="11798" spans="1:7" x14ac:dyDescent="0.25">
      <c r="A11798">
        <v>118.05999999999899</v>
      </c>
      <c r="B11798">
        <v>3.9196064472198402</v>
      </c>
      <c r="C11798">
        <v>15.544923782348601</v>
      </c>
      <c r="D11798">
        <v>3.9196064472198402</v>
      </c>
      <c r="E11798">
        <v>31.969205466334799</v>
      </c>
      <c r="F11798">
        <v>245.26014687633401</v>
      </c>
      <c r="G11798">
        <v>123.395899999999</v>
      </c>
    </row>
    <row r="11799" spans="1:7" x14ac:dyDescent="0.25">
      <c r="A11799">
        <v>118.069999999999</v>
      </c>
      <c r="B11799">
        <v>3.9199228286743102</v>
      </c>
      <c r="C11799">
        <v>15.5457773208618</v>
      </c>
      <c r="D11799">
        <v>3.9199228286743102</v>
      </c>
      <c r="E11799">
        <v>31.969521847789299</v>
      </c>
      <c r="F11799">
        <v>245.26046325778901</v>
      </c>
      <c r="G11799">
        <v>123.40589999999899</v>
      </c>
    </row>
    <row r="11800" spans="1:7" x14ac:dyDescent="0.25">
      <c r="A11800">
        <v>118.079999999999</v>
      </c>
      <c r="B11800">
        <v>3.9202535152435298</v>
      </c>
      <c r="C11800">
        <v>15.5458431243896</v>
      </c>
      <c r="D11800">
        <v>3.9202535152435298</v>
      </c>
      <c r="E11800">
        <v>31.969852534358498</v>
      </c>
      <c r="F11800">
        <v>245.260793944358</v>
      </c>
      <c r="G11800">
        <v>123.415899999999</v>
      </c>
    </row>
    <row r="11801" spans="1:7" x14ac:dyDescent="0.25">
      <c r="A11801">
        <v>118.09</v>
      </c>
      <c r="B11801">
        <v>3.9205937385559002</v>
      </c>
      <c r="C11801">
        <v>15.547614097595201</v>
      </c>
      <c r="D11801">
        <v>3.9205937385559002</v>
      </c>
      <c r="E11801">
        <v>31.970192757670901</v>
      </c>
      <c r="F11801">
        <v>245.26113416767001</v>
      </c>
      <c r="G11801">
        <v>123.4259</v>
      </c>
    </row>
    <row r="11802" spans="1:7" x14ac:dyDescent="0.25">
      <c r="A11802">
        <v>118.099999999999</v>
      </c>
      <c r="B11802">
        <v>3.92088651657104</v>
      </c>
      <c r="C11802">
        <v>15.547594070434499</v>
      </c>
      <c r="D11802">
        <v>3.92088651657104</v>
      </c>
      <c r="E11802">
        <v>31.970485535685999</v>
      </c>
      <c r="F11802">
        <v>245.261426945686</v>
      </c>
      <c r="G11802">
        <v>123.43589999999899</v>
      </c>
    </row>
    <row r="11803" spans="1:7" x14ac:dyDescent="0.25">
      <c r="A11803">
        <v>118.109999999999</v>
      </c>
      <c r="B11803">
        <v>3.92116928100585</v>
      </c>
      <c r="C11803">
        <v>15.54771900177</v>
      </c>
      <c r="D11803">
        <v>3.92116928100585</v>
      </c>
      <c r="E11803">
        <v>31.970768300120898</v>
      </c>
      <c r="F11803">
        <v>245.26170971011999</v>
      </c>
      <c r="G11803">
        <v>123.445899999999</v>
      </c>
    </row>
    <row r="11804" spans="1:7" x14ac:dyDescent="0.25">
      <c r="A11804">
        <v>118.119999999999</v>
      </c>
      <c r="B11804">
        <v>3.9214713573455802</v>
      </c>
      <c r="C11804">
        <v>15.548158645629799</v>
      </c>
      <c r="D11804">
        <v>3.9214713573455802</v>
      </c>
      <c r="E11804">
        <v>31.971070376460599</v>
      </c>
      <c r="F11804">
        <v>245.26201178645999</v>
      </c>
      <c r="G11804">
        <v>123.455899999999</v>
      </c>
    </row>
    <row r="11805" spans="1:7" x14ac:dyDescent="0.25">
      <c r="A11805">
        <v>118.13</v>
      </c>
      <c r="B11805">
        <v>3.9218120574951101</v>
      </c>
      <c r="C11805">
        <v>15.5480594635009</v>
      </c>
      <c r="D11805">
        <v>3.9218120574951101</v>
      </c>
      <c r="E11805">
        <v>31.971411076610099</v>
      </c>
      <c r="F11805">
        <v>245.26235248661001</v>
      </c>
      <c r="G11805">
        <v>123.4659</v>
      </c>
    </row>
    <row r="11806" spans="1:7" x14ac:dyDescent="0.25">
      <c r="A11806">
        <v>118.13999999999901</v>
      </c>
      <c r="B11806">
        <v>3.92217516899108</v>
      </c>
      <c r="C11806">
        <v>15.5463552474975</v>
      </c>
      <c r="D11806">
        <v>3.92217516899108</v>
      </c>
      <c r="E11806">
        <v>31.9717741881061</v>
      </c>
      <c r="F11806">
        <v>245.26271559810601</v>
      </c>
      <c r="G11806">
        <v>123.475899999999</v>
      </c>
    </row>
    <row r="11807" spans="1:7" x14ac:dyDescent="0.25">
      <c r="A11807">
        <v>118.149999999999</v>
      </c>
      <c r="B11807">
        <v>3.9224991798400799</v>
      </c>
      <c r="C11807">
        <v>15.5456285476684</v>
      </c>
      <c r="D11807">
        <v>3.9224991798400799</v>
      </c>
      <c r="E11807">
        <v>31.972098198955099</v>
      </c>
      <c r="F11807">
        <v>245.26303960895501</v>
      </c>
      <c r="G11807">
        <v>123.48589999999901</v>
      </c>
    </row>
    <row r="11808" spans="1:7" x14ac:dyDescent="0.25">
      <c r="A11808">
        <v>118.159999999999</v>
      </c>
      <c r="B11808">
        <v>3.9227707386016801</v>
      </c>
      <c r="C11808">
        <v>15.545894622802701</v>
      </c>
      <c r="D11808">
        <v>3.9227707386016801</v>
      </c>
      <c r="E11808">
        <v>31.972369757716699</v>
      </c>
      <c r="F11808">
        <v>245.26331116771601</v>
      </c>
      <c r="G11808">
        <v>123.495899999999</v>
      </c>
    </row>
    <row r="11809" spans="1:7" x14ac:dyDescent="0.25">
      <c r="A11809">
        <v>118.17</v>
      </c>
      <c r="B11809">
        <v>3.9230356216430602</v>
      </c>
      <c r="C11809">
        <v>15.546301841735801</v>
      </c>
      <c r="D11809">
        <v>3.9230356216430602</v>
      </c>
      <c r="E11809">
        <v>31.972634640758098</v>
      </c>
      <c r="F11809">
        <v>245.26357605075799</v>
      </c>
      <c r="G11809">
        <v>123.5059</v>
      </c>
    </row>
    <row r="11810" spans="1:7" x14ac:dyDescent="0.25">
      <c r="A11810">
        <v>118.179999999999</v>
      </c>
      <c r="B11810">
        <v>3.9233415126800502</v>
      </c>
      <c r="C11810">
        <v>15.546200752258301</v>
      </c>
      <c r="D11810">
        <v>3.9233415126800502</v>
      </c>
      <c r="E11810">
        <v>31.9729405317951</v>
      </c>
      <c r="F11810">
        <v>245.26388194179501</v>
      </c>
      <c r="G11810">
        <v>123.51589999999899</v>
      </c>
    </row>
    <row r="11811" spans="1:7" x14ac:dyDescent="0.25">
      <c r="A11811">
        <v>118.189999999999</v>
      </c>
      <c r="B11811">
        <v>3.9236814975738499</v>
      </c>
      <c r="C11811">
        <v>15.5455713272094</v>
      </c>
      <c r="D11811">
        <v>3.9236814975738499</v>
      </c>
      <c r="E11811">
        <v>31.973280516688899</v>
      </c>
      <c r="F11811">
        <v>245.26422192668801</v>
      </c>
      <c r="G11811">
        <v>123.525899999999</v>
      </c>
    </row>
    <row r="11812" spans="1:7" x14ac:dyDescent="0.25">
      <c r="A11812">
        <v>118.19999999999899</v>
      </c>
      <c r="B11812">
        <v>3.9239521026611301</v>
      </c>
      <c r="C11812">
        <v>15.5455303192138</v>
      </c>
      <c r="D11812">
        <v>3.9239521026611301</v>
      </c>
      <c r="E11812">
        <v>31.973551121776101</v>
      </c>
      <c r="F11812">
        <v>245.264492531776</v>
      </c>
      <c r="G11812">
        <v>123.535899999999</v>
      </c>
    </row>
    <row r="11813" spans="1:7" x14ac:dyDescent="0.25">
      <c r="A11813">
        <v>118.21</v>
      </c>
      <c r="B11813">
        <v>3.9242594242095898</v>
      </c>
      <c r="C11813">
        <v>15.5464639663696</v>
      </c>
      <c r="D11813">
        <v>3.9242594242095898</v>
      </c>
      <c r="E11813">
        <v>31.973858443324598</v>
      </c>
      <c r="F11813">
        <v>245.26479985332401</v>
      </c>
      <c r="G11813">
        <v>123.5459</v>
      </c>
    </row>
    <row r="11814" spans="1:7" x14ac:dyDescent="0.25">
      <c r="A11814">
        <v>118.22</v>
      </c>
      <c r="B11814">
        <v>3.9245896339416499</v>
      </c>
      <c r="C11814">
        <v>15.5470218658447</v>
      </c>
      <c r="D11814">
        <v>3.9245896339416499</v>
      </c>
      <c r="E11814">
        <v>31.9741886530567</v>
      </c>
      <c r="F11814">
        <v>245.26513006305601</v>
      </c>
      <c r="G11814">
        <v>123.55589999999999</v>
      </c>
    </row>
    <row r="11815" spans="1:7" x14ac:dyDescent="0.25">
      <c r="A11815">
        <v>118.229999999999</v>
      </c>
      <c r="B11815">
        <v>3.9248850345611501</v>
      </c>
      <c r="C11815">
        <v>15.5473518371582</v>
      </c>
      <c r="D11815">
        <v>3.9248850345611501</v>
      </c>
      <c r="E11815">
        <v>31.9744840536762</v>
      </c>
      <c r="F11815">
        <v>245.265425463676</v>
      </c>
      <c r="G11815">
        <v>123.565899999999</v>
      </c>
    </row>
    <row r="11816" spans="1:7" x14ac:dyDescent="0.25">
      <c r="A11816">
        <v>118.239999999999</v>
      </c>
      <c r="B11816">
        <v>3.9252119064331001</v>
      </c>
      <c r="C11816">
        <v>15.548610687255801</v>
      </c>
      <c r="D11816">
        <v>3.9252119064331001</v>
      </c>
      <c r="E11816">
        <v>31.974810925548098</v>
      </c>
      <c r="F11816">
        <v>245.265752335548</v>
      </c>
      <c r="G11816">
        <v>123.575899999999</v>
      </c>
    </row>
    <row r="11817" spans="1:7" x14ac:dyDescent="0.25">
      <c r="A11817">
        <v>118.25</v>
      </c>
      <c r="B11817">
        <v>3.92552137374877</v>
      </c>
      <c r="C11817">
        <v>15.5490598678588</v>
      </c>
      <c r="D11817">
        <v>3.92552137374877</v>
      </c>
      <c r="E11817">
        <v>31.975120392863801</v>
      </c>
      <c r="F11817">
        <v>245.26606180286299</v>
      </c>
      <c r="G11817">
        <v>123.5859</v>
      </c>
    </row>
    <row r="11818" spans="1:7" x14ac:dyDescent="0.25">
      <c r="A11818">
        <v>118.26</v>
      </c>
      <c r="B11818">
        <v>3.92583060264587</v>
      </c>
      <c r="C11818">
        <v>15.5500888824462</v>
      </c>
      <c r="D11818">
        <v>3.92583060264587</v>
      </c>
      <c r="E11818">
        <v>31.975429621760899</v>
      </c>
      <c r="F11818">
        <v>245.26637103176</v>
      </c>
      <c r="G11818">
        <v>123.5959</v>
      </c>
    </row>
    <row r="11819" spans="1:7" x14ac:dyDescent="0.25">
      <c r="A11819">
        <v>118.269999999999</v>
      </c>
      <c r="B11819">
        <v>3.9261505603790199</v>
      </c>
      <c r="C11819">
        <v>15.5502347946166</v>
      </c>
      <c r="D11819">
        <v>3.9261505603790199</v>
      </c>
      <c r="E11819">
        <v>31.975749579494</v>
      </c>
      <c r="F11819">
        <v>245.26669098949401</v>
      </c>
      <c r="G11819">
        <v>123.605899999999</v>
      </c>
    </row>
    <row r="11820" spans="1:7" x14ac:dyDescent="0.25">
      <c r="A11820">
        <v>118.27999999999901</v>
      </c>
      <c r="B11820">
        <v>3.9264531135559002</v>
      </c>
      <c r="C11820">
        <v>15.550421714782701</v>
      </c>
      <c r="D11820">
        <v>3.9264531135559002</v>
      </c>
      <c r="E11820">
        <v>31.976052132670901</v>
      </c>
      <c r="F11820">
        <v>245.26699354267001</v>
      </c>
      <c r="G11820">
        <v>123.615899999999</v>
      </c>
    </row>
    <row r="11821" spans="1:7" x14ac:dyDescent="0.25">
      <c r="A11821">
        <v>118.289999999999</v>
      </c>
      <c r="B11821">
        <v>3.9267649650573699</v>
      </c>
      <c r="C11821">
        <v>15.550121307373001</v>
      </c>
      <c r="D11821">
        <v>3.9267649650573699</v>
      </c>
      <c r="E11821">
        <v>31.976363984172401</v>
      </c>
      <c r="F11821">
        <v>245.26730539417201</v>
      </c>
      <c r="G11821">
        <v>123.6259</v>
      </c>
    </row>
    <row r="11822" spans="1:7" x14ac:dyDescent="0.25">
      <c r="A11822">
        <v>118.3</v>
      </c>
      <c r="B11822">
        <v>3.92708086967468</v>
      </c>
      <c r="C11822">
        <v>15.550461769104</v>
      </c>
      <c r="D11822">
        <v>3.92708086967468</v>
      </c>
      <c r="E11822">
        <v>31.9766798887897</v>
      </c>
      <c r="F11822">
        <v>245.26762129878901</v>
      </c>
      <c r="G11822">
        <v>123.63590000000001</v>
      </c>
    </row>
    <row r="11823" spans="1:7" x14ac:dyDescent="0.25">
      <c r="A11823">
        <v>118.30999999999899</v>
      </c>
      <c r="B11823">
        <v>3.9273974895477202</v>
      </c>
      <c r="C11823">
        <v>15.5507593154907</v>
      </c>
      <c r="D11823">
        <v>3.9273974895477202</v>
      </c>
      <c r="E11823">
        <v>31.976996508662701</v>
      </c>
      <c r="F11823">
        <v>245.267937918662</v>
      </c>
      <c r="G11823">
        <v>123.645899999999</v>
      </c>
    </row>
    <row r="11824" spans="1:7" x14ac:dyDescent="0.25">
      <c r="A11824">
        <v>118.319999999999</v>
      </c>
      <c r="B11824">
        <v>3.9276802539825399</v>
      </c>
      <c r="C11824">
        <v>15.550671577453601</v>
      </c>
      <c r="D11824">
        <v>3.9276802539825399</v>
      </c>
      <c r="E11824">
        <v>31.977279273097501</v>
      </c>
      <c r="F11824">
        <v>245.26822068309701</v>
      </c>
      <c r="G11824">
        <v>123.65589999999899</v>
      </c>
    </row>
    <row r="11825" spans="1:7" x14ac:dyDescent="0.25">
      <c r="A11825">
        <v>118.329999999999</v>
      </c>
      <c r="B11825">
        <v>3.92798900604248</v>
      </c>
      <c r="C11825">
        <v>15.551974296569799</v>
      </c>
      <c r="D11825">
        <v>3.92798900604248</v>
      </c>
      <c r="E11825">
        <v>31.977588025157502</v>
      </c>
      <c r="F11825">
        <v>245.26852943515701</v>
      </c>
      <c r="G11825">
        <v>123.665899999999</v>
      </c>
    </row>
    <row r="11826" spans="1:7" x14ac:dyDescent="0.25">
      <c r="A11826">
        <v>118.34</v>
      </c>
      <c r="B11826">
        <v>3.92831063270568</v>
      </c>
      <c r="C11826">
        <v>15.552374839782701</v>
      </c>
      <c r="D11826">
        <v>3.92831063270568</v>
      </c>
      <c r="E11826">
        <v>31.977909651820699</v>
      </c>
      <c r="F11826">
        <v>245.26885106181999</v>
      </c>
      <c r="G11826">
        <v>123.6759</v>
      </c>
    </row>
    <row r="11827" spans="1:7" x14ac:dyDescent="0.25">
      <c r="A11827">
        <v>118.349999999999</v>
      </c>
      <c r="B11827">
        <v>3.92863798141479</v>
      </c>
      <c r="C11827">
        <v>15.5533084869384</v>
      </c>
      <c r="D11827">
        <v>3.92863798141479</v>
      </c>
      <c r="E11827">
        <v>31.978237000529798</v>
      </c>
      <c r="F11827">
        <v>245.26917841052901</v>
      </c>
      <c r="G11827">
        <v>123.68589999999899</v>
      </c>
    </row>
    <row r="11828" spans="1:7" x14ac:dyDescent="0.25">
      <c r="A11828">
        <v>118.359999999999</v>
      </c>
      <c r="B11828">
        <v>3.9289681911468501</v>
      </c>
      <c r="C11828">
        <v>15.554388999938899</v>
      </c>
      <c r="D11828">
        <v>3.9289681911468501</v>
      </c>
      <c r="E11828">
        <v>31.9785672102619</v>
      </c>
      <c r="F11828">
        <v>245.26950862026101</v>
      </c>
      <c r="G11828">
        <v>123.695899999999</v>
      </c>
    </row>
    <row r="11829" spans="1:7" x14ac:dyDescent="0.25">
      <c r="A11829">
        <v>118.369999999999</v>
      </c>
      <c r="B11829">
        <v>3.9292786121368399</v>
      </c>
      <c r="C11829">
        <v>15.555512428283601</v>
      </c>
      <c r="D11829">
        <v>3.9292786121368399</v>
      </c>
      <c r="E11829">
        <v>31.978877631251802</v>
      </c>
      <c r="F11829">
        <v>245.269819041251</v>
      </c>
      <c r="G11829">
        <v>123.705899999999</v>
      </c>
    </row>
    <row r="11830" spans="1:7" x14ac:dyDescent="0.25">
      <c r="A11830">
        <v>118.38</v>
      </c>
      <c r="B11830">
        <v>3.9295699596404998</v>
      </c>
      <c r="C11830">
        <v>15.555196762084901</v>
      </c>
      <c r="D11830">
        <v>3.9295699596404998</v>
      </c>
      <c r="E11830">
        <v>31.979168978755499</v>
      </c>
      <c r="F11830">
        <v>245.270110388755</v>
      </c>
      <c r="G11830">
        <v>123.7159</v>
      </c>
    </row>
    <row r="11831" spans="1:7" x14ac:dyDescent="0.25">
      <c r="A11831">
        <v>118.38999999999901</v>
      </c>
      <c r="B11831">
        <v>3.9299008846282901</v>
      </c>
      <c r="C11831">
        <v>15.5564670562744</v>
      </c>
      <c r="D11831">
        <v>3.9299008846282901</v>
      </c>
      <c r="E11831">
        <v>31.979499903743299</v>
      </c>
      <c r="F11831">
        <v>245.27044131374299</v>
      </c>
      <c r="G11831">
        <v>123.725899999999</v>
      </c>
    </row>
    <row r="11832" spans="1:7" x14ac:dyDescent="0.25">
      <c r="A11832">
        <v>118.399999999999</v>
      </c>
      <c r="B11832">
        <v>3.9302403926849299</v>
      </c>
      <c r="C11832">
        <v>15.5577545166015</v>
      </c>
      <c r="D11832">
        <v>3.9302403926849299</v>
      </c>
      <c r="E11832">
        <v>31.979839411799901</v>
      </c>
      <c r="F11832">
        <v>245.27078082179901</v>
      </c>
      <c r="G11832">
        <v>123.73589999999901</v>
      </c>
    </row>
    <row r="11833" spans="1:7" x14ac:dyDescent="0.25">
      <c r="A11833">
        <v>118.409999999999</v>
      </c>
      <c r="B11833">
        <v>3.93057060241699</v>
      </c>
      <c r="C11833">
        <v>15.558117866516101</v>
      </c>
      <c r="D11833">
        <v>3.93057060241699</v>
      </c>
      <c r="E11833">
        <v>31.980169621531999</v>
      </c>
      <c r="F11833">
        <v>245.271111031532</v>
      </c>
      <c r="G11833">
        <v>123.745899999999</v>
      </c>
    </row>
    <row r="11834" spans="1:7" x14ac:dyDescent="0.25">
      <c r="A11834">
        <v>118.42</v>
      </c>
      <c r="B11834">
        <v>3.93089699745178</v>
      </c>
      <c r="C11834">
        <v>15.558777809143001</v>
      </c>
      <c r="D11834">
        <v>3.93089699745178</v>
      </c>
      <c r="E11834">
        <v>31.9804960165668</v>
      </c>
      <c r="F11834">
        <v>245.271437426566</v>
      </c>
      <c r="G11834">
        <v>123.7559</v>
      </c>
    </row>
    <row r="11835" spans="1:7" x14ac:dyDescent="0.25">
      <c r="A11835">
        <v>118.429999999999</v>
      </c>
      <c r="B11835">
        <v>3.9311878681182799</v>
      </c>
      <c r="C11835">
        <v>15.558010101318301</v>
      </c>
      <c r="D11835">
        <v>3.9311878681182799</v>
      </c>
      <c r="E11835">
        <v>31.9807868872333</v>
      </c>
      <c r="F11835">
        <v>245.27172829723301</v>
      </c>
      <c r="G11835">
        <v>123.76589999999899</v>
      </c>
    </row>
    <row r="11836" spans="1:7" x14ac:dyDescent="0.25">
      <c r="A11836">
        <v>118.439999999999</v>
      </c>
      <c r="B11836">
        <v>3.93150639533996</v>
      </c>
      <c r="C11836">
        <v>15.558077812194799</v>
      </c>
      <c r="D11836">
        <v>3.93150639533996</v>
      </c>
      <c r="E11836">
        <v>31.981105414455001</v>
      </c>
      <c r="F11836">
        <v>245.272046824455</v>
      </c>
      <c r="G11836">
        <v>123.775899999999</v>
      </c>
    </row>
    <row r="11837" spans="1:7" x14ac:dyDescent="0.25">
      <c r="A11837">
        <v>118.44999999999899</v>
      </c>
      <c r="B11837">
        <v>3.9318363666534402</v>
      </c>
      <c r="C11837">
        <v>15.558920860290501</v>
      </c>
      <c r="D11837">
        <v>3.9318363666534402</v>
      </c>
      <c r="E11837">
        <v>31.9814353857684</v>
      </c>
      <c r="F11837">
        <v>245.272376795768</v>
      </c>
      <c r="G11837">
        <v>123.785899999999</v>
      </c>
    </row>
    <row r="11838" spans="1:7" x14ac:dyDescent="0.25">
      <c r="A11838">
        <v>118.46</v>
      </c>
      <c r="B11838">
        <v>3.93215560913085</v>
      </c>
      <c r="C11838">
        <v>15.5591564178466</v>
      </c>
      <c r="D11838">
        <v>3.93215560913085</v>
      </c>
      <c r="E11838">
        <v>31.981754628245898</v>
      </c>
      <c r="F11838">
        <v>245.27269603824499</v>
      </c>
      <c r="G11838">
        <v>123.7959</v>
      </c>
    </row>
    <row r="11839" spans="1:7" x14ac:dyDescent="0.25">
      <c r="A11839">
        <v>118.47</v>
      </c>
      <c r="B11839">
        <v>3.93246865272521</v>
      </c>
      <c r="C11839">
        <v>15.5593156814575</v>
      </c>
      <c r="D11839">
        <v>3.93246865272521</v>
      </c>
      <c r="E11839">
        <v>31.982067671840198</v>
      </c>
      <c r="F11839">
        <v>245.27300908184</v>
      </c>
      <c r="G11839">
        <v>123.80589999999999</v>
      </c>
    </row>
    <row r="11840" spans="1:7" x14ac:dyDescent="0.25">
      <c r="A11840">
        <v>118.479999999999</v>
      </c>
      <c r="B11840">
        <v>3.9328153133392298</v>
      </c>
      <c r="C11840">
        <v>15.5605611801147</v>
      </c>
      <c r="D11840">
        <v>3.9328153133392298</v>
      </c>
      <c r="E11840">
        <v>31.982414332454201</v>
      </c>
      <c r="F11840">
        <v>245.27335574245399</v>
      </c>
      <c r="G11840">
        <v>123.815899999999</v>
      </c>
    </row>
    <row r="11841" spans="1:7" x14ac:dyDescent="0.25">
      <c r="A11841">
        <v>118.489999999999</v>
      </c>
      <c r="B11841">
        <v>3.93314385414123</v>
      </c>
      <c r="C11841">
        <v>15.5610198974609</v>
      </c>
      <c r="D11841">
        <v>3.93314385414123</v>
      </c>
      <c r="E11841">
        <v>31.9827428732562</v>
      </c>
      <c r="F11841">
        <v>245.27368428325599</v>
      </c>
      <c r="G11841">
        <v>123.825899999999</v>
      </c>
    </row>
    <row r="11842" spans="1:7" x14ac:dyDescent="0.25">
      <c r="A11842">
        <v>118.5</v>
      </c>
      <c r="B11842">
        <v>3.9334683418273899</v>
      </c>
      <c r="C11842">
        <v>15.5614624023437</v>
      </c>
      <c r="D11842">
        <v>3.9334683418273899</v>
      </c>
      <c r="E11842">
        <v>31.9830673609424</v>
      </c>
      <c r="F11842">
        <v>245.274008770942</v>
      </c>
      <c r="G11842">
        <v>123.8359</v>
      </c>
    </row>
    <row r="11843" spans="1:7" x14ac:dyDescent="0.25">
      <c r="A11843">
        <v>118.51</v>
      </c>
      <c r="B11843">
        <v>3.9337749481201101</v>
      </c>
      <c r="C11843">
        <v>15.562787055969199</v>
      </c>
      <c r="D11843">
        <v>3.9337749481201101</v>
      </c>
      <c r="E11843">
        <v>31.983373967235099</v>
      </c>
      <c r="F11843">
        <v>245.27431537723501</v>
      </c>
      <c r="G11843">
        <v>123.8459</v>
      </c>
    </row>
    <row r="11844" spans="1:7" x14ac:dyDescent="0.25">
      <c r="A11844">
        <v>118.519999999999</v>
      </c>
      <c r="B11844">
        <v>3.9340963363647399</v>
      </c>
      <c r="C11844">
        <v>15.562618255615201</v>
      </c>
      <c r="D11844">
        <v>3.9340963363647399</v>
      </c>
      <c r="E11844">
        <v>31.9836953554797</v>
      </c>
      <c r="F11844">
        <v>245.27463676547899</v>
      </c>
      <c r="G11844">
        <v>123.855899999999</v>
      </c>
    </row>
    <row r="11845" spans="1:7" x14ac:dyDescent="0.25">
      <c r="A11845">
        <v>118.52999999999901</v>
      </c>
      <c r="B11845">
        <v>3.9344441890716499</v>
      </c>
      <c r="C11845">
        <v>15.5637950897216</v>
      </c>
      <c r="D11845">
        <v>3.9344441890716499</v>
      </c>
      <c r="E11845">
        <v>31.984043208186701</v>
      </c>
      <c r="F11845">
        <v>245.27498461818601</v>
      </c>
      <c r="G11845">
        <v>123.865899999999</v>
      </c>
    </row>
    <row r="11846" spans="1:7" x14ac:dyDescent="0.25">
      <c r="A11846">
        <v>118.539999999999</v>
      </c>
      <c r="B11846">
        <v>3.9348049163818302</v>
      </c>
      <c r="C11846">
        <v>15.564125061035099</v>
      </c>
      <c r="D11846">
        <v>3.9348049163818302</v>
      </c>
      <c r="E11846">
        <v>31.9844039354968</v>
      </c>
      <c r="F11846">
        <v>245.27534534549599</v>
      </c>
      <c r="G11846">
        <v>123.8759</v>
      </c>
    </row>
    <row r="11847" spans="1:7" x14ac:dyDescent="0.25">
      <c r="A11847">
        <v>118.55</v>
      </c>
      <c r="B11847">
        <v>3.9351377487182599</v>
      </c>
      <c r="C11847">
        <v>15.564592361450099</v>
      </c>
      <c r="D11847">
        <v>3.9351377487182599</v>
      </c>
      <c r="E11847">
        <v>31.984736767833301</v>
      </c>
      <c r="F11847">
        <v>245.27567817783299</v>
      </c>
      <c r="G11847">
        <v>123.88590000000001</v>
      </c>
    </row>
    <row r="11848" spans="1:7" x14ac:dyDescent="0.25">
      <c r="A11848">
        <v>118.55999999999899</v>
      </c>
      <c r="B11848">
        <v>3.9354474544525102</v>
      </c>
      <c r="C11848">
        <v>15.5649557113647</v>
      </c>
      <c r="D11848">
        <v>3.9354474544525102</v>
      </c>
      <c r="E11848">
        <v>31.9850464735675</v>
      </c>
      <c r="F11848">
        <v>245.27598788356701</v>
      </c>
      <c r="G11848">
        <v>123.895899999999</v>
      </c>
    </row>
    <row r="11849" spans="1:7" x14ac:dyDescent="0.25">
      <c r="A11849">
        <v>118.569999999999</v>
      </c>
      <c r="B11849">
        <v>3.9357490539550701</v>
      </c>
      <c r="C11849">
        <v>15.566387176513601</v>
      </c>
      <c r="D11849">
        <v>3.9357490539550701</v>
      </c>
      <c r="E11849">
        <v>31.985348073070099</v>
      </c>
      <c r="F11849">
        <v>245.27628948307</v>
      </c>
      <c r="G11849">
        <v>123.90589999999899</v>
      </c>
    </row>
    <row r="11850" spans="1:7" x14ac:dyDescent="0.25">
      <c r="A11850">
        <v>118.579999999999</v>
      </c>
      <c r="B11850">
        <v>3.9360857009887602</v>
      </c>
      <c r="C11850">
        <v>15.567877769470201</v>
      </c>
      <c r="D11850">
        <v>3.9360857009887602</v>
      </c>
      <c r="E11850">
        <v>31.985684720103801</v>
      </c>
      <c r="F11850">
        <v>245.27662613010301</v>
      </c>
      <c r="G11850">
        <v>123.915899999999</v>
      </c>
    </row>
    <row r="11851" spans="1:7" x14ac:dyDescent="0.25">
      <c r="A11851">
        <v>118.59</v>
      </c>
      <c r="B11851">
        <v>3.9364151954650799</v>
      </c>
      <c r="C11851">
        <v>15.5683641433715</v>
      </c>
      <c r="D11851">
        <v>3.9364151954650799</v>
      </c>
      <c r="E11851">
        <v>31.986014214580099</v>
      </c>
      <c r="F11851">
        <v>245.27695562458001</v>
      </c>
      <c r="G11851">
        <v>123.9259</v>
      </c>
    </row>
    <row r="11852" spans="1:7" x14ac:dyDescent="0.25">
      <c r="A11852">
        <v>118.599999999999</v>
      </c>
      <c r="B11852">
        <v>3.93672776222229</v>
      </c>
      <c r="C11852">
        <v>15.569454193115201</v>
      </c>
      <c r="D11852">
        <v>3.93672776222229</v>
      </c>
      <c r="E11852">
        <v>31.986326781337301</v>
      </c>
      <c r="F11852">
        <v>245.27726819133699</v>
      </c>
      <c r="G11852">
        <v>123.93589999999899</v>
      </c>
    </row>
    <row r="11853" spans="1:7" x14ac:dyDescent="0.25">
      <c r="A11853">
        <v>118.609999999999</v>
      </c>
      <c r="B11853">
        <v>3.93706774711608</v>
      </c>
      <c r="C11853">
        <v>15.569150924682599</v>
      </c>
      <c r="D11853">
        <v>3.93706774711608</v>
      </c>
      <c r="E11853">
        <v>31.9866667662311</v>
      </c>
      <c r="F11853">
        <v>245.27760817623101</v>
      </c>
      <c r="G11853">
        <v>123.945899999999</v>
      </c>
    </row>
    <row r="11854" spans="1:7" x14ac:dyDescent="0.25">
      <c r="A11854">
        <v>118.619999999999</v>
      </c>
      <c r="B11854">
        <v>3.9374005794525102</v>
      </c>
      <c r="C11854">
        <v>15.5714559555053</v>
      </c>
      <c r="D11854">
        <v>3.9374005794525102</v>
      </c>
      <c r="E11854">
        <v>31.9869995985675</v>
      </c>
      <c r="F11854">
        <v>245.27794100856701</v>
      </c>
      <c r="G11854">
        <v>123.955899999999</v>
      </c>
    </row>
    <row r="11855" spans="1:7" x14ac:dyDescent="0.25">
      <c r="A11855">
        <v>118.63</v>
      </c>
      <c r="B11855">
        <v>3.9377081394195499</v>
      </c>
      <c r="C11855">
        <v>15.573583602905201</v>
      </c>
      <c r="D11855">
        <v>3.9377081394195499</v>
      </c>
      <c r="E11855">
        <v>31.987307158534598</v>
      </c>
      <c r="F11855">
        <v>245.278248568534</v>
      </c>
      <c r="G11855">
        <v>123.9659</v>
      </c>
    </row>
    <row r="11856" spans="1:7" x14ac:dyDescent="0.25">
      <c r="A11856">
        <v>118.63999999999901</v>
      </c>
      <c r="B11856">
        <v>3.9380438327789302</v>
      </c>
      <c r="C11856">
        <v>15.5751543045043</v>
      </c>
      <c r="D11856">
        <v>3.9380438327789302</v>
      </c>
      <c r="E11856">
        <v>31.987642851893899</v>
      </c>
      <c r="F11856">
        <v>245.278584261893</v>
      </c>
      <c r="G11856">
        <v>123.975899999999</v>
      </c>
    </row>
    <row r="11857" spans="1:7" x14ac:dyDescent="0.25">
      <c r="A11857">
        <v>118.649999999999</v>
      </c>
      <c r="B11857">
        <v>3.9383792877197199</v>
      </c>
      <c r="C11857">
        <v>15.5761251449584</v>
      </c>
      <c r="D11857">
        <v>3.9383792877197199</v>
      </c>
      <c r="E11857">
        <v>31.987978306834702</v>
      </c>
      <c r="F11857">
        <v>245.278919716834</v>
      </c>
      <c r="G11857">
        <v>123.98589999999901</v>
      </c>
    </row>
    <row r="11858" spans="1:7" x14ac:dyDescent="0.25">
      <c r="A11858">
        <v>118.659999999999</v>
      </c>
      <c r="B11858">
        <v>3.93870544433593</v>
      </c>
      <c r="C11858">
        <v>15.577942848205501</v>
      </c>
      <c r="D11858">
        <v>3.93870544433593</v>
      </c>
      <c r="E11858">
        <v>31.988304463450898</v>
      </c>
      <c r="F11858">
        <v>245.27924587345001</v>
      </c>
      <c r="G11858">
        <v>123.995899999999</v>
      </c>
    </row>
    <row r="11859" spans="1:7" x14ac:dyDescent="0.25">
      <c r="A11859">
        <v>118.67</v>
      </c>
      <c r="B11859">
        <v>3.9390184879302899</v>
      </c>
      <c r="C11859">
        <v>15.578869819641101</v>
      </c>
      <c r="D11859">
        <v>3.9390184879302899</v>
      </c>
      <c r="E11859">
        <v>31.988617507045301</v>
      </c>
      <c r="F11859">
        <v>245.27955891704499</v>
      </c>
      <c r="G11859">
        <v>124.0059</v>
      </c>
    </row>
    <row r="11860" spans="1:7" x14ac:dyDescent="0.25">
      <c r="A11860">
        <v>118.679999999999</v>
      </c>
      <c r="B11860">
        <v>3.9393620491027801</v>
      </c>
      <c r="C11860">
        <v>15.578431129455501</v>
      </c>
      <c r="D11860">
        <v>3.9393620491027801</v>
      </c>
      <c r="E11860">
        <v>31.988961068217801</v>
      </c>
      <c r="F11860">
        <v>245.279902478217</v>
      </c>
      <c r="G11860">
        <v>124.01589999999899</v>
      </c>
    </row>
    <row r="11861" spans="1:7" x14ac:dyDescent="0.25">
      <c r="A11861">
        <v>118.689999999999</v>
      </c>
      <c r="B11861">
        <v>3.93973636627197</v>
      </c>
      <c r="C11861">
        <v>15.5791616439819</v>
      </c>
      <c r="D11861">
        <v>3.93973636627197</v>
      </c>
      <c r="E11861">
        <v>31.989335385387001</v>
      </c>
      <c r="F11861">
        <v>245.28027679538701</v>
      </c>
      <c r="G11861">
        <v>124.025899999999</v>
      </c>
    </row>
    <row r="11862" spans="1:7" x14ac:dyDescent="0.25">
      <c r="A11862">
        <v>118.69999999999899</v>
      </c>
      <c r="B11862">
        <v>3.94008445739746</v>
      </c>
      <c r="C11862">
        <v>15.5789365768432</v>
      </c>
      <c r="D11862">
        <v>3.94008445739746</v>
      </c>
      <c r="E11862">
        <v>31.9896834765125</v>
      </c>
      <c r="F11862">
        <v>245.28062488651199</v>
      </c>
      <c r="G11862">
        <v>124.035899999999</v>
      </c>
    </row>
    <row r="11863" spans="1:7" x14ac:dyDescent="0.25">
      <c r="A11863">
        <v>118.71</v>
      </c>
      <c r="B11863">
        <v>3.9404163360595699</v>
      </c>
      <c r="C11863">
        <v>15.5805187225341</v>
      </c>
      <c r="D11863">
        <v>3.9404163360595699</v>
      </c>
      <c r="E11863">
        <v>31.990015355174599</v>
      </c>
      <c r="F11863">
        <v>245.28095676517401</v>
      </c>
      <c r="G11863">
        <v>124.0459</v>
      </c>
    </row>
    <row r="11864" spans="1:7" x14ac:dyDescent="0.25">
      <c r="A11864">
        <v>118.72</v>
      </c>
      <c r="B11864">
        <v>3.9407308101653999</v>
      </c>
      <c r="C11864">
        <v>15.582353591918899</v>
      </c>
      <c r="D11864">
        <v>3.9407308101653999</v>
      </c>
      <c r="E11864">
        <v>31.990329829280402</v>
      </c>
      <c r="F11864">
        <v>245.28127123927999</v>
      </c>
      <c r="G11864">
        <v>124.05589999999999</v>
      </c>
    </row>
    <row r="11865" spans="1:7" x14ac:dyDescent="0.25">
      <c r="A11865">
        <v>118.729999999999</v>
      </c>
      <c r="B11865">
        <v>3.94106864929199</v>
      </c>
      <c r="C11865">
        <v>15.583172798156699</v>
      </c>
      <c r="D11865">
        <v>3.94106864929199</v>
      </c>
      <c r="E11865">
        <v>31.990667668406999</v>
      </c>
      <c r="F11865">
        <v>245.281609078407</v>
      </c>
      <c r="G11865">
        <v>124.065899999999</v>
      </c>
    </row>
    <row r="11866" spans="1:7" x14ac:dyDescent="0.25">
      <c r="A11866">
        <v>118.739999999999</v>
      </c>
      <c r="B11866">
        <v>3.9414403438568102</v>
      </c>
      <c r="C11866">
        <v>15.5851888656616</v>
      </c>
      <c r="D11866">
        <v>3.9414403438568102</v>
      </c>
      <c r="E11866">
        <v>31.991039362971801</v>
      </c>
      <c r="F11866">
        <v>245.281980772971</v>
      </c>
      <c r="G11866">
        <v>124.075899999999</v>
      </c>
    </row>
    <row r="11867" spans="1:7" x14ac:dyDescent="0.25">
      <c r="A11867">
        <v>118.75</v>
      </c>
      <c r="B11867">
        <v>3.9417927265167201</v>
      </c>
      <c r="C11867">
        <v>15.5867471694946</v>
      </c>
      <c r="D11867">
        <v>3.9417927265167201</v>
      </c>
      <c r="E11867">
        <v>31.991391745631699</v>
      </c>
      <c r="F11867">
        <v>245.28233315563099</v>
      </c>
      <c r="G11867">
        <v>124.0859</v>
      </c>
    </row>
    <row r="11868" spans="1:7" x14ac:dyDescent="0.25">
      <c r="A11868">
        <v>118.76</v>
      </c>
      <c r="B11868">
        <v>3.9421186447143501</v>
      </c>
      <c r="C11868">
        <v>15.5877838134765</v>
      </c>
      <c r="D11868">
        <v>3.9421186447143501</v>
      </c>
      <c r="E11868">
        <v>31.991717663829402</v>
      </c>
      <c r="F11868">
        <v>245.282659073829</v>
      </c>
      <c r="G11868">
        <v>124.0959</v>
      </c>
    </row>
    <row r="11869" spans="1:7" x14ac:dyDescent="0.25">
      <c r="A11869">
        <v>118.769999999999</v>
      </c>
      <c r="B11869">
        <v>3.9424486160278298</v>
      </c>
      <c r="C11869">
        <v>15.5896596908569</v>
      </c>
      <c r="D11869">
        <v>3.9424486160278298</v>
      </c>
      <c r="E11869">
        <v>31.9920476351428</v>
      </c>
      <c r="F11869">
        <v>245.28298904514199</v>
      </c>
      <c r="G11869">
        <v>124.105899999999</v>
      </c>
    </row>
    <row r="11870" spans="1:7" x14ac:dyDescent="0.25">
      <c r="A11870">
        <v>118.77999999999901</v>
      </c>
      <c r="B11870">
        <v>3.9428019523620601</v>
      </c>
      <c r="C11870">
        <v>15.593389511108301</v>
      </c>
      <c r="D11870">
        <v>3.9428019523620601</v>
      </c>
      <c r="E11870">
        <v>31.9924009714771</v>
      </c>
      <c r="F11870">
        <v>245.28334238147701</v>
      </c>
      <c r="G11870">
        <v>124.115899999999</v>
      </c>
    </row>
    <row r="11871" spans="1:7" x14ac:dyDescent="0.25">
      <c r="A11871">
        <v>118.789999999999</v>
      </c>
      <c r="B11871">
        <v>3.9431910514831499</v>
      </c>
      <c r="C11871">
        <v>15.596324920654199</v>
      </c>
      <c r="D11871">
        <v>3.9431910514831499</v>
      </c>
      <c r="E11871">
        <v>31.9927900705982</v>
      </c>
      <c r="F11871">
        <v>245.28373148059799</v>
      </c>
      <c r="G11871">
        <v>124.1259</v>
      </c>
    </row>
    <row r="11872" spans="1:7" x14ac:dyDescent="0.25">
      <c r="A11872">
        <v>118.8</v>
      </c>
      <c r="B11872">
        <v>3.94354915618896</v>
      </c>
      <c r="C11872">
        <v>15.600347518920801</v>
      </c>
      <c r="D11872">
        <v>3.94354915618896</v>
      </c>
      <c r="E11872">
        <v>31.993148175304</v>
      </c>
      <c r="F11872">
        <v>245.284089585304</v>
      </c>
      <c r="G11872">
        <v>124.13590000000001</v>
      </c>
    </row>
    <row r="11873" spans="1:7" x14ac:dyDescent="0.25">
      <c r="A11873">
        <v>118.80999999999899</v>
      </c>
      <c r="B11873">
        <v>3.94389295578002</v>
      </c>
      <c r="C11873">
        <v>15.603349685668899</v>
      </c>
      <c r="D11873">
        <v>3.94389295578002</v>
      </c>
      <c r="E11873">
        <v>31.993491974895001</v>
      </c>
      <c r="F11873">
        <v>245.28443338489501</v>
      </c>
      <c r="G11873">
        <v>124.145899999999</v>
      </c>
    </row>
    <row r="11874" spans="1:7" x14ac:dyDescent="0.25">
      <c r="A11874">
        <v>118.819999999999</v>
      </c>
      <c r="B11874">
        <v>3.9442756175994802</v>
      </c>
      <c r="C11874">
        <v>15.603573799133301</v>
      </c>
      <c r="D11874">
        <v>3.9442756175994802</v>
      </c>
      <c r="E11874">
        <v>31.993874636714501</v>
      </c>
      <c r="F11874">
        <v>245.28481604671401</v>
      </c>
      <c r="G11874">
        <v>124.15589999999899</v>
      </c>
    </row>
    <row r="11875" spans="1:7" x14ac:dyDescent="0.25">
      <c r="A11875">
        <v>118.829999999999</v>
      </c>
      <c r="B11875">
        <v>3.9446551799774099</v>
      </c>
      <c r="C11875">
        <v>15.604185104370099</v>
      </c>
      <c r="D11875">
        <v>3.9446551799774099</v>
      </c>
      <c r="E11875">
        <v>31.994254199092399</v>
      </c>
      <c r="F11875">
        <v>245.285195609092</v>
      </c>
      <c r="G11875">
        <v>124.165899999999</v>
      </c>
    </row>
    <row r="11876" spans="1:7" x14ac:dyDescent="0.25">
      <c r="A11876">
        <v>118.84</v>
      </c>
      <c r="B11876">
        <v>3.9450569152832</v>
      </c>
      <c r="C11876">
        <v>15.605196952819799</v>
      </c>
      <c r="D11876">
        <v>3.9450569152832</v>
      </c>
      <c r="E11876">
        <v>31.9946559343982</v>
      </c>
      <c r="F11876">
        <v>245.28559734439801</v>
      </c>
      <c r="G11876">
        <v>124.1759</v>
      </c>
    </row>
    <row r="11877" spans="1:7" x14ac:dyDescent="0.25">
      <c r="A11877">
        <v>118.849999999999</v>
      </c>
      <c r="B11877">
        <v>3.9454462528228702</v>
      </c>
      <c r="C11877">
        <v>15.607245445251399</v>
      </c>
      <c r="D11877">
        <v>3.9454462528228702</v>
      </c>
      <c r="E11877">
        <v>31.995045271937901</v>
      </c>
      <c r="F11877">
        <v>245.285986681937</v>
      </c>
      <c r="G11877">
        <v>124.18589999999899</v>
      </c>
    </row>
    <row r="11878" spans="1:7" x14ac:dyDescent="0.25">
      <c r="A11878">
        <v>118.859999999999</v>
      </c>
      <c r="B11878">
        <v>3.9457831382751398</v>
      </c>
      <c r="C11878">
        <v>15.610357284545801</v>
      </c>
      <c r="D11878">
        <v>3.9457831382751398</v>
      </c>
      <c r="E11878">
        <v>31.9953821573901</v>
      </c>
      <c r="F11878">
        <v>245.28632356739001</v>
      </c>
      <c r="G11878">
        <v>124.195899999999</v>
      </c>
    </row>
    <row r="11879" spans="1:7" x14ac:dyDescent="0.25">
      <c r="A11879">
        <v>118.869999999999</v>
      </c>
      <c r="B11879">
        <v>3.9461359977722101</v>
      </c>
      <c r="C11879">
        <v>15.6122999191284</v>
      </c>
      <c r="D11879">
        <v>3.9461359977722101</v>
      </c>
      <c r="E11879">
        <v>31.995735016887199</v>
      </c>
      <c r="F11879">
        <v>245.286676426887</v>
      </c>
      <c r="G11879">
        <v>124.205899999999</v>
      </c>
    </row>
    <row r="11880" spans="1:7" x14ac:dyDescent="0.25">
      <c r="A11880">
        <v>118.88</v>
      </c>
      <c r="B11880">
        <v>3.9465365409850999</v>
      </c>
      <c r="C11880">
        <v>15.614647865295399</v>
      </c>
      <c r="D11880">
        <v>3.9465365409850999</v>
      </c>
      <c r="E11880">
        <v>31.9961355601001</v>
      </c>
      <c r="F11880">
        <v>245.2870769701</v>
      </c>
      <c r="G11880">
        <v>124.2159</v>
      </c>
    </row>
    <row r="11881" spans="1:7" x14ac:dyDescent="0.25">
      <c r="A11881">
        <v>118.88999999999901</v>
      </c>
      <c r="B11881">
        <v>3.9469623565673801</v>
      </c>
      <c r="C11881">
        <v>15.617627143859799</v>
      </c>
      <c r="D11881">
        <v>3.9469623565673801</v>
      </c>
      <c r="E11881">
        <v>31.996561375682401</v>
      </c>
      <c r="F11881">
        <v>245.28750278568199</v>
      </c>
      <c r="G11881">
        <v>124.225899999999</v>
      </c>
    </row>
    <row r="11882" spans="1:7" x14ac:dyDescent="0.25">
      <c r="A11882">
        <v>118.899999999999</v>
      </c>
      <c r="B11882">
        <v>3.9473450183868399</v>
      </c>
      <c r="C11882">
        <v>15.619315147399901</v>
      </c>
      <c r="D11882">
        <v>3.9473450183868399</v>
      </c>
      <c r="E11882">
        <v>31.996944037501802</v>
      </c>
      <c r="F11882">
        <v>245.287885447501</v>
      </c>
      <c r="G11882">
        <v>124.23589999999901</v>
      </c>
    </row>
    <row r="11883" spans="1:7" x14ac:dyDescent="0.25">
      <c r="A11883">
        <v>118.909999999999</v>
      </c>
      <c r="B11883">
        <v>3.9477236270904501</v>
      </c>
      <c r="C11883">
        <v>15.6203622817993</v>
      </c>
      <c r="D11883">
        <v>3.9477236270904501</v>
      </c>
      <c r="E11883">
        <v>31.9973226462055</v>
      </c>
      <c r="F11883">
        <v>245.28826405620501</v>
      </c>
      <c r="G11883">
        <v>124.245899999999</v>
      </c>
    </row>
    <row r="11884" spans="1:7" x14ac:dyDescent="0.25">
      <c r="A11884">
        <v>118.92</v>
      </c>
      <c r="B11884">
        <v>3.94808745384216</v>
      </c>
      <c r="C11884">
        <v>15.6227712631225</v>
      </c>
      <c r="D11884">
        <v>3.94808745384216</v>
      </c>
      <c r="E11884">
        <v>31.997686472957199</v>
      </c>
      <c r="F11884">
        <v>245.288627882957</v>
      </c>
      <c r="G11884">
        <v>124.2559</v>
      </c>
    </row>
    <row r="11885" spans="1:7" x14ac:dyDescent="0.25">
      <c r="A11885">
        <v>118.929999999999</v>
      </c>
      <c r="B11885">
        <v>3.9484448432922301</v>
      </c>
      <c r="C11885">
        <v>15.6244993209838</v>
      </c>
      <c r="D11885">
        <v>3.9484448432922301</v>
      </c>
      <c r="E11885">
        <v>31.998043862407201</v>
      </c>
      <c r="F11885">
        <v>245.28898527240699</v>
      </c>
      <c r="G11885">
        <v>124.26589999999899</v>
      </c>
    </row>
    <row r="11886" spans="1:7" x14ac:dyDescent="0.25">
      <c r="A11886">
        <v>118.939999999999</v>
      </c>
      <c r="B11886">
        <v>3.9487857818603498</v>
      </c>
      <c r="C11886">
        <v>15.626624107360801</v>
      </c>
      <c r="D11886">
        <v>3.9487857818603498</v>
      </c>
      <c r="E11886">
        <v>31.998384800975401</v>
      </c>
      <c r="F11886">
        <v>245.28932621097499</v>
      </c>
      <c r="G11886">
        <v>124.275899999999</v>
      </c>
    </row>
    <row r="11887" spans="1:7" x14ac:dyDescent="0.25">
      <c r="A11887">
        <v>118.94999999999899</v>
      </c>
      <c r="B11887">
        <v>3.94913554191589</v>
      </c>
      <c r="C11887">
        <v>15.628719329833901</v>
      </c>
      <c r="D11887">
        <v>3.94913554191589</v>
      </c>
      <c r="E11887">
        <v>31.998734561030901</v>
      </c>
      <c r="F11887">
        <v>245.28967597102999</v>
      </c>
      <c r="G11887">
        <v>124.285899999999</v>
      </c>
    </row>
    <row r="11888" spans="1:7" x14ac:dyDescent="0.25">
      <c r="A11888">
        <v>118.96</v>
      </c>
      <c r="B11888">
        <v>3.9494957923889098</v>
      </c>
      <c r="C11888">
        <v>15.6304397583007</v>
      </c>
      <c r="D11888">
        <v>3.9494957923889098</v>
      </c>
      <c r="E11888">
        <v>31.999094811503898</v>
      </c>
      <c r="F11888">
        <v>245.29003622150299</v>
      </c>
      <c r="G11888">
        <v>124.2959</v>
      </c>
    </row>
    <row r="11889" spans="1:7" x14ac:dyDescent="0.25">
      <c r="A11889">
        <v>118.97</v>
      </c>
      <c r="B11889">
        <v>3.9498302936553902</v>
      </c>
      <c r="C11889">
        <v>15.630988121032701</v>
      </c>
      <c r="D11889">
        <v>3.9498302936553902</v>
      </c>
      <c r="E11889">
        <v>31.999429312770399</v>
      </c>
      <c r="F11889">
        <v>245.29037072277001</v>
      </c>
      <c r="G11889">
        <v>124.30589999999999</v>
      </c>
    </row>
    <row r="11890" spans="1:7" x14ac:dyDescent="0.25">
      <c r="A11890">
        <v>118.979999999999</v>
      </c>
      <c r="B11890">
        <v>3.9501819610595699</v>
      </c>
      <c r="C11890">
        <v>15.631326675415</v>
      </c>
      <c r="D11890">
        <v>3.9501819610595699</v>
      </c>
      <c r="E11890">
        <v>31.999780980174599</v>
      </c>
      <c r="F11890">
        <v>245.29072239017401</v>
      </c>
      <c r="G11890">
        <v>124.315899999999</v>
      </c>
    </row>
    <row r="11891" spans="1:7" x14ac:dyDescent="0.25">
      <c r="A11891">
        <v>118.989999999999</v>
      </c>
      <c r="B11891">
        <v>3.9505577087402299</v>
      </c>
      <c r="C11891">
        <v>15.6308479309082</v>
      </c>
      <c r="D11891">
        <v>3.9505577087402299</v>
      </c>
      <c r="E11891">
        <v>32.000156727855199</v>
      </c>
      <c r="F11891">
        <v>245.29109813785499</v>
      </c>
      <c r="G11891">
        <v>124.325899999999</v>
      </c>
    </row>
    <row r="11892" spans="1:7" x14ac:dyDescent="0.25">
      <c r="A11892">
        <v>119</v>
      </c>
      <c r="B11892">
        <v>3.9508960247039702</v>
      </c>
      <c r="C11892">
        <v>15.6310358047485</v>
      </c>
      <c r="D11892">
        <v>3.9508960247039702</v>
      </c>
      <c r="E11892">
        <v>32.000495043819001</v>
      </c>
      <c r="F11892">
        <v>245.29143645381899</v>
      </c>
      <c r="G11892">
        <v>124.3359</v>
      </c>
    </row>
    <row r="11893" spans="1:7" x14ac:dyDescent="0.25">
      <c r="A11893">
        <v>119.01</v>
      </c>
      <c r="B11893">
        <v>3.9512345790863002</v>
      </c>
      <c r="C11893">
        <v>15.6314535140991</v>
      </c>
      <c r="D11893">
        <v>3.9512345790863002</v>
      </c>
      <c r="E11893">
        <v>32.000833598201297</v>
      </c>
      <c r="F11893">
        <v>245.291775008201</v>
      </c>
      <c r="G11893">
        <v>124.3459</v>
      </c>
    </row>
    <row r="11894" spans="1:7" x14ac:dyDescent="0.25">
      <c r="A11894">
        <v>119.019999999999</v>
      </c>
      <c r="B11894">
        <v>3.9515676498413002</v>
      </c>
      <c r="C11894">
        <v>15.631868362426699</v>
      </c>
      <c r="D11894">
        <v>3.9515676498413002</v>
      </c>
      <c r="E11894">
        <v>32.001166668956301</v>
      </c>
      <c r="F11894">
        <v>245.29210807895601</v>
      </c>
      <c r="G11894">
        <v>124.355899999999</v>
      </c>
    </row>
    <row r="11895" spans="1:7" x14ac:dyDescent="0.25">
      <c r="A11895">
        <v>119.02999999999901</v>
      </c>
      <c r="B11895">
        <v>3.95188212394714</v>
      </c>
      <c r="C11895">
        <v>15.6336650848388</v>
      </c>
      <c r="D11895">
        <v>3.95188212394714</v>
      </c>
      <c r="E11895">
        <v>32.001481143062101</v>
      </c>
      <c r="F11895">
        <v>245.29242255306201</v>
      </c>
      <c r="G11895">
        <v>124.365899999999</v>
      </c>
    </row>
    <row r="11896" spans="1:7" x14ac:dyDescent="0.25">
      <c r="A11896">
        <v>119.039999999999</v>
      </c>
      <c r="B11896">
        <v>3.9522407054901101</v>
      </c>
      <c r="C11896">
        <v>15.6352767944335</v>
      </c>
      <c r="D11896">
        <v>3.9522407054901101</v>
      </c>
      <c r="E11896">
        <v>32.001839724605098</v>
      </c>
      <c r="F11896">
        <v>245.29278113460501</v>
      </c>
      <c r="G11896">
        <v>124.3759</v>
      </c>
    </row>
    <row r="11897" spans="1:7" x14ac:dyDescent="0.25">
      <c r="A11897">
        <v>119.05</v>
      </c>
      <c r="B11897">
        <v>3.9525797367095898</v>
      </c>
      <c r="C11897">
        <v>15.635557174682599</v>
      </c>
      <c r="D11897">
        <v>3.9525797367095898</v>
      </c>
      <c r="E11897">
        <v>32.002178755824602</v>
      </c>
      <c r="F11897">
        <v>245.29312016582401</v>
      </c>
      <c r="G11897">
        <v>124.38590000000001</v>
      </c>
    </row>
    <row r="11898" spans="1:7" x14ac:dyDescent="0.25">
      <c r="A11898">
        <v>119.05999999999899</v>
      </c>
      <c r="B11898">
        <v>3.9529068470001198</v>
      </c>
      <c r="C11898">
        <v>15.6343536376953</v>
      </c>
      <c r="D11898">
        <v>3.9529068470001198</v>
      </c>
      <c r="E11898">
        <v>32.002505866115101</v>
      </c>
      <c r="F11898">
        <v>245.29344727611499</v>
      </c>
      <c r="G11898">
        <v>124.395899999999</v>
      </c>
    </row>
    <row r="11899" spans="1:7" x14ac:dyDescent="0.25">
      <c r="A11899">
        <v>119.069999999999</v>
      </c>
      <c r="B11899">
        <v>3.95325303077697</v>
      </c>
      <c r="C11899">
        <v>15.634786605834901</v>
      </c>
      <c r="D11899">
        <v>3.95325303077697</v>
      </c>
      <c r="E11899">
        <v>32.002852049891999</v>
      </c>
      <c r="F11899">
        <v>245.29379345989199</v>
      </c>
      <c r="G11899">
        <v>124.40589999999899</v>
      </c>
    </row>
    <row r="11900" spans="1:7" x14ac:dyDescent="0.25">
      <c r="A11900">
        <v>119.079999999999</v>
      </c>
      <c r="B11900">
        <v>3.9535851478576598</v>
      </c>
      <c r="C11900">
        <v>15.634537696838301</v>
      </c>
      <c r="D11900">
        <v>3.9535851478576598</v>
      </c>
      <c r="E11900">
        <v>32.003184166972702</v>
      </c>
      <c r="F11900">
        <v>245.29412557697199</v>
      </c>
      <c r="G11900">
        <v>124.415899999999</v>
      </c>
    </row>
    <row r="11901" spans="1:7" x14ac:dyDescent="0.25">
      <c r="A11901">
        <v>119.09</v>
      </c>
      <c r="B11901">
        <v>3.9538886547088601</v>
      </c>
      <c r="C11901">
        <v>15.6344690322875</v>
      </c>
      <c r="D11901">
        <v>3.9538886547088601</v>
      </c>
      <c r="E11901">
        <v>32.003487673823898</v>
      </c>
      <c r="F11901">
        <v>245.29442908382299</v>
      </c>
      <c r="G11901">
        <v>124.4259</v>
      </c>
    </row>
    <row r="11902" spans="1:7" x14ac:dyDescent="0.25">
      <c r="A11902">
        <v>119.099999999999</v>
      </c>
      <c r="B11902">
        <v>3.9542045593261701</v>
      </c>
      <c r="C11902">
        <v>15.634157180786101</v>
      </c>
      <c r="D11902">
        <v>3.9542045593261701</v>
      </c>
      <c r="E11902">
        <v>32.0038035784412</v>
      </c>
      <c r="F11902">
        <v>245.29474498844101</v>
      </c>
      <c r="G11902">
        <v>124.43589999999899</v>
      </c>
    </row>
    <row r="11903" spans="1:7" x14ac:dyDescent="0.25">
      <c r="A11903">
        <v>119.109999999999</v>
      </c>
      <c r="B11903">
        <v>3.9545264244079501</v>
      </c>
      <c r="C11903">
        <v>15.6336240768432</v>
      </c>
      <c r="D11903">
        <v>3.9545264244079501</v>
      </c>
      <c r="E11903">
        <v>32.004125443523002</v>
      </c>
      <c r="F11903">
        <v>245.295066853522</v>
      </c>
      <c r="G11903">
        <v>124.445899999999</v>
      </c>
    </row>
    <row r="11904" spans="1:7" x14ac:dyDescent="0.25">
      <c r="A11904">
        <v>119.119999999999</v>
      </c>
      <c r="B11904">
        <v>3.9548523426055899</v>
      </c>
      <c r="C11904">
        <v>15.6339855194091</v>
      </c>
      <c r="D11904">
        <v>3.9548523426055899</v>
      </c>
      <c r="E11904">
        <v>32.004451361720598</v>
      </c>
      <c r="F11904">
        <v>245.29539277172</v>
      </c>
      <c r="G11904">
        <v>124.455899999999</v>
      </c>
    </row>
    <row r="11905" spans="1:7" x14ac:dyDescent="0.25">
      <c r="A11905">
        <v>119.13</v>
      </c>
      <c r="B11905">
        <v>3.9551367759704501</v>
      </c>
      <c r="C11905">
        <v>15.632791519165</v>
      </c>
      <c r="D11905">
        <v>3.9551367759704501</v>
      </c>
      <c r="E11905">
        <v>32.004735795085502</v>
      </c>
      <c r="F11905">
        <v>245.29567720508501</v>
      </c>
      <c r="G11905">
        <v>124.4659</v>
      </c>
    </row>
    <row r="11906" spans="1:7" x14ac:dyDescent="0.25">
      <c r="A11906">
        <v>119.13999999999901</v>
      </c>
      <c r="B11906">
        <v>3.95539999008178</v>
      </c>
      <c r="C11906">
        <v>15.6314115524291</v>
      </c>
      <c r="D11906">
        <v>3.95539999008178</v>
      </c>
      <c r="E11906">
        <v>32.004999009196801</v>
      </c>
      <c r="F11906">
        <v>245.295940419196</v>
      </c>
      <c r="G11906">
        <v>124.475899999999</v>
      </c>
    </row>
    <row r="11907" spans="1:7" x14ac:dyDescent="0.25">
      <c r="A11907">
        <v>119.149999999999</v>
      </c>
      <c r="B11907">
        <v>3.9557216167449898</v>
      </c>
      <c r="C11907">
        <v>15.630739212036101</v>
      </c>
      <c r="D11907">
        <v>3.9557216167449898</v>
      </c>
      <c r="E11907">
        <v>32.005320635860002</v>
      </c>
      <c r="F11907">
        <v>245.29626204586</v>
      </c>
      <c r="G11907">
        <v>124.48589999999901</v>
      </c>
    </row>
    <row r="11908" spans="1:7" x14ac:dyDescent="0.25">
      <c r="A11908">
        <v>119.159999999999</v>
      </c>
      <c r="B11908">
        <v>3.9560198783874498</v>
      </c>
      <c r="C11908">
        <v>15.630763053894</v>
      </c>
      <c r="D11908">
        <v>3.9560198783874498</v>
      </c>
      <c r="E11908">
        <v>32.005618897502501</v>
      </c>
      <c r="F11908">
        <v>245.29656030750201</v>
      </c>
      <c r="G11908">
        <v>124.495899999999</v>
      </c>
    </row>
    <row r="11909" spans="1:7" x14ac:dyDescent="0.25">
      <c r="A11909">
        <v>119.17</v>
      </c>
      <c r="B11909">
        <v>3.9563243389129599</v>
      </c>
      <c r="C11909">
        <v>15.630615234375</v>
      </c>
      <c r="D11909">
        <v>3.9563243389129599</v>
      </c>
      <c r="E11909">
        <v>32.005923358027999</v>
      </c>
      <c r="F11909">
        <v>245.296864768028</v>
      </c>
      <c r="G11909">
        <v>124.5059</v>
      </c>
    </row>
    <row r="11910" spans="1:7" x14ac:dyDescent="0.25">
      <c r="A11910">
        <v>119.179999999999</v>
      </c>
      <c r="B11910">
        <v>3.9566464424133301</v>
      </c>
      <c r="C11910">
        <v>15.6299886703491</v>
      </c>
      <c r="D11910">
        <v>3.9566464424133301</v>
      </c>
      <c r="E11910">
        <v>32.006245461528302</v>
      </c>
      <c r="F11910">
        <v>245.297186871528</v>
      </c>
      <c r="G11910">
        <v>124.51589999999899</v>
      </c>
    </row>
    <row r="11911" spans="1:7" x14ac:dyDescent="0.25">
      <c r="A11911">
        <v>119.189999999999</v>
      </c>
      <c r="B11911">
        <v>3.95693612098693</v>
      </c>
      <c r="C11911">
        <v>15.6299028396606</v>
      </c>
      <c r="D11911">
        <v>3.95693612098693</v>
      </c>
      <c r="E11911">
        <v>32.006535140101903</v>
      </c>
      <c r="F11911">
        <v>245.29747655010101</v>
      </c>
      <c r="G11911">
        <v>124.525899999999</v>
      </c>
    </row>
    <row r="11912" spans="1:7" x14ac:dyDescent="0.25">
      <c r="A11912">
        <v>119.19999999999899</v>
      </c>
      <c r="B11912">
        <v>3.9572467803954998</v>
      </c>
      <c r="C11912">
        <v>15.6306161880493</v>
      </c>
      <c r="D11912">
        <v>3.9572467803954998</v>
      </c>
      <c r="E11912">
        <v>32.006845799510501</v>
      </c>
      <c r="F11912">
        <v>245.29778720951001</v>
      </c>
      <c r="G11912">
        <v>124.535899999999</v>
      </c>
    </row>
    <row r="11913" spans="1:7" x14ac:dyDescent="0.25">
      <c r="A11913">
        <v>119.21</v>
      </c>
      <c r="B11913">
        <v>3.95754742622375</v>
      </c>
      <c r="C11913">
        <v>15.6311264038085</v>
      </c>
      <c r="D11913">
        <v>3.95754742622375</v>
      </c>
      <c r="E11913">
        <v>32.007146445338797</v>
      </c>
      <c r="F11913">
        <v>245.298087855338</v>
      </c>
      <c r="G11913">
        <v>124.5459</v>
      </c>
    </row>
    <row r="11914" spans="1:7" x14ac:dyDescent="0.25">
      <c r="A11914">
        <v>119.22</v>
      </c>
      <c r="B11914">
        <v>3.9578859806060702</v>
      </c>
      <c r="C11914">
        <v>15.630139350891101</v>
      </c>
      <c r="D11914">
        <v>3.9578859806060702</v>
      </c>
      <c r="E11914">
        <v>32.0074849997211</v>
      </c>
      <c r="F11914">
        <v>245.298426409721</v>
      </c>
      <c r="G11914">
        <v>124.55589999999999</v>
      </c>
    </row>
    <row r="11915" spans="1:7" x14ac:dyDescent="0.25">
      <c r="A11915">
        <v>119.229999999999</v>
      </c>
      <c r="B11915">
        <v>3.9581718444824201</v>
      </c>
      <c r="C11915">
        <v>15.6304111480712</v>
      </c>
      <c r="D11915">
        <v>3.9581718444824201</v>
      </c>
      <c r="E11915">
        <v>32.007770863597401</v>
      </c>
      <c r="F11915">
        <v>245.298712273597</v>
      </c>
      <c r="G11915">
        <v>124.565899999999</v>
      </c>
    </row>
    <row r="11916" spans="1:7" x14ac:dyDescent="0.25">
      <c r="A11916">
        <v>119.239999999999</v>
      </c>
      <c r="B11916">
        <v>3.9584939479827801</v>
      </c>
      <c r="C11916">
        <v>15.630408287048301</v>
      </c>
      <c r="D11916">
        <v>3.9584939479827801</v>
      </c>
      <c r="E11916">
        <v>32.008092967097802</v>
      </c>
      <c r="F11916">
        <v>245.299034377097</v>
      </c>
      <c r="G11916">
        <v>124.575899999999</v>
      </c>
    </row>
    <row r="11917" spans="1:7" x14ac:dyDescent="0.25">
      <c r="A11917">
        <v>119.25</v>
      </c>
      <c r="B11917">
        <v>3.9588394165039</v>
      </c>
      <c r="C11917">
        <v>15.630418777465801</v>
      </c>
      <c r="D11917">
        <v>3.9588394165039</v>
      </c>
      <c r="E11917">
        <v>32.008438435618899</v>
      </c>
      <c r="F11917">
        <v>245.29937984561801</v>
      </c>
      <c r="G11917">
        <v>124.5859</v>
      </c>
    </row>
    <row r="11918" spans="1:7" x14ac:dyDescent="0.25">
      <c r="A11918">
        <v>119.26</v>
      </c>
      <c r="B11918">
        <v>3.95916700363159</v>
      </c>
      <c r="C11918">
        <v>15.6306133270263</v>
      </c>
      <c r="D11918">
        <v>3.95916700363159</v>
      </c>
      <c r="E11918">
        <v>32.008766022746599</v>
      </c>
      <c r="F11918">
        <v>245.299707432746</v>
      </c>
      <c r="G11918">
        <v>124.5959</v>
      </c>
    </row>
    <row r="11919" spans="1:7" x14ac:dyDescent="0.25">
      <c r="A11919">
        <v>119.269999999999</v>
      </c>
      <c r="B11919">
        <v>3.9594771862029998</v>
      </c>
      <c r="C11919">
        <v>15.629743576049799</v>
      </c>
      <c r="D11919">
        <v>3.9594771862029998</v>
      </c>
      <c r="E11919">
        <v>32.009076205318003</v>
      </c>
      <c r="F11919">
        <v>245.30001761531801</v>
      </c>
      <c r="G11919">
        <v>124.605899999999</v>
      </c>
    </row>
    <row r="11920" spans="1:7" x14ac:dyDescent="0.25">
      <c r="A11920">
        <v>119.27999999999901</v>
      </c>
      <c r="B11920">
        <v>3.9597992897033598</v>
      </c>
      <c r="C11920">
        <v>15.6310510635375</v>
      </c>
      <c r="D11920">
        <v>3.9597992897033598</v>
      </c>
      <c r="E11920">
        <v>32.009398308818398</v>
      </c>
      <c r="F11920">
        <v>245.30033971881801</v>
      </c>
      <c r="G11920">
        <v>124.615899999999</v>
      </c>
    </row>
    <row r="11921" spans="1:7" x14ac:dyDescent="0.25">
      <c r="A11921">
        <v>119.289999999999</v>
      </c>
      <c r="B11921">
        <v>3.9601070880889799</v>
      </c>
      <c r="C11921">
        <v>15.6322689056396</v>
      </c>
      <c r="D11921">
        <v>3.9601070880889799</v>
      </c>
      <c r="E11921">
        <v>32.009706107204003</v>
      </c>
      <c r="F11921">
        <v>245.300647517204</v>
      </c>
      <c r="G11921">
        <v>124.6259</v>
      </c>
    </row>
    <row r="11922" spans="1:7" x14ac:dyDescent="0.25">
      <c r="A11922">
        <v>119.3</v>
      </c>
      <c r="B11922">
        <v>3.96039843559265</v>
      </c>
      <c r="C11922">
        <v>15.632489204406699</v>
      </c>
      <c r="D11922">
        <v>3.96039843559265</v>
      </c>
      <c r="E11922">
        <v>32.009997454707701</v>
      </c>
      <c r="F11922">
        <v>245.30093886470701</v>
      </c>
      <c r="G11922">
        <v>124.63590000000001</v>
      </c>
    </row>
    <row r="11923" spans="1:7" x14ac:dyDescent="0.25">
      <c r="A11923">
        <v>119.30999999999899</v>
      </c>
      <c r="B11923">
        <v>3.9606809616088801</v>
      </c>
      <c r="C11923">
        <v>15.632296562194799</v>
      </c>
      <c r="D11923">
        <v>3.9606809616088801</v>
      </c>
      <c r="E11923">
        <v>32.010279980723901</v>
      </c>
      <c r="F11923">
        <v>245.30122139072299</v>
      </c>
      <c r="G11923">
        <v>124.645899999999</v>
      </c>
    </row>
    <row r="11924" spans="1:7" x14ac:dyDescent="0.25">
      <c r="A11924">
        <v>119.319999999999</v>
      </c>
      <c r="B11924">
        <v>3.9609696865081698</v>
      </c>
      <c r="C11924">
        <v>15.6332902908325</v>
      </c>
      <c r="D11924">
        <v>3.9609696865081698</v>
      </c>
      <c r="E11924">
        <v>32.0105687056232</v>
      </c>
      <c r="F11924">
        <v>245.30151011562299</v>
      </c>
      <c r="G11924">
        <v>124.65589999999899</v>
      </c>
    </row>
    <row r="11925" spans="1:7" x14ac:dyDescent="0.25">
      <c r="A11925">
        <v>119.329999999999</v>
      </c>
      <c r="B11925">
        <v>3.9612932205200102</v>
      </c>
      <c r="C11925">
        <v>15.6347532272338</v>
      </c>
      <c r="D11925">
        <v>3.9612932205200102</v>
      </c>
      <c r="E11925">
        <v>32.010892239634998</v>
      </c>
      <c r="F11925">
        <v>245.301833649635</v>
      </c>
      <c r="G11925">
        <v>124.665899999999</v>
      </c>
    </row>
    <row r="11926" spans="1:7" x14ac:dyDescent="0.25">
      <c r="A11926">
        <v>119.34</v>
      </c>
      <c r="B11926">
        <v>3.9616181850433301</v>
      </c>
      <c r="C11926">
        <v>15.635937690734799</v>
      </c>
      <c r="D11926">
        <v>3.9616181850433301</v>
      </c>
      <c r="E11926">
        <v>32.011217204158299</v>
      </c>
      <c r="F11926">
        <v>245.302158614158</v>
      </c>
      <c r="G11926">
        <v>124.6759</v>
      </c>
    </row>
    <row r="11927" spans="1:7" x14ac:dyDescent="0.25">
      <c r="A11927">
        <v>119.349999999999</v>
      </c>
      <c r="B11927">
        <v>3.9619274139404199</v>
      </c>
      <c r="C11927">
        <v>15.6368865966796</v>
      </c>
      <c r="D11927">
        <v>3.9619274139404199</v>
      </c>
      <c r="E11927">
        <v>32.011526433055401</v>
      </c>
      <c r="F11927">
        <v>245.30246784305501</v>
      </c>
      <c r="G11927">
        <v>124.68589999999899</v>
      </c>
    </row>
    <row r="11928" spans="1:7" x14ac:dyDescent="0.25">
      <c r="A11928">
        <v>119.359999999999</v>
      </c>
      <c r="B11928">
        <v>3.9622175693511901</v>
      </c>
      <c r="C11928">
        <v>15.6369094848632</v>
      </c>
      <c r="D11928">
        <v>3.9622175693511901</v>
      </c>
      <c r="E11928">
        <v>32.011816588466203</v>
      </c>
      <c r="F11928">
        <v>245.30275799846601</v>
      </c>
      <c r="G11928">
        <v>124.695899999999</v>
      </c>
    </row>
    <row r="11929" spans="1:7" x14ac:dyDescent="0.25">
      <c r="A11929">
        <v>119.369999999999</v>
      </c>
      <c r="B11929">
        <v>3.9625177383422798</v>
      </c>
      <c r="C11929">
        <v>15.6381216049194</v>
      </c>
      <c r="D11929">
        <v>3.9625177383422798</v>
      </c>
      <c r="E11929">
        <v>32.012116757457299</v>
      </c>
      <c r="F11929">
        <v>245.30305816745701</v>
      </c>
      <c r="G11929">
        <v>124.705899999999</v>
      </c>
    </row>
    <row r="11930" spans="1:7" x14ac:dyDescent="0.25">
      <c r="A11930">
        <v>119.38</v>
      </c>
      <c r="B11930">
        <v>3.9628765583038299</v>
      </c>
      <c r="C11930">
        <v>15.6381464004516</v>
      </c>
      <c r="D11930">
        <v>3.9628765583038299</v>
      </c>
      <c r="E11930">
        <v>32.012475577418797</v>
      </c>
      <c r="F11930">
        <v>245.30341698741799</v>
      </c>
      <c r="G11930">
        <v>124.7159</v>
      </c>
    </row>
    <row r="11931" spans="1:7" x14ac:dyDescent="0.25">
      <c r="A11931">
        <v>119.38999999999901</v>
      </c>
      <c r="B11931">
        <v>3.9632248878478999</v>
      </c>
      <c r="C11931">
        <v>15.6386413574218</v>
      </c>
      <c r="D11931">
        <v>3.9632248878478999</v>
      </c>
      <c r="E11931">
        <v>32.0128239069629</v>
      </c>
      <c r="F11931">
        <v>245.303765316962</v>
      </c>
      <c r="G11931">
        <v>124.725899999999</v>
      </c>
    </row>
    <row r="11932" spans="1:7" x14ac:dyDescent="0.25">
      <c r="A11932">
        <v>119.399999999999</v>
      </c>
      <c r="B11932">
        <v>3.9635412693023602</v>
      </c>
      <c r="C11932">
        <v>15.639008522033601</v>
      </c>
      <c r="D11932">
        <v>3.9635412693023602</v>
      </c>
      <c r="E11932">
        <v>32.013140288417397</v>
      </c>
      <c r="F11932">
        <v>245.30408169841701</v>
      </c>
      <c r="G11932">
        <v>124.73589999999901</v>
      </c>
    </row>
    <row r="11933" spans="1:7" x14ac:dyDescent="0.25">
      <c r="A11933">
        <v>119.409999999999</v>
      </c>
      <c r="B11933">
        <v>3.9638202190399099</v>
      </c>
      <c r="C11933">
        <v>15.6402492523193</v>
      </c>
      <c r="D11933">
        <v>3.9638202190399099</v>
      </c>
      <c r="E11933">
        <v>32.013419238154903</v>
      </c>
      <c r="F11933">
        <v>245.30436064815399</v>
      </c>
      <c r="G11933">
        <v>124.745899999999</v>
      </c>
    </row>
    <row r="11934" spans="1:7" x14ac:dyDescent="0.25">
      <c r="A11934">
        <v>119.42</v>
      </c>
      <c r="B11934">
        <v>3.9641427993774401</v>
      </c>
      <c r="C11934">
        <v>15.640850067138601</v>
      </c>
      <c r="D11934">
        <v>3.9641427993774401</v>
      </c>
      <c r="E11934">
        <v>32.013741818492399</v>
      </c>
      <c r="F11934">
        <v>245.304683228492</v>
      </c>
      <c r="G11934">
        <v>124.7559</v>
      </c>
    </row>
    <row r="11935" spans="1:7" x14ac:dyDescent="0.25">
      <c r="A11935">
        <v>119.429999999999</v>
      </c>
      <c r="B11935">
        <v>3.9644918441772399</v>
      </c>
      <c r="C11935">
        <v>15.641135215759199</v>
      </c>
      <c r="D11935">
        <v>3.9644918441772399</v>
      </c>
      <c r="E11935">
        <v>32.014090863292203</v>
      </c>
      <c r="F11935">
        <v>245.305032273292</v>
      </c>
      <c r="G11935">
        <v>124.76589999999899</v>
      </c>
    </row>
    <row r="11936" spans="1:7" x14ac:dyDescent="0.25">
      <c r="A11936">
        <v>119.439999999999</v>
      </c>
      <c r="B11936">
        <v>3.9648156166076598</v>
      </c>
      <c r="C11936">
        <v>15.641166687011699</v>
      </c>
      <c r="D11936">
        <v>3.9648156166076598</v>
      </c>
      <c r="E11936">
        <v>32.014414635722702</v>
      </c>
      <c r="F11936">
        <v>245.30535604572199</v>
      </c>
      <c r="G11936">
        <v>124.775899999999</v>
      </c>
    </row>
    <row r="11937" spans="1:7" x14ac:dyDescent="0.25">
      <c r="A11937">
        <v>119.44999999999899</v>
      </c>
      <c r="B11937">
        <v>3.9651067256927401</v>
      </c>
      <c r="C11937">
        <v>15.6420011520385</v>
      </c>
      <c r="D11937">
        <v>3.9651067256927401</v>
      </c>
      <c r="E11937">
        <v>32.014705744807699</v>
      </c>
      <c r="F11937">
        <v>245.30564715480699</v>
      </c>
      <c r="G11937">
        <v>124.785899999999</v>
      </c>
    </row>
    <row r="11938" spans="1:7" x14ac:dyDescent="0.25">
      <c r="A11938">
        <v>119.46</v>
      </c>
      <c r="B11938">
        <v>3.96545958518981</v>
      </c>
      <c r="C11938">
        <v>15.644649505615201</v>
      </c>
      <c r="D11938">
        <v>3.96545958518981</v>
      </c>
      <c r="E11938">
        <v>32.015058604304798</v>
      </c>
      <c r="F11938">
        <v>245.306000014304</v>
      </c>
      <c r="G11938">
        <v>124.7959</v>
      </c>
    </row>
    <row r="11939" spans="1:7" x14ac:dyDescent="0.25">
      <c r="A11939">
        <v>119.47</v>
      </c>
      <c r="B11939">
        <v>3.9658010005950901</v>
      </c>
      <c r="C11939">
        <v>15.6464233398437</v>
      </c>
      <c r="D11939">
        <v>3.9658010005950901</v>
      </c>
      <c r="E11939">
        <v>32.0154000197101</v>
      </c>
      <c r="F11939">
        <v>245.30634142970999</v>
      </c>
      <c r="G11939">
        <v>124.80589999999999</v>
      </c>
    </row>
    <row r="11940" spans="1:7" x14ac:dyDescent="0.25">
      <c r="A11940">
        <v>119.479999999999</v>
      </c>
      <c r="B11940">
        <v>3.9661228656768701</v>
      </c>
      <c r="C11940">
        <v>15.6486148834228</v>
      </c>
      <c r="D11940">
        <v>3.9661228656768701</v>
      </c>
      <c r="E11940">
        <v>32.015721884791901</v>
      </c>
      <c r="F11940">
        <v>245.30666329479101</v>
      </c>
      <c r="G11940">
        <v>124.815899999999</v>
      </c>
    </row>
    <row r="11941" spans="1:7" x14ac:dyDescent="0.25">
      <c r="A11941">
        <v>119.489999999999</v>
      </c>
      <c r="B11941">
        <v>3.9664306640625</v>
      </c>
      <c r="C11941">
        <v>15.649308204650801</v>
      </c>
      <c r="D11941">
        <v>3.9664306640625</v>
      </c>
      <c r="E11941">
        <v>32.0160296831775</v>
      </c>
      <c r="F11941">
        <v>245.306971093177</v>
      </c>
      <c r="G11941">
        <v>124.825899999999</v>
      </c>
    </row>
    <row r="11942" spans="1:7" x14ac:dyDescent="0.25">
      <c r="A11942">
        <v>119.5</v>
      </c>
      <c r="B11942">
        <v>3.9667546749114901</v>
      </c>
      <c r="C11942">
        <v>15.651012420654199</v>
      </c>
      <c r="D11942">
        <v>3.9667546749114901</v>
      </c>
      <c r="E11942">
        <v>32.016353694026499</v>
      </c>
      <c r="F11942">
        <v>245.307295104026</v>
      </c>
      <c r="G11942">
        <v>124.8359</v>
      </c>
    </row>
    <row r="11943" spans="1:7" x14ac:dyDescent="0.25">
      <c r="A11943">
        <v>119.51</v>
      </c>
      <c r="B11943">
        <v>3.9671096801757799</v>
      </c>
      <c r="C11943">
        <v>15.652883529663001</v>
      </c>
      <c r="D11943">
        <v>3.9671096801757799</v>
      </c>
      <c r="E11943">
        <v>32.016708699290803</v>
      </c>
      <c r="F11943">
        <v>245.30765010928999</v>
      </c>
      <c r="G11943">
        <v>124.8459</v>
      </c>
    </row>
    <row r="11944" spans="1:7" x14ac:dyDescent="0.25">
      <c r="A11944">
        <v>119.519999999999</v>
      </c>
      <c r="B11944">
        <v>3.9674582481384202</v>
      </c>
      <c r="C11944">
        <v>15.6554450988769</v>
      </c>
      <c r="D11944">
        <v>3.9674582481384202</v>
      </c>
      <c r="E11944">
        <v>32.017057267253399</v>
      </c>
      <c r="F11944">
        <v>245.30799867725301</v>
      </c>
      <c r="G11944">
        <v>124.855899999999</v>
      </c>
    </row>
    <row r="11945" spans="1:7" x14ac:dyDescent="0.25">
      <c r="A11945">
        <v>119.52999999999901</v>
      </c>
      <c r="B11945">
        <v>3.96777963638305</v>
      </c>
      <c r="C11945">
        <v>15.657030105590801</v>
      </c>
      <c r="D11945">
        <v>3.96777963638305</v>
      </c>
      <c r="E11945">
        <v>32.017378655498099</v>
      </c>
      <c r="F11945">
        <v>245.30832006549801</v>
      </c>
      <c r="G11945">
        <v>124.865899999999</v>
      </c>
    </row>
    <row r="11946" spans="1:7" x14ac:dyDescent="0.25">
      <c r="A11946">
        <v>119.539999999999</v>
      </c>
      <c r="B11946">
        <v>3.96807789802551</v>
      </c>
      <c r="C11946">
        <v>15.6597280502319</v>
      </c>
      <c r="D11946">
        <v>3.96807789802551</v>
      </c>
      <c r="E11946">
        <v>32.017676917140498</v>
      </c>
      <c r="F11946">
        <v>245.30861832714001</v>
      </c>
      <c r="G11946">
        <v>124.8759</v>
      </c>
    </row>
    <row r="11947" spans="1:7" x14ac:dyDescent="0.25">
      <c r="A11947">
        <v>119.55</v>
      </c>
      <c r="B11947">
        <v>3.9684102535247798</v>
      </c>
      <c r="C11947">
        <v>15.661460876464799</v>
      </c>
      <c r="D11947">
        <v>3.9684102535247798</v>
      </c>
      <c r="E11947">
        <v>32.018009272639802</v>
      </c>
      <c r="F11947">
        <v>245.30895068263899</v>
      </c>
      <c r="G11947">
        <v>124.88590000000001</v>
      </c>
    </row>
    <row r="11948" spans="1:7" x14ac:dyDescent="0.25">
      <c r="A11948">
        <v>119.55999999999899</v>
      </c>
      <c r="B11948">
        <v>3.96875548362731</v>
      </c>
      <c r="C11948">
        <v>15.6616458892822</v>
      </c>
      <c r="D11948">
        <v>3.96875548362731</v>
      </c>
      <c r="E11948">
        <v>32.018354502742298</v>
      </c>
      <c r="F11948">
        <v>245.30929591274199</v>
      </c>
      <c r="G11948">
        <v>124.895899999999</v>
      </c>
    </row>
    <row r="11949" spans="1:7" x14ac:dyDescent="0.25">
      <c r="A11949">
        <v>119.569999999999</v>
      </c>
      <c r="B11949">
        <v>3.9690759181976301</v>
      </c>
      <c r="C11949">
        <v>15.6627283096313</v>
      </c>
      <c r="D11949">
        <v>3.9690759181976301</v>
      </c>
      <c r="E11949">
        <v>32.018674937312603</v>
      </c>
      <c r="F11949">
        <v>245.30961634731199</v>
      </c>
      <c r="G11949">
        <v>124.90589999999899</v>
      </c>
    </row>
    <row r="11950" spans="1:7" x14ac:dyDescent="0.25">
      <c r="A11950">
        <v>119.579999999999</v>
      </c>
      <c r="B11950">
        <v>3.96938920021057</v>
      </c>
      <c r="C11950">
        <v>15.6620073318481</v>
      </c>
      <c r="D11950">
        <v>3.96938920021057</v>
      </c>
      <c r="E11950">
        <v>32.0189882193256</v>
      </c>
      <c r="F11950">
        <v>245.30992962932501</v>
      </c>
      <c r="G11950">
        <v>124.915899999999</v>
      </c>
    </row>
    <row r="11951" spans="1:7" x14ac:dyDescent="0.25">
      <c r="A11951">
        <v>119.59</v>
      </c>
      <c r="B11951">
        <v>3.9697468280792201</v>
      </c>
      <c r="C11951">
        <v>15.6624898910522</v>
      </c>
      <c r="D11951">
        <v>3.9697468280792201</v>
      </c>
      <c r="E11951">
        <v>32.019345847194202</v>
      </c>
      <c r="F11951">
        <v>245.31028725719401</v>
      </c>
      <c r="G11951">
        <v>124.9259</v>
      </c>
    </row>
    <row r="11952" spans="1:7" x14ac:dyDescent="0.25">
      <c r="A11952">
        <v>119.599999999999</v>
      </c>
      <c r="B11952">
        <v>3.9700796604156401</v>
      </c>
      <c r="C11952">
        <v>15.662584304809499</v>
      </c>
      <c r="D11952">
        <v>3.9700796604156401</v>
      </c>
      <c r="E11952">
        <v>32.0196786795306</v>
      </c>
      <c r="F11952">
        <v>245.31062008953</v>
      </c>
      <c r="G11952">
        <v>124.93589999999899</v>
      </c>
    </row>
    <row r="11953" spans="1:7" x14ac:dyDescent="0.25">
      <c r="A11953">
        <v>119.609999999999</v>
      </c>
      <c r="B11953">
        <v>3.9703726768493599</v>
      </c>
      <c r="C11953">
        <v>15.6626224517822</v>
      </c>
      <c r="D11953">
        <v>3.9703726768493599</v>
      </c>
      <c r="E11953">
        <v>32.019971695964401</v>
      </c>
      <c r="F11953">
        <v>245.310913105964</v>
      </c>
      <c r="G11953">
        <v>124.945899999999</v>
      </c>
    </row>
    <row r="11954" spans="1:7" x14ac:dyDescent="0.25">
      <c r="A11954">
        <v>119.619999999999</v>
      </c>
      <c r="B11954">
        <v>3.9706950187683101</v>
      </c>
      <c r="C11954">
        <v>15.663685798645</v>
      </c>
      <c r="D11954">
        <v>3.9706950187683101</v>
      </c>
      <c r="E11954">
        <v>32.020294037883303</v>
      </c>
      <c r="F11954">
        <v>245.31123544788301</v>
      </c>
      <c r="G11954">
        <v>124.955899999999</v>
      </c>
    </row>
    <row r="11955" spans="1:7" x14ac:dyDescent="0.25">
      <c r="A11955">
        <v>119.63</v>
      </c>
      <c r="B11955">
        <v>3.97104740142822</v>
      </c>
      <c r="C11955">
        <v>15.665397644042899</v>
      </c>
      <c r="D11955">
        <v>3.97104740142822</v>
      </c>
      <c r="E11955">
        <v>32.020646420543201</v>
      </c>
      <c r="F11955">
        <v>245.311587830543</v>
      </c>
      <c r="G11955">
        <v>124.9659</v>
      </c>
    </row>
    <row r="11956" spans="1:7" x14ac:dyDescent="0.25">
      <c r="A11956">
        <v>119.63999999999901</v>
      </c>
      <c r="B11956">
        <v>3.9713909626007</v>
      </c>
      <c r="C11956">
        <v>15.666647911071699</v>
      </c>
      <c r="D11956">
        <v>3.9713909626007</v>
      </c>
      <c r="E11956">
        <v>32.020989981715701</v>
      </c>
      <c r="F11956">
        <v>245.31193139171501</v>
      </c>
      <c r="G11956">
        <v>124.975899999999</v>
      </c>
    </row>
    <row r="11957" spans="1:7" x14ac:dyDescent="0.25">
      <c r="A11957">
        <v>119.649999999999</v>
      </c>
      <c r="B11957">
        <v>3.9716928005218501</v>
      </c>
      <c r="C11957">
        <v>15.6668148040771</v>
      </c>
      <c r="D11957">
        <v>3.9716928005218501</v>
      </c>
      <c r="E11957">
        <v>32.0212918196369</v>
      </c>
      <c r="F11957">
        <v>245.31223322963601</v>
      </c>
      <c r="G11957">
        <v>124.98589999999901</v>
      </c>
    </row>
    <row r="11958" spans="1:7" x14ac:dyDescent="0.25">
      <c r="A11958">
        <v>119.659999999999</v>
      </c>
      <c r="B11958">
        <v>3.97203016281127</v>
      </c>
      <c r="C11958">
        <v>15.6688842773437</v>
      </c>
      <c r="D11958">
        <v>3.97203016281127</v>
      </c>
      <c r="E11958">
        <v>32.021629181926301</v>
      </c>
      <c r="F11958">
        <v>245.312570591926</v>
      </c>
      <c r="G11958">
        <v>124.995899999999</v>
      </c>
    </row>
    <row r="11959" spans="1:7" x14ac:dyDescent="0.25">
      <c r="A11959">
        <v>119.67</v>
      </c>
      <c r="B11959">
        <v>3.9723935127258301</v>
      </c>
      <c r="C11959">
        <v>15.6699161529541</v>
      </c>
      <c r="D11959">
        <v>3.9723935127258301</v>
      </c>
      <c r="E11959">
        <v>32.021992531840802</v>
      </c>
      <c r="F11959">
        <v>245.31293394183999</v>
      </c>
      <c r="G11959">
        <v>125.0059</v>
      </c>
    </row>
    <row r="11960" spans="1:7" x14ac:dyDescent="0.25">
      <c r="A11960">
        <v>119.679999999999</v>
      </c>
      <c r="B11960">
        <v>3.9727320671081499</v>
      </c>
      <c r="C11960">
        <v>15.6729640960693</v>
      </c>
      <c r="D11960">
        <v>3.9727320671081499</v>
      </c>
      <c r="E11960">
        <v>32.022331086223197</v>
      </c>
      <c r="F11960">
        <v>245.31327249622299</v>
      </c>
      <c r="G11960">
        <v>125.01589999999899</v>
      </c>
    </row>
    <row r="11961" spans="1:7" x14ac:dyDescent="0.25">
      <c r="A11961">
        <v>119.689999999999</v>
      </c>
      <c r="B11961">
        <v>3.9730415344238201</v>
      </c>
      <c r="C11961">
        <v>15.675575256347599</v>
      </c>
      <c r="D11961">
        <v>3.9730415344238201</v>
      </c>
      <c r="E11961">
        <v>32.0226405535388</v>
      </c>
      <c r="F11961">
        <v>245.31358196353801</v>
      </c>
      <c r="G11961">
        <v>125.025899999999</v>
      </c>
    </row>
    <row r="11962" spans="1:7" x14ac:dyDescent="0.25">
      <c r="A11962">
        <v>119.69999999999899</v>
      </c>
      <c r="B11962">
        <v>3.9733927249908398</v>
      </c>
      <c r="C11962">
        <v>15.678487777709901</v>
      </c>
      <c r="D11962">
        <v>3.9733927249908398</v>
      </c>
      <c r="E11962">
        <v>32.022991744105802</v>
      </c>
      <c r="F11962">
        <v>245.313933154105</v>
      </c>
      <c r="G11962">
        <v>125.035899999999</v>
      </c>
    </row>
    <row r="11963" spans="1:7" x14ac:dyDescent="0.25">
      <c r="A11963">
        <v>119.71</v>
      </c>
      <c r="B11963">
        <v>3.9737577438354399</v>
      </c>
      <c r="C11963">
        <v>15.6815195083618</v>
      </c>
      <c r="D11963">
        <v>3.9737577438354399</v>
      </c>
      <c r="E11963">
        <v>32.023356762950399</v>
      </c>
      <c r="F11963">
        <v>245.31429817295</v>
      </c>
      <c r="G11963">
        <v>125.0459</v>
      </c>
    </row>
    <row r="11964" spans="1:7" x14ac:dyDescent="0.25">
      <c r="A11964">
        <v>119.72</v>
      </c>
      <c r="B11964">
        <v>3.9741199016571001</v>
      </c>
      <c r="C11964">
        <v>15.683513641357401</v>
      </c>
      <c r="D11964">
        <v>3.9741199016571001</v>
      </c>
      <c r="E11964">
        <v>32.023718920772097</v>
      </c>
      <c r="F11964">
        <v>245.314660330772</v>
      </c>
      <c r="G11964">
        <v>125.05589999999999</v>
      </c>
    </row>
    <row r="11965" spans="1:7" x14ac:dyDescent="0.25">
      <c r="A11965">
        <v>119.729999999999</v>
      </c>
      <c r="B11965">
        <v>3.9744853973388601</v>
      </c>
      <c r="C11965">
        <v>15.684501647949199</v>
      </c>
      <c r="D11965">
        <v>3.9744853973388601</v>
      </c>
      <c r="E11965">
        <v>32.024084416453903</v>
      </c>
      <c r="F11965">
        <v>245.315025826453</v>
      </c>
      <c r="G11965">
        <v>125.065899999999</v>
      </c>
    </row>
    <row r="11966" spans="1:7" x14ac:dyDescent="0.25">
      <c r="A11966">
        <v>119.739999999999</v>
      </c>
      <c r="B11966">
        <v>3.9748353958129798</v>
      </c>
      <c r="C11966">
        <v>15.684993743896401</v>
      </c>
      <c r="D11966">
        <v>3.9748353958129798</v>
      </c>
      <c r="E11966">
        <v>32.024434414928002</v>
      </c>
      <c r="F11966">
        <v>245.315375824928</v>
      </c>
      <c r="G11966">
        <v>125.075899999999</v>
      </c>
    </row>
    <row r="11967" spans="1:7" x14ac:dyDescent="0.25">
      <c r="A11967">
        <v>119.75</v>
      </c>
      <c r="B11967">
        <v>3.9751763343811</v>
      </c>
      <c r="C11967">
        <v>15.687294006347599</v>
      </c>
      <c r="D11967">
        <v>3.9751763343811</v>
      </c>
      <c r="E11967">
        <v>32.024775353496103</v>
      </c>
      <c r="F11967">
        <v>245.315716763496</v>
      </c>
      <c r="G11967">
        <v>125.0859</v>
      </c>
    </row>
    <row r="11968" spans="1:7" x14ac:dyDescent="0.25">
      <c r="A11968">
        <v>119.76</v>
      </c>
      <c r="B11968">
        <v>3.9755160808563201</v>
      </c>
      <c r="C11968">
        <v>15.688228607177701</v>
      </c>
      <c r="D11968">
        <v>3.9755160808563201</v>
      </c>
      <c r="E11968">
        <v>32.025115099971302</v>
      </c>
      <c r="F11968">
        <v>245.31605650997099</v>
      </c>
      <c r="G11968">
        <v>125.0959</v>
      </c>
    </row>
    <row r="11969" spans="1:7" x14ac:dyDescent="0.25">
      <c r="A11969">
        <v>119.769999999999</v>
      </c>
      <c r="B11969">
        <v>3.9758665561675999</v>
      </c>
      <c r="C11969">
        <v>15.6906585693359</v>
      </c>
      <c r="D11969">
        <v>3.9758665561675999</v>
      </c>
      <c r="E11969">
        <v>32.025465575282603</v>
      </c>
      <c r="F11969">
        <v>245.31640698528199</v>
      </c>
      <c r="G11969">
        <v>125.105899999999</v>
      </c>
    </row>
    <row r="11970" spans="1:7" x14ac:dyDescent="0.25">
      <c r="A11970">
        <v>119.77999999999901</v>
      </c>
      <c r="B11970">
        <v>3.9762036800384499</v>
      </c>
      <c r="C11970">
        <v>15.693214416503899</v>
      </c>
      <c r="D11970">
        <v>3.9762036800384499</v>
      </c>
      <c r="E11970">
        <v>32.025802699153502</v>
      </c>
      <c r="F11970">
        <v>245.31674410915301</v>
      </c>
      <c r="G11970">
        <v>125.115899999999</v>
      </c>
    </row>
    <row r="11971" spans="1:7" x14ac:dyDescent="0.25">
      <c r="A11971">
        <v>119.789999999999</v>
      </c>
      <c r="B11971">
        <v>3.9765529632568302</v>
      </c>
      <c r="C11971">
        <v>15.6956672668457</v>
      </c>
      <c r="D11971">
        <v>3.9765529632568302</v>
      </c>
      <c r="E11971">
        <v>32.0261519823718</v>
      </c>
      <c r="F11971">
        <v>245.31709339237099</v>
      </c>
      <c r="G11971">
        <v>125.1259</v>
      </c>
    </row>
    <row r="11972" spans="1:7" x14ac:dyDescent="0.25">
      <c r="A11972">
        <v>119.8</v>
      </c>
      <c r="B11972">
        <v>3.9769186973571702</v>
      </c>
      <c r="C11972">
        <v>15.6979675292968</v>
      </c>
      <c r="D11972">
        <v>3.9769186973571702</v>
      </c>
      <c r="E11972">
        <v>32.026517716472199</v>
      </c>
      <c r="F11972">
        <v>245.31745912647199</v>
      </c>
      <c r="G11972">
        <v>125.13590000000001</v>
      </c>
    </row>
    <row r="11973" spans="1:7" x14ac:dyDescent="0.25">
      <c r="A11973">
        <v>119.80999999999899</v>
      </c>
      <c r="B11973">
        <v>3.9772849082946702</v>
      </c>
      <c r="C11973">
        <v>15.6999740600585</v>
      </c>
      <c r="D11973">
        <v>3.9772849082946702</v>
      </c>
      <c r="E11973">
        <v>32.026883927409699</v>
      </c>
      <c r="F11973">
        <v>245.317825337409</v>
      </c>
      <c r="G11973">
        <v>125.145899999999</v>
      </c>
    </row>
    <row r="11974" spans="1:7" x14ac:dyDescent="0.25">
      <c r="A11974">
        <v>119.819999999999</v>
      </c>
      <c r="B11974">
        <v>3.9776794910430899</v>
      </c>
      <c r="C11974">
        <v>15.7018480300903</v>
      </c>
      <c r="D11974">
        <v>3.9776794910430899</v>
      </c>
      <c r="E11974">
        <v>32.027278510158098</v>
      </c>
      <c r="F11974">
        <v>245.31821992015799</v>
      </c>
      <c r="G11974">
        <v>125.15589999999899</v>
      </c>
    </row>
    <row r="11975" spans="1:7" x14ac:dyDescent="0.25">
      <c r="A11975">
        <v>119.829999999999</v>
      </c>
      <c r="B11975">
        <v>3.97809433937072</v>
      </c>
      <c r="C11975">
        <v>15.7055654525756</v>
      </c>
      <c r="D11975">
        <v>3.97809433937072</v>
      </c>
      <c r="E11975">
        <v>32.027693358485699</v>
      </c>
      <c r="F11975">
        <v>245.318634768485</v>
      </c>
      <c r="G11975">
        <v>125.165899999999</v>
      </c>
    </row>
    <row r="11976" spans="1:7" x14ac:dyDescent="0.25">
      <c r="A11976">
        <v>119.84</v>
      </c>
      <c r="B11976">
        <v>3.9784729480743399</v>
      </c>
      <c r="C11976">
        <v>15.709738731384199</v>
      </c>
      <c r="D11976">
        <v>3.9784729480743399</v>
      </c>
      <c r="E11976">
        <v>32.028071967189298</v>
      </c>
      <c r="F11976">
        <v>245.31901337718901</v>
      </c>
      <c r="G11976">
        <v>125.1759</v>
      </c>
    </row>
    <row r="11977" spans="1:7" x14ac:dyDescent="0.25">
      <c r="A11977">
        <v>119.849999999999</v>
      </c>
      <c r="B11977">
        <v>3.97884893417358</v>
      </c>
      <c r="C11977">
        <v>15.7128047943115</v>
      </c>
      <c r="D11977">
        <v>3.97884893417358</v>
      </c>
      <c r="E11977">
        <v>32.028447953288598</v>
      </c>
      <c r="F11977">
        <v>245.319389363288</v>
      </c>
      <c r="G11977">
        <v>125.18589999999899</v>
      </c>
    </row>
    <row r="11978" spans="1:7" x14ac:dyDescent="0.25">
      <c r="A11978">
        <v>119.859999999999</v>
      </c>
      <c r="B11978">
        <v>3.9792397022247301</v>
      </c>
      <c r="C11978">
        <v>15.716391563415501</v>
      </c>
      <c r="D11978">
        <v>3.9792397022247301</v>
      </c>
      <c r="E11978">
        <v>32.028838721339703</v>
      </c>
      <c r="F11978">
        <v>245.319780131339</v>
      </c>
      <c r="G11978">
        <v>125.195899999999</v>
      </c>
    </row>
    <row r="11979" spans="1:7" x14ac:dyDescent="0.25">
      <c r="A11979">
        <v>119.869999999999</v>
      </c>
      <c r="B11979">
        <v>3.97960305213928</v>
      </c>
      <c r="C11979">
        <v>15.719566345214799</v>
      </c>
      <c r="D11979">
        <v>3.97960305213928</v>
      </c>
      <c r="E11979">
        <v>32.029202071254304</v>
      </c>
      <c r="F11979">
        <v>245.32014348125401</v>
      </c>
      <c r="G11979">
        <v>125.205899999999</v>
      </c>
    </row>
    <row r="11980" spans="1:7" x14ac:dyDescent="0.25">
      <c r="A11980">
        <v>119.88</v>
      </c>
      <c r="B11980">
        <v>3.9799675941467201</v>
      </c>
      <c r="C11980">
        <v>15.721694946289</v>
      </c>
      <c r="D11980">
        <v>3.9799675941467201</v>
      </c>
      <c r="E11980">
        <v>32.0295666132617</v>
      </c>
      <c r="F11980">
        <v>245.320508023261</v>
      </c>
      <c r="G11980">
        <v>125.2159</v>
      </c>
    </row>
    <row r="11981" spans="1:7" x14ac:dyDescent="0.25">
      <c r="A11981">
        <v>119.88999999999901</v>
      </c>
      <c r="B11981">
        <v>3.98037505149841</v>
      </c>
      <c r="C11981">
        <v>15.7235555648803</v>
      </c>
      <c r="D11981">
        <v>3.98037505149841</v>
      </c>
      <c r="E11981">
        <v>32.029974070613399</v>
      </c>
      <c r="F11981">
        <v>245.320915480613</v>
      </c>
      <c r="G11981">
        <v>125.225899999999</v>
      </c>
    </row>
    <row r="11982" spans="1:7" x14ac:dyDescent="0.25">
      <c r="A11982">
        <v>119.899999999999</v>
      </c>
      <c r="B11982">
        <v>3.9807317256927401</v>
      </c>
      <c r="C11982">
        <v>15.7249765396118</v>
      </c>
      <c r="D11982">
        <v>3.9807317256927401</v>
      </c>
      <c r="E11982">
        <v>32.030330744807699</v>
      </c>
      <c r="F11982">
        <v>245.32127215480699</v>
      </c>
      <c r="G11982">
        <v>125.23589999999901</v>
      </c>
    </row>
    <row r="11983" spans="1:7" x14ac:dyDescent="0.25">
      <c r="A11983">
        <v>119.909999999999</v>
      </c>
      <c r="B11983">
        <v>3.9810893535614</v>
      </c>
      <c r="C11983">
        <v>15.727354049682599</v>
      </c>
      <c r="D11983">
        <v>3.9810893535614</v>
      </c>
      <c r="E11983">
        <v>32.030688372676401</v>
      </c>
      <c r="F11983">
        <v>245.32162978267601</v>
      </c>
      <c r="G11983">
        <v>125.245899999999</v>
      </c>
    </row>
    <row r="11984" spans="1:7" x14ac:dyDescent="0.25">
      <c r="A11984">
        <v>119.92</v>
      </c>
      <c r="B11984">
        <v>3.98144459724426</v>
      </c>
      <c r="C11984">
        <v>15.7303466796875</v>
      </c>
      <c r="D11984">
        <v>3.98144459724426</v>
      </c>
      <c r="E11984">
        <v>32.031043616359298</v>
      </c>
      <c r="F11984">
        <v>245.32198502635899</v>
      </c>
      <c r="G11984">
        <v>125.2559</v>
      </c>
    </row>
    <row r="11985" spans="1:7" x14ac:dyDescent="0.25">
      <c r="A11985">
        <v>119.929999999999</v>
      </c>
      <c r="B11985">
        <v>3.9817841053009002</v>
      </c>
      <c r="C11985">
        <v>15.7312831878662</v>
      </c>
      <c r="D11985">
        <v>3.9817841053009002</v>
      </c>
      <c r="E11985">
        <v>32.031383124415903</v>
      </c>
      <c r="F11985">
        <v>245.322324534415</v>
      </c>
      <c r="G11985">
        <v>125.26589999999899</v>
      </c>
    </row>
    <row r="11986" spans="1:7" x14ac:dyDescent="0.25">
      <c r="A11986">
        <v>119.939999999999</v>
      </c>
      <c r="B11986">
        <v>3.9821567535400302</v>
      </c>
      <c r="C11986">
        <v>15.7329502105712</v>
      </c>
      <c r="D11986">
        <v>3.9821567535400302</v>
      </c>
      <c r="E11986">
        <v>32.031755772655004</v>
      </c>
      <c r="F11986">
        <v>245.32269718265499</v>
      </c>
      <c r="G11986">
        <v>125.275899999999</v>
      </c>
    </row>
    <row r="11987" spans="1:7" x14ac:dyDescent="0.25">
      <c r="A11987">
        <v>119.94999999999899</v>
      </c>
      <c r="B11987">
        <v>3.9825232028961102</v>
      </c>
      <c r="C11987">
        <v>15.734366416931101</v>
      </c>
      <c r="D11987">
        <v>3.9825232028961102</v>
      </c>
      <c r="E11987">
        <v>32.032122222011097</v>
      </c>
      <c r="F11987">
        <v>245.32306363201101</v>
      </c>
      <c r="G11987">
        <v>125.285899999999</v>
      </c>
    </row>
    <row r="11988" spans="1:7" x14ac:dyDescent="0.25">
      <c r="A11988">
        <v>119.96</v>
      </c>
      <c r="B11988">
        <v>3.9828794002532901</v>
      </c>
      <c r="C11988">
        <v>15.735731124877899</v>
      </c>
      <c r="D11988">
        <v>3.9828794002532901</v>
      </c>
      <c r="E11988">
        <v>32.032478419368303</v>
      </c>
      <c r="F11988">
        <v>245.32341982936799</v>
      </c>
      <c r="G11988">
        <v>125.2959</v>
      </c>
    </row>
    <row r="11989" spans="1:7" x14ac:dyDescent="0.25">
      <c r="A11989">
        <v>119.97</v>
      </c>
      <c r="B11989">
        <v>3.9832234382629301</v>
      </c>
      <c r="C11989">
        <v>15.736528396606399</v>
      </c>
      <c r="D11989">
        <v>3.9832234382629301</v>
      </c>
      <c r="E11989">
        <v>32.032822457377897</v>
      </c>
      <c r="F11989">
        <v>245.32376386737701</v>
      </c>
      <c r="G11989">
        <v>125.30589999999999</v>
      </c>
    </row>
    <row r="11990" spans="1:7" x14ac:dyDescent="0.25">
      <c r="A11990">
        <v>119.979999999999</v>
      </c>
      <c r="B11990">
        <v>3.98355865478515</v>
      </c>
      <c r="C11990">
        <v>15.736476898193301</v>
      </c>
      <c r="D11990">
        <v>3.98355865478515</v>
      </c>
      <c r="E11990">
        <v>32.033157673900199</v>
      </c>
      <c r="F11990">
        <v>245.32409908389999</v>
      </c>
      <c r="G11990">
        <v>125.315899999999</v>
      </c>
    </row>
    <row r="11991" spans="1:7" x14ac:dyDescent="0.25">
      <c r="A11991">
        <v>119.989999999999</v>
      </c>
      <c r="B11991">
        <v>3.9839234352111799</v>
      </c>
      <c r="C11991">
        <v>15.738012313842701</v>
      </c>
      <c r="D11991">
        <v>3.9839234352111799</v>
      </c>
      <c r="E11991">
        <v>32.033522454326203</v>
      </c>
      <c r="F11991">
        <v>245.32446386432599</v>
      </c>
      <c r="G11991">
        <v>125.325899999999</v>
      </c>
    </row>
    <row r="11992" spans="1:7" x14ac:dyDescent="0.25">
      <c r="A11992">
        <v>120</v>
      </c>
      <c r="B11992">
        <v>3.98425245285034</v>
      </c>
      <c r="C11992">
        <v>15.7390432357788</v>
      </c>
      <c r="D11992">
        <v>3.98425245285034</v>
      </c>
      <c r="E11992">
        <v>32.033851471965299</v>
      </c>
      <c r="F11992">
        <v>245.32479288196501</v>
      </c>
      <c r="G11992">
        <v>125.3359</v>
      </c>
    </row>
    <row r="11993" spans="1:7" x14ac:dyDescent="0.25">
      <c r="A11993">
        <v>120.01</v>
      </c>
      <c r="B11993">
        <v>3.9845943450927699</v>
      </c>
      <c r="C11993">
        <v>15.7401065826416</v>
      </c>
      <c r="D11993">
        <v>3.9845943450927699</v>
      </c>
      <c r="E11993">
        <v>32.034193364207802</v>
      </c>
      <c r="F11993">
        <v>245.32513477420699</v>
      </c>
      <c r="G11993">
        <v>125.3459</v>
      </c>
    </row>
    <row r="11994" spans="1:7" x14ac:dyDescent="0.25">
      <c r="A11994">
        <v>120.019999999999</v>
      </c>
      <c r="B11994">
        <v>3.9849441051483101</v>
      </c>
      <c r="C11994">
        <v>15.7389669418334</v>
      </c>
      <c r="D11994">
        <v>3.9849441051483101</v>
      </c>
      <c r="E11994">
        <v>32.034543124263301</v>
      </c>
      <c r="F11994">
        <v>245.32548453426301</v>
      </c>
      <c r="G11994">
        <v>125.355899999999</v>
      </c>
    </row>
    <row r="11995" spans="1:7" x14ac:dyDescent="0.25">
      <c r="A11995">
        <v>120.02999999999901</v>
      </c>
      <c r="B11995">
        <v>3.98525762557983</v>
      </c>
      <c r="C11995">
        <v>15.7392587661743</v>
      </c>
      <c r="D11995">
        <v>3.98525762557983</v>
      </c>
      <c r="E11995">
        <v>32.034856644694798</v>
      </c>
      <c r="F11995">
        <v>245.32579805469399</v>
      </c>
      <c r="G11995">
        <v>125.365899999999</v>
      </c>
    </row>
    <row r="11996" spans="1:7" x14ac:dyDescent="0.25">
      <c r="A11996">
        <v>120.039999999999</v>
      </c>
      <c r="B11996">
        <v>3.9855885505676198</v>
      </c>
      <c r="C11996">
        <v>15.7394409179687</v>
      </c>
      <c r="D11996">
        <v>3.9855885505676198</v>
      </c>
      <c r="E11996">
        <v>32.035187569682599</v>
      </c>
      <c r="F11996">
        <v>245.32612897968201</v>
      </c>
      <c r="G11996">
        <v>125.3759</v>
      </c>
    </row>
    <row r="11997" spans="1:7" x14ac:dyDescent="0.25">
      <c r="A11997">
        <v>120.05</v>
      </c>
      <c r="B11997">
        <v>3.9859340190887398</v>
      </c>
      <c r="C11997">
        <v>15.739789009094199</v>
      </c>
      <c r="D11997">
        <v>3.9859340190887398</v>
      </c>
      <c r="E11997">
        <v>32.035533038203702</v>
      </c>
      <c r="F11997">
        <v>245.32647444820299</v>
      </c>
      <c r="G11997">
        <v>125.38590000000001</v>
      </c>
    </row>
    <row r="11998" spans="1:7" x14ac:dyDescent="0.25">
      <c r="A11998">
        <v>120.05999999999899</v>
      </c>
      <c r="B11998">
        <v>3.98625183105468</v>
      </c>
      <c r="C11998">
        <v>15.7398557662963</v>
      </c>
      <c r="D11998">
        <v>3.98625183105468</v>
      </c>
      <c r="E11998">
        <v>32.035850850169702</v>
      </c>
      <c r="F11998">
        <v>245.32679226016899</v>
      </c>
      <c r="G11998">
        <v>125.395899999999</v>
      </c>
    </row>
    <row r="11999" spans="1:7" x14ac:dyDescent="0.25">
      <c r="A11999">
        <v>120.069999999999</v>
      </c>
      <c r="B11999">
        <v>3.9865868091583199</v>
      </c>
      <c r="C11999">
        <v>15.740705490112299</v>
      </c>
      <c r="D11999">
        <v>3.9865868091583199</v>
      </c>
      <c r="E11999">
        <v>32.036185828273297</v>
      </c>
      <c r="F11999">
        <v>245.32712723827299</v>
      </c>
      <c r="G11999">
        <v>125.40589999999899</v>
      </c>
    </row>
    <row r="12000" spans="1:7" x14ac:dyDescent="0.25">
      <c r="A12000">
        <v>120.079999999999</v>
      </c>
      <c r="B12000">
        <v>3.9869132041931099</v>
      </c>
      <c r="C12000">
        <v>15.7420196533203</v>
      </c>
      <c r="D12000">
        <v>3.9869132041931099</v>
      </c>
      <c r="E12000">
        <v>32.036512223308101</v>
      </c>
      <c r="F12000">
        <v>245.32745363330801</v>
      </c>
      <c r="G12000">
        <v>125.415899999999</v>
      </c>
    </row>
    <row r="12001" spans="1:7" x14ac:dyDescent="0.25">
      <c r="A12001">
        <v>120.09</v>
      </c>
      <c r="B12001">
        <v>3.9872143268585201</v>
      </c>
      <c r="C12001">
        <v>15.741929054260201</v>
      </c>
      <c r="D12001">
        <v>3.9872143268585201</v>
      </c>
      <c r="E12001">
        <v>32.036813345973499</v>
      </c>
      <c r="F12001">
        <v>245.32775475597299</v>
      </c>
      <c r="G12001">
        <v>125.4259</v>
      </c>
    </row>
    <row r="12002" spans="1:7" x14ac:dyDescent="0.25">
      <c r="A12002">
        <v>120.099999999999</v>
      </c>
      <c r="B12002">
        <v>3.9875080585479701</v>
      </c>
      <c r="C12002">
        <v>15.741559982299799</v>
      </c>
      <c r="D12002">
        <v>3.9875080585479701</v>
      </c>
      <c r="E12002">
        <v>32.037107077663002</v>
      </c>
      <c r="F12002">
        <v>245.32804848766301</v>
      </c>
      <c r="G12002">
        <v>125.43589999999899</v>
      </c>
    </row>
    <row r="12003" spans="1:7" x14ac:dyDescent="0.25">
      <c r="A12003">
        <v>120.109999999999</v>
      </c>
      <c r="B12003">
        <v>3.9878265857696502</v>
      </c>
      <c r="C12003">
        <v>15.741187095641999</v>
      </c>
      <c r="D12003">
        <v>3.9878265857696502</v>
      </c>
      <c r="E12003">
        <v>32.037425604884703</v>
      </c>
      <c r="F12003">
        <v>245.32836701488401</v>
      </c>
      <c r="G12003">
        <v>125.445899999999</v>
      </c>
    </row>
    <row r="12004" spans="1:7" x14ac:dyDescent="0.25">
      <c r="A12004">
        <v>120.119999999999</v>
      </c>
      <c r="B12004">
        <v>3.98816490173339</v>
      </c>
      <c r="C12004">
        <v>15.741231918334901</v>
      </c>
      <c r="D12004">
        <v>3.98816490173339</v>
      </c>
      <c r="E12004">
        <v>32.037763920848398</v>
      </c>
      <c r="F12004">
        <v>245.32870533084801</v>
      </c>
      <c r="G12004">
        <v>125.455899999999</v>
      </c>
    </row>
    <row r="12005" spans="1:7" x14ac:dyDescent="0.25">
      <c r="A12005">
        <v>120.13</v>
      </c>
      <c r="B12005">
        <v>3.9885003566741899</v>
      </c>
      <c r="C12005">
        <v>15.7424192428588</v>
      </c>
      <c r="D12005">
        <v>3.9885003566741899</v>
      </c>
      <c r="E12005">
        <v>32.038099375789201</v>
      </c>
      <c r="F12005">
        <v>245.329040785789</v>
      </c>
      <c r="G12005">
        <v>125.4659</v>
      </c>
    </row>
    <row r="12006" spans="1:7" x14ac:dyDescent="0.25">
      <c r="A12006">
        <v>120.13999999999901</v>
      </c>
      <c r="B12006">
        <v>3.9888045787811199</v>
      </c>
      <c r="C12006">
        <v>15.7419023513793</v>
      </c>
      <c r="D12006">
        <v>3.9888045787811199</v>
      </c>
      <c r="E12006">
        <v>32.038403597896099</v>
      </c>
      <c r="F12006">
        <v>245.32934500789599</v>
      </c>
      <c r="G12006">
        <v>125.475899999999</v>
      </c>
    </row>
    <row r="12007" spans="1:7" x14ac:dyDescent="0.25">
      <c r="A12007">
        <v>120.149999999999</v>
      </c>
      <c r="B12007">
        <v>3.9890718460082999</v>
      </c>
      <c r="C12007">
        <v>15.741294860839799</v>
      </c>
      <c r="D12007">
        <v>3.9890718460082999</v>
      </c>
      <c r="E12007">
        <v>32.038670865123301</v>
      </c>
      <c r="F12007">
        <v>245.329612275123</v>
      </c>
      <c r="G12007">
        <v>125.48589999999901</v>
      </c>
    </row>
    <row r="12008" spans="1:7" x14ac:dyDescent="0.25">
      <c r="A12008">
        <v>120.159999999999</v>
      </c>
      <c r="B12008">
        <v>3.9894032478332502</v>
      </c>
      <c r="C12008">
        <v>15.740901947021401</v>
      </c>
      <c r="D12008">
        <v>3.9894032478332502</v>
      </c>
      <c r="E12008">
        <v>32.039002266948302</v>
      </c>
      <c r="F12008">
        <v>245.32994367694801</v>
      </c>
      <c r="G12008">
        <v>125.495899999999</v>
      </c>
    </row>
    <row r="12009" spans="1:7" x14ac:dyDescent="0.25">
      <c r="A12009">
        <v>120.17</v>
      </c>
      <c r="B12009">
        <v>3.9896836280822701</v>
      </c>
      <c r="C12009">
        <v>15.7395935058593</v>
      </c>
      <c r="D12009">
        <v>3.9896836280822701</v>
      </c>
      <c r="E12009">
        <v>32.039282647197297</v>
      </c>
      <c r="F12009">
        <v>245.330224057197</v>
      </c>
      <c r="G12009">
        <v>125.5059</v>
      </c>
    </row>
    <row r="12010" spans="1:7" x14ac:dyDescent="0.25">
      <c r="A12010">
        <v>120.179999999999</v>
      </c>
      <c r="B12010">
        <v>3.98997831344604</v>
      </c>
      <c r="C12010">
        <v>15.739525794982899</v>
      </c>
      <c r="D12010">
        <v>3.98997831344604</v>
      </c>
      <c r="E12010">
        <v>32.039577332561002</v>
      </c>
      <c r="F12010">
        <v>245.330518742561</v>
      </c>
      <c r="G12010">
        <v>125.51589999999899</v>
      </c>
    </row>
    <row r="12011" spans="1:7" x14ac:dyDescent="0.25">
      <c r="A12011">
        <v>120.189999999999</v>
      </c>
      <c r="B12011">
        <v>3.9902853965759202</v>
      </c>
      <c r="C12011">
        <v>15.739127159118601</v>
      </c>
      <c r="D12011">
        <v>3.9902853965759202</v>
      </c>
      <c r="E12011">
        <v>32.039884415690899</v>
      </c>
      <c r="F12011">
        <v>245.33082582569</v>
      </c>
      <c r="G12011">
        <v>125.525899999999</v>
      </c>
    </row>
    <row r="12012" spans="1:7" x14ac:dyDescent="0.25">
      <c r="A12012">
        <v>120.19999999999899</v>
      </c>
      <c r="B12012">
        <v>3.99059963226318</v>
      </c>
      <c r="C12012">
        <v>15.7390804290771</v>
      </c>
      <c r="D12012">
        <v>3.99059963226318</v>
      </c>
      <c r="E12012">
        <v>32.040198651378198</v>
      </c>
      <c r="F12012">
        <v>245.33114006137799</v>
      </c>
      <c r="G12012">
        <v>125.535899999999</v>
      </c>
    </row>
    <row r="12013" spans="1:7" x14ac:dyDescent="0.25">
      <c r="A12013">
        <v>120.21</v>
      </c>
      <c r="B12013">
        <v>3.99091601371765</v>
      </c>
      <c r="C12013">
        <v>15.737698554992599</v>
      </c>
      <c r="D12013">
        <v>3.99091601371765</v>
      </c>
      <c r="E12013">
        <v>32.040515032832701</v>
      </c>
      <c r="F12013">
        <v>245.33145644283201</v>
      </c>
      <c r="G12013">
        <v>125.5459</v>
      </c>
    </row>
    <row r="12014" spans="1:7" x14ac:dyDescent="0.25">
      <c r="A12014">
        <v>120.22</v>
      </c>
      <c r="B12014">
        <v>3.9911935329437198</v>
      </c>
      <c r="C12014">
        <v>15.7381525039672</v>
      </c>
      <c r="D12014">
        <v>3.9911935329437198</v>
      </c>
      <c r="E12014">
        <v>32.040792552058697</v>
      </c>
      <c r="F12014">
        <v>245.331733962058</v>
      </c>
      <c r="G12014">
        <v>125.55589999999999</v>
      </c>
    </row>
    <row r="12015" spans="1:7" x14ac:dyDescent="0.25">
      <c r="A12015">
        <v>120.229999999999</v>
      </c>
      <c r="B12015">
        <v>3.9915282726287802</v>
      </c>
      <c r="C12015">
        <v>15.7375183105468</v>
      </c>
      <c r="D12015">
        <v>3.9915282726287802</v>
      </c>
      <c r="E12015">
        <v>32.041127291743798</v>
      </c>
      <c r="F12015">
        <v>245.332068701743</v>
      </c>
      <c r="G12015">
        <v>125.565899999999</v>
      </c>
    </row>
    <row r="12016" spans="1:7" x14ac:dyDescent="0.25">
      <c r="A12016">
        <v>120.239999999999</v>
      </c>
      <c r="B12016">
        <v>3.99185991287231</v>
      </c>
      <c r="C12016">
        <v>15.7372484207153</v>
      </c>
      <c r="D12016">
        <v>3.99185991287231</v>
      </c>
      <c r="E12016">
        <v>32.0414589319873</v>
      </c>
      <c r="F12016">
        <v>245.33240034198701</v>
      </c>
      <c r="G12016">
        <v>125.575899999999</v>
      </c>
    </row>
    <row r="12017" spans="1:7" x14ac:dyDescent="0.25">
      <c r="A12017">
        <v>120.25</v>
      </c>
      <c r="B12017">
        <v>3.9921803474426198</v>
      </c>
      <c r="C12017">
        <v>15.737149238586399</v>
      </c>
      <c r="D12017">
        <v>3.9921803474426198</v>
      </c>
      <c r="E12017">
        <v>32.041779366557599</v>
      </c>
      <c r="F12017">
        <v>245.33272077655701</v>
      </c>
      <c r="G12017">
        <v>125.5859</v>
      </c>
    </row>
    <row r="12018" spans="1:7" x14ac:dyDescent="0.25">
      <c r="A12018">
        <v>120.26</v>
      </c>
      <c r="B12018">
        <v>3.9924826622009202</v>
      </c>
      <c r="C12018">
        <v>15.7368154525756</v>
      </c>
      <c r="D12018">
        <v>3.9924826622009202</v>
      </c>
      <c r="E12018">
        <v>32.042081681315899</v>
      </c>
      <c r="F12018">
        <v>245.333023091315</v>
      </c>
      <c r="G12018">
        <v>125.5959</v>
      </c>
    </row>
    <row r="12019" spans="1:7" x14ac:dyDescent="0.25">
      <c r="A12019">
        <v>120.269999999999</v>
      </c>
      <c r="B12019">
        <v>3.9927945137023899</v>
      </c>
      <c r="C12019">
        <v>15.7375831604003</v>
      </c>
      <c r="D12019">
        <v>3.9927945137023899</v>
      </c>
      <c r="E12019">
        <v>32.0423935328174</v>
      </c>
      <c r="F12019">
        <v>245.333334942817</v>
      </c>
      <c r="G12019">
        <v>125.605899999999</v>
      </c>
    </row>
    <row r="12020" spans="1:7" x14ac:dyDescent="0.25">
      <c r="A12020">
        <v>120.27999999999901</v>
      </c>
      <c r="B12020">
        <v>3.9930832386016801</v>
      </c>
      <c r="C12020">
        <v>15.737936019897401</v>
      </c>
      <c r="D12020">
        <v>3.9930832386016801</v>
      </c>
      <c r="E12020">
        <v>32.042682257716699</v>
      </c>
      <c r="F12020">
        <v>245.33362366771601</v>
      </c>
      <c r="G12020">
        <v>125.615899999999</v>
      </c>
    </row>
    <row r="12021" spans="1:7" x14ac:dyDescent="0.25">
      <c r="A12021">
        <v>120.289999999999</v>
      </c>
      <c r="B12021">
        <v>3.9933772087097101</v>
      </c>
      <c r="C12021">
        <v>15.738802909851</v>
      </c>
      <c r="D12021">
        <v>3.9933772087097101</v>
      </c>
      <c r="E12021">
        <v>32.042976227824703</v>
      </c>
      <c r="F12021">
        <v>245.33391763782399</v>
      </c>
      <c r="G12021">
        <v>125.6259</v>
      </c>
    </row>
    <row r="12022" spans="1:7" x14ac:dyDescent="0.25">
      <c r="A12022">
        <v>120.3</v>
      </c>
      <c r="B12022">
        <v>3.9936649799346902</v>
      </c>
      <c r="C12022">
        <v>15.7400760650634</v>
      </c>
      <c r="D12022">
        <v>3.9936649799346902</v>
      </c>
      <c r="E12022">
        <v>32.043263999049699</v>
      </c>
      <c r="F12022">
        <v>245.33420540904899</v>
      </c>
      <c r="G12022">
        <v>125.63590000000001</v>
      </c>
    </row>
    <row r="12023" spans="1:7" x14ac:dyDescent="0.25">
      <c r="A12023">
        <v>120.30999999999899</v>
      </c>
      <c r="B12023">
        <v>3.99399638175964</v>
      </c>
      <c r="C12023">
        <v>15.741192817687899</v>
      </c>
      <c r="D12023">
        <v>3.99399638175964</v>
      </c>
      <c r="E12023">
        <v>32.043595400874601</v>
      </c>
      <c r="F12023">
        <v>245.334536810874</v>
      </c>
      <c r="G12023">
        <v>125.645899999999</v>
      </c>
    </row>
    <row r="12024" spans="1:7" x14ac:dyDescent="0.25">
      <c r="A12024">
        <v>120.319999999999</v>
      </c>
      <c r="B12024">
        <v>3.9943263530731201</v>
      </c>
      <c r="C12024">
        <v>15.7407684326171</v>
      </c>
      <c r="D12024">
        <v>3.9943263530731201</v>
      </c>
      <c r="E12024">
        <v>32.043925372188099</v>
      </c>
      <c r="F12024">
        <v>245.33486678218799</v>
      </c>
      <c r="G12024">
        <v>125.65589999999899</v>
      </c>
    </row>
    <row r="12025" spans="1:7" x14ac:dyDescent="0.25">
      <c r="A12025">
        <v>120.329999999999</v>
      </c>
      <c r="B12025">
        <v>3.9946608543395898</v>
      </c>
      <c r="C12025">
        <v>15.740532875061</v>
      </c>
      <c r="D12025">
        <v>3.9946608543395898</v>
      </c>
      <c r="E12025">
        <v>32.0442598734546</v>
      </c>
      <c r="F12025">
        <v>245.33520128345401</v>
      </c>
      <c r="G12025">
        <v>125.665899999999</v>
      </c>
    </row>
    <row r="12026" spans="1:7" x14ac:dyDescent="0.25">
      <c r="A12026">
        <v>120.34</v>
      </c>
      <c r="B12026">
        <v>3.9949574470520002</v>
      </c>
      <c r="C12026">
        <v>15.7417736053466</v>
      </c>
      <c r="D12026">
        <v>3.9949574470520002</v>
      </c>
      <c r="E12026">
        <v>32.044556466167002</v>
      </c>
      <c r="F12026">
        <v>245.33549787616701</v>
      </c>
      <c r="G12026">
        <v>125.6759</v>
      </c>
    </row>
    <row r="12027" spans="1:7" x14ac:dyDescent="0.25">
      <c r="A12027">
        <v>120.349999999999</v>
      </c>
      <c r="B12027">
        <v>3.9952504634857098</v>
      </c>
      <c r="C12027">
        <v>15.7441291809082</v>
      </c>
      <c r="D12027">
        <v>3.9952504634857098</v>
      </c>
      <c r="E12027">
        <v>32.044849482600704</v>
      </c>
      <c r="F12027">
        <v>245.33579089259999</v>
      </c>
      <c r="G12027">
        <v>125.68589999999899</v>
      </c>
    </row>
    <row r="12028" spans="1:7" x14ac:dyDescent="0.25">
      <c r="A12028">
        <v>120.359999999999</v>
      </c>
      <c r="B12028">
        <v>3.9955589771270699</v>
      </c>
      <c r="C12028">
        <v>15.7465867996215</v>
      </c>
      <c r="D12028">
        <v>3.9955589771270699</v>
      </c>
      <c r="E12028">
        <v>32.045157996242096</v>
      </c>
      <c r="F12028">
        <v>245.336099406242</v>
      </c>
      <c r="G12028">
        <v>125.695899999999</v>
      </c>
    </row>
    <row r="12029" spans="1:7" x14ac:dyDescent="0.25">
      <c r="A12029">
        <v>120.369999999999</v>
      </c>
      <c r="B12029">
        <v>3.99589872360229</v>
      </c>
      <c r="C12029">
        <v>15.747732162475501</v>
      </c>
      <c r="D12029">
        <v>3.99589872360229</v>
      </c>
      <c r="E12029">
        <v>32.045497742717302</v>
      </c>
      <c r="F12029">
        <v>245.33643915271699</v>
      </c>
      <c r="G12029">
        <v>125.705899999999</v>
      </c>
    </row>
    <row r="12030" spans="1:7" x14ac:dyDescent="0.25">
      <c r="A12030">
        <v>120.38</v>
      </c>
      <c r="B12030">
        <v>3.9962232112884499</v>
      </c>
      <c r="C12030">
        <v>15.748328208923301</v>
      </c>
      <c r="D12030">
        <v>3.9962232112884499</v>
      </c>
      <c r="E12030">
        <v>32.045822230403502</v>
      </c>
      <c r="F12030">
        <v>245.33676364040301</v>
      </c>
      <c r="G12030">
        <v>125.7159</v>
      </c>
    </row>
    <row r="12031" spans="1:7" x14ac:dyDescent="0.25">
      <c r="A12031">
        <v>120.38999999999901</v>
      </c>
      <c r="B12031">
        <v>3.99654793739318</v>
      </c>
      <c r="C12031">
        <v>15.7501974105834</v>
      </c>
      <c r="D12031">
        <v>3.99654793739318</v>
      </c>
      <c r="E12031">
        <v>32.046146956508203</v>
      </c>
      <c r="F12031">
        <v>245.337088366508</v>
      </c>
      <c r="G12031">
        <v>125.725899999999</v>
      </c>
    </row>
    <row r="12032" spans="1:7" x14ac:dyDescent="0.25">
      <c r="A12032">
        <v>120.399999999999</v>
      </c>
      <c r="B12032">
        <v>3.9968445301055899</v>
      </c>
      <c r="C12032">
        <v>15.7514324188232</v>
      </c>
      <c r="D12032">
        <v>3.9968445301055899</v>
      </c>
      <c r="E12032">
        <v>32.046443549220598</v>
      </c>
      <c r="F12032">
        <v>245.33738495922</v>
      </c>
      <c r="G12032">
        <v>125.73589999999901</v>
      </c>
    </row>
    <row r="12033" spans="1:7" x14ac:dyDescent="0.25">
      <c r="A12033">
        <v>120.409999999999</v>
      </c>
      <c r="B12033">
        <v>3.9971809387207</v>
      </c>
      <c r="C12033">
        <v>15.75168800354</v>
      </c>
      <c r="D12033">
        <v>3.9971809387207</v>
      </c>
      <c r="E12033">
        <v>32.046779957835703</v>
      </c>
      <c r="F12033">
        <v>245.337721367835</v>
      </c>
      <c r="G12033">
        <v>125.745899999999</v>
      </c>
    </row>
    <row r="12034" spans="1:7" x14ac:dyDescent="0.25">
      <c r="A12034">
        <v>120.42</v>
      </c>
      <c r="B12034">
        <v>3.9975166320800701</v>
      </c>
      <c r="C12034">
        <v>15.7531080245971</v>
      </c>
      <c r="D12034">
        <v>3.9975166320800701</v>
      </c>
      <c r="E12034">
        <v>32.047115651195099</v>
      </c>
      <c r="F12034">
        <v>245.338057061195</v>
      </c>
      <c r="G12034">
        <v>125.7559</v>
      </c>
    </row>
    <row r="12035" spans="1:7" x14ac:dyDescent="0.25">
      <c r="A12035">
        <v>120.429999999999</v>
      </c>
      <c r="B12035">
        <v>3.99784135818481</v>
      </c>
      <c r="C12035">
        <v>15.754653930664</v>
      </c>
      <c r="D12035">
        <v>3.99784135818481</v>
      </c>
      <c r="E12035">
        <v>32.0474403772998</v>
      </c>
      <c r="F12035">
        <v>245.338381787299</v>
      </c>
      <c r="G12035">
        <v>125.76589999999899</v>
      </c>
    </row>
    <row r="12036" spans="1:7" x14ac:dyDescent="0.25">
      <c r="A12036">
        <v>120.439999999999</v>
      </c>
      <c r="B12036">
        <v>3.9981520175933798</v>
      </c>
      <c r="C12036">
        <v>15.7559032440185</v>
      </c>
      <c r="D12036">
        <v>3.9981520175933798</v>
      </c>
      <c r="E12036">
        <v>32.047751036708398</v>
      </c>
      <c r="F12036">
        <v>245.338692446708</v>
      </c>
      <c r="G12036">
        <v>125.775899999999</v>
      </c>
    </row>
    <row r="12037" spans="1:7" x14ac:dyDescent="0.25">
      <c r="A12037">
        <v>120.44999999999899</v>
      </c>
      <c r="B12037">
        <v>3.9984581470489502</v>
      </c>
      <c r="C12037">
        <v>15.757825851440399</v>
      </c>
      <c r="D12037">
        <v>3.9984581470489502</v>
      </c>
      <c r="E12037">
        <v>32.0480571661639</v>
      </c>
      <c r="F12037">
        <v>245.33899857616299</v>
      </c>
      <c r="G12037">
        <v>125.785899999999</v>
      </c>
    </row>
    <row r="12038" spans="1:7" x14ac:dyDescent="0.25">
      <c r="A12038">
        <v>120.46</v>
      </c>
      <c r="B12038">
        <v>3.9988019466400102</v>
      </c>
      <c r="C12038">
        <v>15.758147239685</v>
      </c>
      <c r="D12038">
        <v>3.9988019466400102</v>
      </c>
      <c r="E12038">
        <v>32.048400965755</v>
      </c>
      <c r="F12038">
        <v>245.339342375755</v>
      </c>
      <c r="G12038">
        <v>125.7959</v>
      </c>
    </row>
    <row r="12039" spans="1:7" x14ac:dyDescent="0.25">
      <c r="A12039">
        <v>120.47</v>
      </c>
      <c r="B12039">
        <v>3.9991319179534899</v>
      </c>
      <c r="C12039">
        <v>15.758882522583001</v>
      </c>
      <c r="D12039">
        <v>3.9991319179534899</v>
      </c>
      <c r="E12039">
        <v>32.048730937068498</v>
      </c>
      <c r="F12039">
        <v>245.33967234706799</v>
      </c>
      <c r="G12039">
        <v>125.80589999999999</v>
      </c>
    </row>
    <row r="12040" spans="1:7" x14ac:dyDescent="0.25">
      <c r="A12040">
        <v>120.479999999999</v>
      </c>
      <c r="B12040">
        <v>3.9994618892669598</v>
      </c>
      <c r="C12040">
        <v>15.7610359191894</v>
      </c>
      <c r="D12040">
        <v>3.9994618892669598</v>
      </c>
      <c r="E12040">
        <v>32.049060908382003</v>
      </c>
      <c r="F12040">
        <v>245.34000231838201</v>
      </c>
      <c r="G12040">
        <v>125.815899999999</v>
      </c>
    </row>
    <row r="12041" spans="1:7" x14ac:dyDescent="0.25">
      <c r="A12041">
        <v>120.489999999999</v>
      </c>
      <c r="B12041">
        <v>3.9997684955596902</v>
      </c>
      <c r="C12041">
        <v>15.761105537414499</v>
      </c>
      <c r="D12041">
        <v>3.9997684955596902</v>
      </c>
      <c r="E12041">
        <v>32.049367514674699</v>
      </c>
      <c r="F12041">
        <v>245.34030892467399</v>
      </c>
      <c r="G12041">
        <v>125.825899999999</v>
      </c>
    </row>
    <row r="12042" spans="1:7" x14ac:dyDescent="0.25">
      <c r="A12042">
        <v>120.5</v>
      </c>
      <c r="B12042">
        <v>4.0001144409179599</v>
      </c>
      <c r="C12042">
        <v>15.762529373168899</v>
      </c>
      <c r="D12042">
        <v>4.0001144409179599</v>
      </c>
      <c r="E12042">
        <v>32.049713460032997</v>
      </c>
      <c r="F12042">
        <v>245.34065487003301</v>
      </c>
      <c r="G12042">
        <v>125.8359</v>
      </c>
    </row>
    <row r="12043" spans="1:7" x14ac:dyDescent="0.25">
      <c r="A12043">
        <v>120.51</v>
      </c>
      <c r="B12043">
        <v>4.0004644393920801</v>
      </c>
      <c r="C12043">
        <v>15.7659587860107</v>
      </c>
      <c r="D12043">
        <v>4.0004644393920801</v>
      </c>
      <c r="E12043">
        <v>32.050063458507097</v>
      </c>
      <c r="F12043">
        <v>245.34100486850701</v>
      </c>
      <c r="G12043">
        <v>125.8459</v>
      </c>
    </row>
    <row r="12044" spans="1:7" x14ac:dyDescent="0.25">
      <c r="A12044">
        <v>120.519999999999</v>
      </c>
      <c r="B12044">
        <v>4.0008068084716699</v>
      </c>
      <c r="C12044">
        <v>15.7682781219482</v>
      </c>
      <c r="D12044">
        <v>4.0008068084716699</v>
      </c>
      <c r="E12044">
        <v>32.050405827586701</v>
      </c>
      <c r="F12044">
        <v>245.34134723758601</v>
      </c>
      <c r="G12044">
        <v>125.855899999999</v>
      </c>
    </row>
    <row r="12045" spans="1:7" x14ac:dyDescent="0.25">
      <c r="A12045">
        <v>120.52999999999901</v>
      </c>
      <c r="B12045">
        <v>4.0011410713195801</v>
      </c>
      <c r="C12045">
        <v>15.7706804275512</v>
      </c>
      <c r="D12045">
        <v>4.0011410713195801</v>
      </c>
      <c r="E12045">
        <v>32.050740090434601</v>
      </c>
      <c r="F12045">
        <v>245.34168150043399</v>
      </c>
      <c r="G12045">
        <v>125.865899999999</v>
      </c>
    </row>
    <row r="12046" spans="1:7" x14ac:dyDescent="0.25">
      <c r="A12046">
        <v>120.539999999999</v>
      </c>
      <c r="B12046">
        <v>4.0014419555664</v>
      </c>
      <c r="C12046">
        <v>15.772330284118601</v>
      </c>
      <c r="D12046">
        <v>4.0014419555664</v>
      </c>
      <c r="E12046">
        <v>32.051040974681399</v>
      </c>
      <c r="F12046">
        <v>245.34198238468099</v>
      </c>
      <c r="G12046">
        <v>125.8759</v>
      </c>
    </row>
    <row r="12047" spans="1:7" x14ac:dyDescent="0.25">
      <c r="A12047">
        <v>120.55</v>
      </c>
      <c r="B12047">
        <v>4.0017743110656703</v>
      </c>
      <c r="C12047">
        <v>15.772315025329499</v>
      </c>
      <c r="D12047">
        <v>4.0017743110656703</v>
      </c>
      <c r="E12047">
        <v>32.051373330180702</v>
      </c>
      <c r="F12047">
        <v>245.34231474018</v>
      </c>
      <c r="G12047">
        <v>125.88590000000001</v>
      </c>
    </row>
    <row r="12048" spans="1:7" x14ac:dyDescent="0.25">
      <c r="A12048">
        <v>120.55999999999899</v>
      </c>
      <c r="B12048">
        <v>4.0021324157714799</v>
      </c>
      <c r="C12048">
        <v>15.773006439208901</v>
      </c>
      <c r="D12048">
        <v>4.0021324157714799</v>
      </c>
      <c r="E12048">
        <v>32.051731434886499</v>
      </c>
      <c r="F12048">
        <v>245.34267284488601</v>
      </c>
      <c r="G12048">
        <v>125.895899999999</v>
      </c>
    </row>
    <row r="12049" spans="1:7" x14ac:dyDescent="0.25">
      <c r="A12049">
        <v>120.569999999999</v>
      </c>
      <c r="B12049">
        <v>4.0024538040161097</v>
      </c>
      <c r="C12049">
        <v>15.7733612060546</v>
      </c>
      <c r="D12049">
        <v>4.0024538040161097</v>
      </c>
      <c r="E12049">
        <v>32.052052823131099</v>
      </c>
      <c r="F12049">
        <v>245.34299423313101</v>
      </c>
      <c r="G12049">
        <v>125.90589999999899</v>
      </c>
    </row>
    <row r="12050" spans="1:7" x14ac:dyDescent="0.25">
      <c r="A12050">
        <v>120.579999999999</v>
      </c>
      <c r="B12050">
        <v>4.0027623176574698</v>
      </c>
      <c r="C12050">
        <v>15.7740116119384</v>
      </c>
      <c r="D12050">
        <v>4.0027623176574698</v>
      </c>
      <c r="E12050">
        <v>32.052361336772499</v>
      </c>
      <c r="F12050">
        <v>245.343302746772</v>
      </c>
      <c r="G12050">
        <v>125.915899999999</v>
      </c>
    </row>
    <row r="12051" spans="1:7" x14ac:dyDescent="0.25">
      <c r="A12051">
        <v>120.59</v>
      </c>
      <c r="B12051">
        <v>4.0030612945556596</v>
      </c>
      <c r="C12051">
        <v>15.7757205963134</v>
      </c>
      <c r="D12051">
        <v>4.0030612945556596</v>
      </c>
      <c r="E12051">
        <v>32.0526603136707</v>
      </c>
      <c r="F12051">
        <v>245.34360172366999</v>
      </c>
      <c r="G12051">
        <v>125.9259</v>
      </c>
    </row>
    <row r="12052" spans="1:7" x14ac:dyDescent="0.25">
      <c r="A12052">
        <v>120.599999999999</v>
      </c>
      <c r="B12052">
        <v>4.0033922195434499</v>
      </c>
      <c r="C12052">
        <v>15.776659011840801</v>
      </c>
      <c r="D12052">
        <v>4.0033922195434499</v>
      </c>
      <c r="E12052">
        <v>32.0529912386585</v>
      </c>
      <c r="F12052">
        <v>245.34393264865801</v>
      </c>
      <c r="G12052">
        <v>125.93589999999899</v>
      </c>
    </row>
    <row r="12053" spans="1:7" x14ac:dyDescent="0.25">
      <c r="A12053">
        <v>120.609999999999</v>
      </c>
      <c r="B12053">
        <v>4.0037212371826101</v>
      </c>
      <c r="C12053">
        <v>15.7762546539306</v>
      </c>
      <c r="D12053">
        <v>4.0037212371826101</v>
      </c>
      <c r="E12053">
        <v>32.053320256297603</v>
      </c>
      <c r="F12053">
        <v>245.344261666297</v>
      </c>
      <c r="G12053">
        <v>125.945899999999</v>
      </c>
    </row>
    <row r="12054" spans="1:7" x14ac:dyDescent="0.25">
      <c r="A12054">
        <v>120.619999999999</v>
      </c>
      <c r="B12054">
        <v>4.0040440559387198</v>
      </c>
      <c r="C12054">
        <v>15.776909828186</v>
      </c>
      <c r="D12054">
        <v>4.0040440559387198</v>
      </c>
      <c r="E12054">
        <v>32.053643075053699</v>
      </c>
      <c r="F12054">
        <v>245.34458448505299</v>
      </c>
      <c r="G12054">
        <v>125.955899999999</v>
      </c>
    </row>
    <row r="12055" spans="1:7" x14ac:dyDescent="0.25">
      <c r="A12055">
        <v>120.63</v>
      </c>
      <c r="B12055">
        <v>4.0044021606445304</v>
      </c>
      <c r="C12055">
        <v>15.7781162261962</v>
      </c>
      <c r="D12055">
        <v>4.0044021606445304</v>
      </c>
      <c r="E12055">
        <v>32.054001179759503</v>
      </c>
      <c r="F12055">
        <v>245.344942589759</v>
      </c>
      <c r="G12055">
        <v>125.9659</v>
      </c>
    </row>
    <row r="12056" spans="1:7" x14ac:dyDescent="0.25">
      <c r="A12056">
        <v>120.63999999999901</v>
      </c>
      <c r="B12056">
        <v>4.0047211647033603</v>
      </c>
      <c r="C12056">
        <v>15.7798624038696</v>
      </c>
      <c r="D12056">
        <v>4.0047211647033603</v>
      </c>
      <c r="E12056">
        <v>32.054320183818398</v>
      </c>
      <c r="F12056">
        <v>245.34526159381801</v>
      </c>
      <c r="G12056">
        <v>125.975899999999</v>
      </c>
    </row>
    <row r="12057" spans="1:7" x14ac:dyDescent="0.25">
      <c r="A12057">
        <v>120.649999999999</v>
      </c>
      <c r="B12057">
        <v>4.0050272941589302</v>
      </c>
      <c r="C12057">
        <v>15.781984329223601</v>
      </c>
      <c r="D12057">
        <v>4.0050272941589302</v>
      </c>
      <c r="E12057">
        <v>32.0546263132739</v>
      </c>
      <c r="F12057">
        <v>245.34556772327301</v>
      </c>
      <c r="G12057">
        <v>125.98589999999901</v>
      </c>
    </row>
    <row r="12058" spans="1:7" x14ac:dyDescent="0.25">
      <c r="A12058">
        <v>120.659999999999</v>
      </c>
      <c r="B12058">
        <v>4.00537061691284</v>
      </c>
      <c r="C12058">
        <v>15.7832126617431</v>
      </c>
      <c r="D12058">
        <v>4.00537061691284</v>
      </c>
      <c r="E12058">
        <v>32.054969636027799</v>
      </c>
      <c r="F12058">
        <v>245.345911046027</v>
      </c>
      <c r="G12058">
        <v>125.995899999999</v>
      </c>
    </row>
    <row r="12059" spans="1:7" x14ac:dyDescent="0.25">
      <c r="A12059">
        <v>120.67</v>
      </c>
      <c r="B12059">
        <v>4.0057463645934996</v>
      </c>
      <c r="C12059">
        <v>15.785774230956999</v>
      </c>
      <c r="D12059">
        <v>4.0057463645934996</v>
      </c>
      <c r="E12059">
        <v>32.055345383708499</v>
      </c>
      <c r="F12059">
        <v>245.346286793708</v>
      </c>
      <c r="G12059">
        <v>126.0059</v>
      </c>
    </row>
    <row r="12060" spans="1:7" x14ac:dyDescent="0.25">
      <c r="A12060">
        <v>120.679999999999</v>
      </c>
      <c r="B12060">
        <v>4.0060944557189897</v>
      </c>
      <c r="C12060">
        <v>15.787137031555099</v>
      </c>
      <c r="D12060">
        <v>4.0060944557189897</v>
      </c>
      <c r="E12060">
        <v>32.055693474834001</v>
      </c>
      <c r="F12060">
        <v>245.346634884834</v>
      </c>
      <c r="G12060">
        <v>126.01589999999899</v>
      </c>
    </row>
    <row r="12061" spans="1:7" x14ac:dyDescent="0.25">
      <c r="A12061">
        <v>120.689999999999</v>
      </c>
      <c r="B12061">
        <v>4.0064430236816397</v>
      </c>
      <c r="C12061">
        <v>15.789170265197701</v>
      </c>
      <c r="D12061">
        <v>4.0064430236816397</v>
      </c>
      <c r="E12061">
        <v>32.056042042796598</v>
      </c>
      <c r="F12061">
        <v>245.346983452796</v>
      </c>
      <c r="G12061">
        <v>126.025899999999</v>
      </c>
    </row>
    <row r="12062" spans="1:7" x14ac:dyDescent="0.25">
      <c r="A12062">
        <v>120.69999999999899</v>
      </c>
      <c r="B12062">
        <v>4.0067758560180602</v>
      </c>
      <c r="C12062">
        <v>15.7912397384643</v>
      </c>
      <c r="D12062">
        <v>4.0067758560180602</v>
      </c>
      <c r="E12062">
        <v>32.056374875133102</v>
      </c>
      <c r="F12062">
        <v>245.34731628513299</v>
      </c>
      <c r="G12062">
        <v>126.035899999999</v>
      </c>
    </row>
    <row r="12063" spans="1:7" x14ac:dyDescent="0.25">
      <c r="A12063">
        <v>120.71</v>
      </c>
      <c r="B12063">
        <v>4.0071039199829102</v>
      </c>
      <c r="C12063">
        <v>15.794449806213301</v>
      </c>
      <c r="D12063">
        <v>4.0071039199829102</v>
      </c>
      <c r="E12063">
        <v>32.056702939097903</v>
      </c>
      <c r="F12063">
        <v>245.34764434909701</v>
      </c>
      <c r="G12063">
        <v>126.0459</v>
      </c>
    </row>
    <row r="12064" spans="1:7" x14ac:dyDescent="0.25">
      <c r="A12064">
        <v>120.72</v>
      </c>
      <c r="B12064">
        <v>4.0074710845947203</v>
      </c>
      <c r="C12064">
        <v>15.7961015701293</v>
      </c>
      <c r="D12064">
        <v>4.0074710845947203</v>
      </c>
      <c r="E12064">
        <v>32.057070103709698</v>
      </c>
      <c r="F12064">
        <v>245.348011513709</v>
      </c>
      <c r="G12064">
        <v>126.05589999999999</v>
      </c>
    </row>
    <row r="12065" spans="1:7" x14ac:dyDescent="0.25">
      <c r="A12065">
        <v>120.729999999999</v>
      </c>
      <c r="B12065">
        <v>4.0078306198120099</v>
      </c>
      <c r="C12065">
        <v>15.7984466552734</v>
      </c>
      <c r="D12065">
        <v>4.0078306198120099</v>
      </c>
      <c r="E12065">
        <v>32.057429638926997</v>
      </c>
      <c r="F12065">
        <v>245.34837104892699</v>
      </c>
      <c r="G12065">
        <v>126.065899999999</v>
      </c>
    </row>
    <row r="12066" spans="1:7" x14ac:dyDescent="0.25">
      <c r="A12066">
        <v>120.739999999999</v>
      </c>
      <c r="B12066">
        <v>4.0081729888915998</v>
      </c>
      <c r="C12066">
        <v>15.8001403808593</v>
      </c>
      <c r="D12066">
        <v>4.0081729888915998</v>
      </c>
      <c r="E12066">
        <v>32.057772008006602</v>
      </c>
      <c r="F12066">
        <v>245.34871341800601</v>
      </c>
      <c r="G12066">
        <v>126.075899999999</v>
      </c>
    </row>
    <row r="12067" spans="1:7" x14ac:dyDescent="0.25">
      <c r="A12067">
        <v>120.75</v>
      </c>
      <c r="B12067">
        <v>4.0085196495056099</v>
      </c>
      <c r="C12067">
        <v>15.8012142181396</v>
      </c>
      <c r="D12067">
        <v>4.0085196495056099</v>
      </c>
      <c r="E12067">
        <v>32.058118668620601</v>
      </c>
      <c r="F12067">
        <v>245.34906007862</v>
      </c>
      <c r="G12067">
        <v>126.0859</v>
      </c>
    </row>
    <row r="12068" spans="1:7" x14ac:dyDescent="0.25">
      <c r="A12068">
        <v>120.76</v>
      </c>
      <c r="B12068">
        <v>4.00886631011962</v>
      </c>
      <c r="C12068">
        <v>15.802750587463301</v>
      </c>
      <c r="D12068">
        <v>4.00886631011962</v>
      </c>
      <c r="E12068">
        <v>32.0584653292346</v>
      </c>
      <c r="F12068">
        <v>245.34940673923401</v>
      </c>
      <c r="G12068">
        <v>126.0959</v>
      </c>
    </row>
    <row r="12069" spans="1:7" x14ac:dyDescent="0.25">
      <c r="A12069">
        <v>120.769999999999</v>
      </c>
      <c r="B12069">
        <v>4.0092248916625897</v>
      </c>
      <c r="C12069">
        <v>15.8051176071166</v>
      </c>
      <c r="D12069">
        <v>4.0092248916625897</v>
      </c>
      <c r="E12069">
        <v>32.058823910777598</v>
      </c>
      <c r="F12069">
        <v>245.34976532077701</v>
      </c>
      <c r="G12069">
        <v>126.105899999999</v>
      </c>
    </row>
    <row r="12070" spans="1:7" x14ac:dyDescent="0.25">
      <c r="A12070">
        <v>120.77999999999901</v>
      </c>
      <c r="B12070">
        <v>4.0095968246459899</v>
      </c>
      <c r="C12070">
        <v>15.8080730438232</v>
      </c>
      <c r="D12070">
        <v>4.0095968246459899</v>
      </c>
      <c r="E12070">
        <v>32.059195843761003</v>
      </c>
      <c r="F12070">
        <v>245.35013725376101</v>
      </c>
      <c r="G12070">
        <v>126.115899999999</v>
      </c>
    </row>
    <row r="12071" spans="1:7" x14ac:dyDescent="0.25">
      <c r="A12071">
        <v>120.789999999999</v>
      </c>
      <c r="B12071">
        <v>4.0099544525146396</v>
      </c>
      <c r="C12071">
        <v>15.8099699020385</v>
      </c>
      <c r="D12071">
        <v>4.0099544525146396</v>
      </c>
      <c r="E12071">
        <v>32.059553471629599</v>
      </c>
      <c r="F12071">
        <v>245.350494881629</v>
      </c>
      <c r="G12071">
        <v>126.1259</v>
      </c>
    </row>
    <row r="12072" spans="1:7" x14ac:dyDescent="0.25">
      <c r="A12072">
        <v>120.8</v>
      </c>
      <c r="B12072">
        <v>4.0103163719177202</v>
      </c>
      <c r="C12072">
        <v>15.812175750732401</v>
      </c>
      <c r="D12072">
        <v>4.0103163719177202</v>
      </c>
      <c r="E12072">
        <v>32.059915391032703</v>
      </c>
      <c r="F12072">
        <v>245.35085680103199</v>
      </c>
      <c r="G12072">
        <v>126.13590000000001</v>
      </c>
    </row>
    <row r="12073" spans="1:7" x14ac:dyDescent="0.25">
      <c r="A12073">
        <v>120.80999999999899</v>
      </c>
      <c r="B12073">
        <v>4.0106878280639604</v>
      </c>
      <c r="C12073">
        <v>15.814184188842701</v>
      </c>
      <c r="D12073">
        <v>4.0106878280639604</v>
      </c>
      <c r="E12073">
        <v>32.060286847179</v>
      </c>
      <c r="F12073">
        <v>245.351228257179</v>
      </c>
      <c r="G12073">
        <v>126.145899999999</v>
      </c>
    </row>
    <row r="12074" spans="1:7" x14ac:dyDescent="0.25">
      <c r="A12074">
        <v>120.819999999999</v>
      </c>
      <c r="B12074">
        <v>4.01104736328125</v>
      </c>
      <c r="C12074">
        <v>15.8187141418457</v>
      </c>
      <c r="D12074">
        <v>4.01104736328125</v>
      </c>
      <c r="E12074">
        <v>32.0606463823962</v>
      </c>
      <c r="F12074">
        <v>245.351587792396</v>
      </c>
      <c r="G12074">
        <v>126.15589999999899</v>
      </c>
    </row>
    <row r="12075" spans="1:7" x14ac:dyDescent="0.25">
      <c r="A12075">
        <v>120.829999999999</v>
      </c>
      <c r="B12075">
        <v>4.0113983154296804</v>
      </c>
      <c r="C12075">
        <v>15.8209619522094</v>
      </c>
      <c r="D12075">
        <v>4.0113983154296804</v>
      </c>
      <c r="E12075">
        <v>32.060997334544702</v>
      </c>
      <c r="F12075">
        <v>245.35193874454399</v>
      </c>
      <c r="G12075">
        <v>126.165899999999</v>
      </c>
    </row>
    <row r="12076" spans="1:7" x14ac:dyDescent="0.25">
      <c r="A12076">
        <v>120.84</v>
      </c>
      <c r="B12076">
        <v>4.0117621421813903</v>
      </c>
      <c r="C12076">
        <v>15.823234558105399</v>
      </c>
      <c r="D12076">
        <v>4.0117621421813903</v>
      </c>
      <c r="E12076">
        <v>32.061361161296396</v>
      </c>
      <c r="F12076">
        <v>245.35230257129601</v>
      </c>
      <c r="G12076">
        <v>126.1759</v>
      </c>
    </row>
    <row r="12077" spans="1:7" x14ac:dyDescent="0.25">
      <c r="A12077">
        <v>120.849999999999</v>
      </c>
      <c r="B12077">
        <v>4.0121502876281703</v>
      </c>
      <c r="C12077">
        <v>15.8260698318481</v>
      </c>
      <c r="D12077">
        <v>4.0121502876281703</v>
      </c>
      <c r="E12077">
        <v>32.061749306743202</v>
      </c>
      <c r="F12077">
        <v>245.35269071674301</v>
      </c>
      <c r="G12077">
        <v>126.18589999999899</v>
      </c>
    </row>
    <row r="12078" spans="1:7" x14ac:dyDescent="0.25">
      <c r="A12078">
        <v>120.859999999999</v>
      </c>
      <c r="B12078">
        <v>4.0125637054443297</v>
      </c>
      <c r="C12078">
        <v>15.8301286697387</v>
      </c>
      <c r="D12078">
        <v>4.0125637054443297</v>
      </c>
      <c r="E12078">
        <v>32.0621627245593</v>
      </c>
      <c r="F12078">
        <v>245.353104134559</v>
      </c>
      <c r="G12078">
        <v>126.195899999999</v>
      </c>
    </row>
    <row r="12079" spans="1:7" x14ac:dyDescent="0.25">
      <c r="A12079">
        <v>120.869999999999</v>
      </c>
      <c r="B12079">
        <v>4.0129518508911097</v>
      </c>
      <c r="C12079">
        <v>15.8335456848144</v>
      </c>
      <c r="D12079">
        <v>4.0129518508911097</v>
      </c>
      <c r="E12079">
        <v>32.062550870006099</v>
      </c>
      <c r="F12079">
        <v>245.35349228000601</v>
      </c>
      <c r="G12079">
        <v>126.205899999999</v>
      </c>
    </row>
    <row r="12080" spans="1:7" x14ac:dyDescent="0.25">
      <c r="A12080">
        <v>120.88</v>
      </c>
      <c r="B12080">
        <v>4.0133304595947203</v>
      </c>
      <c r="C12080">
        <v>15.8375577926635</v>
      </c>
      <c r="D12080">
        <v>4.0133304595947203</v>
      </c>
      <c r="E12080">
        <v>32.062929478709698</v>
      </c>
      <c r="F12080">
        <v>245.353870888709</v>
      </c>
      <c r="G12080">
        <v>126.2159</v>
      </c>
    </row>
    <row r="12081" spans="1:7" x14ac:dyDescent="0.25">
      <c r="A12081">
        <v>120.88999999999901</v>
      </c>
      <c r="B12081">
        <v>4.0136771202087402</v>
      </c>
      <c r="C12081">
        <v>15.8402643203735</v>
      </c>
      <c r="D12081">
        <v>4.0136771202087402</v>
      </c>
      <c r="E12081">
        <v>32.063276139323698</v>
      </c>
      <c r="F12081">
        <v>245.35421754932301</v>
      </c>
      <c r="G12081">
        <v>126.225899999999</v>
      </c>
    </row>
    <row r="12082" spans="1:7" x14ac:dyDescent="0.25">
      <c r="A12082">
        <v>120.899999999999</v>
      </c>
      <c r="B12082">
        <v>4.0140442848205504</v>
      </c>
      <c r="C12082">
        <v>15.842139244079499</v>
      </c>
      <c r="D12082">
        <v>4.0140442848205504</v>
      </c>
      <c r="E12082">
        <v>32.063643303935599</v>
      </c>
      <c r="F12082">
        <v>245.354584713935</v>
      </c>
      <c r="G12082">
        <v>126.23589999999901</v>
      </c>
    </row>
    <row r="12083" spans="1:7" x14ac:dyDescent="0.25">
      <c r="A12083">
        <v>120.909999999999</v>
      </c>
      <c r="B12083">
        <v>4.0144381523132298</v>
      </c>
      <c r="C12083">
        <v>15.8439025878906</v>
      </c>
      <c r="D12083">
        <v>4.0144381523132298</v>
      </c>
      <c r="E12083">
        <v>32.064037171428197</v>
      </c>
      <c r="F12083">
        <v>245.35497858142801</v>
      </c>
      <c r="G12083">
        <v>126.245899999999</v>
      </c>
    </row>
    <row r="12084" spans="1:7" x14ac:dyDescent="0.25">
      <c r="A12084">
        <v>120.92</v>
      </c>
      <c r="B12084">
        <v>4.0148029327392498</v>
      </c>
      <c r="C12084">
        <v>15.8453674316406</v>
      </c>
      <c r="D12084">
        <v>4.0148029327392498</v>
      </c>
      <c r="E12084">
        <v>32.0644019518543</v>
      </c>
      <c r="F12084">
        <v>245.35534336185401</v>
      </c>
      <c r="G12084">
        <v>126.2559</v>
      </c>
    </row>
    <row r="12085" spans="1:7" x14ac:dyDescent="0.25">
      <c r="A12085">
        <v>120.929999999999</v>
      </c>
      <c r="B12085">
        <v>4.0151553153991602</v>
      </c>
      <c r="C12085">
        <v>15.847714424133301</v>
      </c>
      <c r="D12085">
        <v>4.0151553153991602</v>
      </c>
      <c r="E12085">
        <v>32.064754334514198</v>
      </c>
      <c r="F12085">
        <v>245.35569574451401</v>
      </c>
      <c r="G12085">
        <v>126.26589999999899</v>
      </c>
    </row>
    <row r="12086" spans="1:7" x14ac:dyDescent="0.25">
      <c r="A12086">
        <v>120.939999999999</v>
      </c>
      <c r="B12086">
        <v>4.0154881477355904</v>
      </c>
      <c r="C12086">
        <v>15.851405143737701</v>
      </c>
      <c r="D12086">
        <v>4.0154881477355904</v>
      </c>
      <c r="E12086">
        <v>32.065087166850603</v>
      </c>
      <c r="F12086">
        <v>245.35602857685001</v>
      </c>
      <c r="G12086">
        <v>126.275899999999</v>
      </c>
    </row>
    <row r="12087" spans="1:7" x14ac:dyDescent="0.25">
      <c r="A12087">
        <v>120.94999999999899</v>
      </c>
      <c r="B12087">
        <v>4.0158524513244602</v>
      </c>
      <c r="C12087">
        <v>15.8532800674438</v>
      </c>
      <c r="D12087">
        <v>4.0158524513244602</v>
      </c>
      <c r="E12087">
        <v>32.065451470439498</v>
      </c>
      <c r="F12087">
        <v>245.35639288043899</v>
      </c>
      <c r="G12087">
        <v>126.285899999999</v>
      </c>
    </row>
    <row r="12088" spans="1:7" x14ac:dyDescent="0.25">
      <c r="A12088">
        <v>120.96</v>
      </c>
      <c r="B12088">
        <v>4.0162162780761701</v>
      </c>
      <c r="C12088">
        <v>15.855826377868601</v>
      </c>
      <c r="D12088">
        <v>4.0162162780761701</v>
      </c>
      <c r="E12088">
        <v>32.0658152971912</v>
      </c>
      <c r="F12088">
        <v>245.35675670719101</v>
      </c>
      <c r="G12088">
        <v>126.2959</v>
      </c>
    </row>
    <row r="12089" spans="1:7" x14ac:dyDescent="0.25">
      <c r="A12089">
        <v>120.97</v>
      </c>
      <c r="B12089">
        <v>4.0165486335754297</v>
      </c>
      <c r="C12089">
        <v>15.8578281402587</v>
      </c>
      <c r="D12089">
        <v>4.0165486335754297</v>
      </c>
      <c r="E12089">
        <v>32.066147652690397</v>
      </c>
      <c r="F12089">
        <v>245.35708906268999</v>
      </c>
      <c r="G12089">
        <v>126.30589999999999</v>
      </c>
    </row>
    <row r="12090" spans="1:7" x14ac:dyDescent="0.25">
      <c r="A12090">
        <v>120.979999999999</v>
      </c>
      <c r="B12090">
        <v>4.0169076919555602</v>
      </c>
      <c r="C12090">
        <v>15.858247756958001</v>
      </c>
      <c r="D12090">
        <v>4.0169076919555602</v>
      </c>
      <c r="E12090">
        <v>32.066506711070602</v>
      </c>
      <c r="F12090">
        <v>245.35744812107001</v>
      </c>
      <c r="G12090">
        <v>126.315899999999</v>
      </c>
    </row>
    <row r="12091" spans="1:7" x14ac:dyDescent="0.25">
      <c r="A12091">
        <v>120.989999999999</v>
      </c>
      <c r="B12091">
        <v>4.0172405242919904</v>
      </c>
      <c r="C12091">
        <v>15.8590993881225</v>
      </c>
      <c r="D12091">
        <v>4.0172405242919904</v>
      </c>
      <c r="E12091">
        <v>32.066839543406999</v>
      </c>
      <c r="F12091">
        <v>245.357780953407</v>
      </c>
      <c r="G12091">
        <v>126.325899999999</v>
      </c>
    </row>
    <row r="12092" spans="1:7" x14ac:dyDescent="0.25">
      <c r="A12092">
        <v>121</v>
      </c>
      <c r="B12092">
        <v>4.0175747871398899</v>
      </c>
      <c r="C12092">
        <v>15.8604164123535</v>
      </c>
      <c r="D12092">
        <v>4.0175747871398899</v>
      </c>
      <c r="E12092">
        <v>32.0671738062549</v>
      </c>
      <c r="F12092">
        <v>245.35811521625399</v>
      </c>
      <c r="G12092">
        <v>126.3359</v>
      </c>
    </row>
    <row r="12093" spans="1:7" x14ac:dyDescent="0.25">
      <c r="A12093">
        <v>121.01</v>
      </c>
      <c r="B12093">
        <v>4.0179357528686497</v>
      </c>
      <c r="C12093">
        <v>15.862646102905201</v>
      </c>
      <c r="D12093">
        <v>4.0179357528686497</v>
      </c>
      <c r="E12093">
        <v>32.067534771983702</v>
      </c>
      <c r="F12093">
        <v>245.35847618198301</v>
      </c>
      <c r="G12093">
        <v>126.3459</v>
      </c>
    </row>
    <row r="12094" spans="1:7" x14ac:dyDescent="0.25">
      <c r="A12094">
        <v>121.019999999999</v>
      </c>
      <c r="B12094">
        <v>4.0182332992553702</v>
      </c>
      <c r="C12094">
        <v>15.864805221557599</v>
      </c>
      <c r="D12094">
        <v>4.0182332992553702</v>
      </c>
      <c r="E12094">
        <v>32.067832318370399</v>
      </c>
      <c r="F12094">
        <v>245.35877372837001</v>
      </c>
      <c r="G12094">
        <v>126.355899999999</v>
      </c>
    </row>
    <row r="12095" spans="1:7" x14ac:dyDescent="0.25">
      <c r="A12095">
        <v>121.02999999999901</v>
      </c>
      <c r="B12095">
        <v>4.0185689926147399</v>
      </c>
      <c r="C12095">
        <v>15.865495681762599</v>
      </c>
      <c r="D12095">
        <v>4.0185689926147399</v>
      </c>
      <c r="E12095">
        <v>32.068168011729703</v>
      </c>
      <c r="F12095">
        <v>245.35910942172899</v>
      </c>
      <c r="G12095">
        <v>126.365899999999</v>
      </c>
    </row>
    <row r="12096" spans="1:7" x14ac:dyDescent="0.25">
      <c r="A12096">
        <v>121.039999999999</v>
      </c>
      <c r="B12096">
        <v>4.0189347267150799</v>
      </c>
      <c r="C12096">
        <v>15.8644208908081</v>
      </c>
      <c r="D12096">
        <v>4.0189347267150799</v>
      </c>
      <c r="E12096">
        <v>32.068533745830102</v>
      </c>
      <c r="F12096">
        <v>245.35947515583001</v>
      </c>
      <c r="G12096">
        <v>126.3759</v>
      </c>
    </row>
    <row r="12097" spans="1:7" x14ac:dyDescent="0.25">
      <c r="A12097">
        <v>121.05</v>
      </c>
      <c r="B12097">
        <v>4.0192675590515101</v>
      </c>
      <c r="C12097">
        <v>15.8640985488891</v>
      </c>
      <c r="D12097">
        <v>4.0192675590515101</v>
      </c>
      <c r="E12097">
        <v>32.068866578166499</v>
      </c>
      <c r="F12097">
        <v>245.35980798816601</v>
      </c>
      <c r="G12097">
        <v>126.38590000000001</v>
      </c>
    </row>
    <row r="12098" spans="1:7" x14ac:dyDescent="0.25">
      <c r="A12098">
        <v>121.05999999999899</v>
      </c>
      <c r="B12098">
        <v>4.0196032524108798</v>
      </c>
      <c r="C12098">
        <v>15.8636465072631</v>
      </c>
      <c r="D12098">
        <v>4.0196032524108798</v>
      </c>
      <c r="E12098">
        <v>32.069202271525903</v>
      </c>
      <c r="F12098">
        <v>245.36014368152499</v>
      </c>
      <c r="G12098">
        <v>126.395899999999</v>
      </c>
    </row>
    <row r="12099" spans="1:7" x14ac:dyDescent="0.25">
      <c r="A12099">
        <v>121.069999999999</v>
      </c>
      <c r="B12099">
        <v>4.0199322700500399</v>
      </c>
      <c r="C12099">
        <v>15.8639202117919</v>
      </c>
      <c r="D12099">
        <v>4.0199322700500399</v>
      </c>
      <c r="E12099">
        <v>32.069531289164999</v>
      </c>
      <c r="F12099">
        <v>245.360472699165</v>
      </c>
      <c r="G12099">
        <v>126.40589999999899</v>
      </c>
    </row>
    <row r="12100" spans="1:7" x14ac:dyDescent="0.25">
      <c r="A12100">
        <v>121.079999999999</v>
      </c>
      <c r="B12100">
        <v>4.0202217102050701</v>
      </c>
      <c r="C12100">
        <v>15.864649772644</v>
      </c>
      <c r="D12100">
        <v>4.0202217102050701</v>
      </c>
      <c r="E12100">
        <v>32.069820729320099</v>
      </c>
      <c r="F12100">
        <v>245.36076213932</v>
      </c>
      <c r="G12100">
        <v>126.415899999999</v>
      </c>
    </row>
    <row r="12101" spans="1:7" x14ac:dyDescent="0.25">
      <c r="A12101">
        <v>121.09</v>
      </c>
      <c r="B12101">
        <v>4.0205135345458896</v>
      </c>
      <c r="C12101">
        <v>15.864556312561</v>
      </c>
      <c r="D12101">
        <v>4.0205135345458896</v>
      </c>
      <c r="E12101">
        <v>32.070112553660898</v>
      </c>
      <c r="F12101">
        <v>245.36105396366</v>
      </c>
      <c r="G12101">
        <v>126.4259</v>
      </c>
    </row>
    <row r="12102" spans="1:7" x14ac:dyDescent="0.25">
      <c r="A12102">
        <v>121.099999999999</v>
      </c>
      <c r="B12102">
        <v>4.0208368301391602</v>
      </c>
      <c r="C12102">
        <v>15.8654661178588</v>
      </c>
      <c r="D12102">
        <v>4.0208368301391602</v>
      </c>
      <c r="E12102">
        <v>32.070435849254203</v>
      </c>
      <c r="F12102">
        <v>245.361377259254</v>
      </c>
      <c r="G12102">
        <v>126.43589999999899</v>
      </c>
    </row>
    <row r="12103" spans="1:7" x14ac:dyDescent="0.25">
      <c r="A12103">
        <v>121.109999999999</v>
      </c>
      <c r="B12103">
        <v>4.0211944580078098</v>
      </c>
      <c r="C12103">
        <v>15.865693092346101</v>
      </c>
      <c r="D12103">
        <v>4.0211944580078098</v>
      </c>
      <c r="E12103">
        <v>32.070793477122798</v>
      </c>
      <c r="F12103">
        <v>245.361734887122</v>
      </c>
      <c r="G12103">
        <v>126.445899999999</v>
      </c>
    </row>
    <row r="12104" spans="1:7" x14ac:dyDescent="0.25">
      <c r="A12104">
        <v>121.119999999999</v>
      </c>
      <c r="B12104">
        <v>4.0215196609496999</v>
      </c>
      <c r="C12104">
        <v>15.8665237426757</v>
      </c>
      <c r="D12104">
        <v>4.0215196609496999</v>
      </c>
      <c r="E12104">
        <v>32.0711186800647</v>
      </c>
      <c r="F12104">
        <v>245.36206009006401</v>
      </c>
      <c r="G12104">
        <v>126.455899999999</v>
      </c>
    </row>
    <row r="12105" spans="1:7" x14ac:dyDescent="0.25">
      <c r="A12105">
        <v>121.13</v>
      </c>
      <c r="B12105">
        <v>4.0218110084533603</v>
      </c>
      <c r="C12105">
        <v>15.8668985366821</v>
      </c>
      <c r="D12105">
        <v>4.0218110084533603</v>
      </c>
      <c r="E12105">
        <v>32.071410027568398</v>
      </c>
      <c r="F12105">
        <v>245.36235143756801</v>
      </c>
      <c r="G12105">
        <v>126.4659</v>
      </c>
    </row>
    <row r="12106" spans="1:7" x14ac:dyDescent="0.25">
      <c r="A12106">
        <v>121.13999999999901</v>
      </c>
      <c r="B12106">
        <v>4.0221252441406197</v>
      </c>
      <c r="C12106">
        <v>15.866949081420801</v>
      </c>
      <c r="D12106">
        <v>4.0221252441406197</v>
      </c>
      <c r="E12106">
        <v>32.071724263255597</v>
      </c>
      <c r="F12106">
        <v>245.36266567325501</v>
      </c>
      <c r="G12106">
        <v>126.475899999999</v>
      </c>
    </row>
    <row r="12107" spans="1:7" x14ac:dyDescent="0.25">
      <c r="A12107">
        <v>121.149999999999</v>
      </c>
      <c r="B12107">
        <v>4.0224347114562899</v>
      </c>
      <c r="C12107">
        <v>15.867123603820801</v>
      </c>
      <c r="D12107">
        <v>4.0224347114562899</v>
      </c>
      <c r="E12107">
        <v>32.072033730571299</v>
      </c>
      <c r="F12107">
        <v>245.362975140571</v>
      </c>
      <c r="G12107">
        <v>126.48589999999901</v>
      </c>
    </row>
    <row r="12108" spans="1:7" x14ac:dyDescent="0.25">
      <c r="A12108">
        <v>121.159999999999</v>
      </c>
      <c r="B12108">
        <v>4.0227317810058496</v>
      </c>
      <c r="C12108">
        <v>15.86754322052</v>
      </c>
      <c r="D12108">
        <v>4.0227317810058496</v>
      </c>
      <c r="E12108">
        <v>32.072330800120902</v>
      </c>
      <c r="F12108">
        <v>245.36327221011999</v>
      </c>
      <c r="G12108">
        <v>126.495899999999</v>
      </c>
    </row>
    <row r="12109" spans="1:7" x14ac:dyDescent="0.25">
      <c r="A12109">
        <v>121.17</v>
      </c>
      <c r="B12109">
        <v>4.02304983139038</v>
      </c>
      <c r="C12109">
        <v>15.867163658141999</v>
      </c>
      <c r="D12109">
        <v>4.02304983139038</v>
      </c>
      <c r="E12109">
        <v>32.072648850505402</v>
      </c>
      <c r="F12109">
        <v>245.36359026050499</v>
      </c>
      <c r="G12109">
        <v>126.5059</v>
      </c>
    </row>
    <row r="12110" spans="1:7" x14ac:dyDescent="0.25">
      <c r="A12110">
        <v>121.179999999999</v>
      </c>
      <c r="B12110">
        <v>4.0233688354492099</v>
      </c>
      <c r="C12110">
        <v>15.8659763336181</v>
      </c>
      <c r="D12110">
        <v>4.0233688354492099</v>
      </c>
      <c r="E12110">
        <v>32.072967854564197</v>
      </c>
      <c r="F12110">
        <v>245.363909264564</v>
      </c>
      <c r="G12110">
        <v>126.51589999999899</v>
      </c>
    </row>
    <row r="12111" spans="1:7" x14ac:dyDescent="0.25">
      <c r="A12111">
        <v>121.189999999999</v>
      </c>
      <c r="B12111">
        <v>4.0236730575561497</v>
      </c>
      <c r="C12111">
        <v>15.865581512451101</v>
      </c>
      <c r="D12111">
        <v>4.0236730575561497</v>
      </c>
      <c r="E12111">
        <v>32.073272076671202</v>
      </c>
      <c r="F12111">
        <v>245.36421348667099</v>
      </c>
      <c r="G12111">
        <v>126.525899999999</v>
      </c>
    </row>
    <row r="12112" spans="1:7" x14ac:dyDescent="0.25">
      <c r="A12112">
        <v>121.19999999999899</v>
      </c>
      <c r="B12112">
        <v>4.0239572525024396</v>
      </c>
      <c r="C12112">
        <v>15.865764617919901</v>
      </c>
      <c r="D12112">
        <v>4.0239572525024396</v>
      </c>
      <c r="E12112">
        <v>32.073556271617399</v>
      </c>
      <c r="F12112">
        <v>245.364497681617</v>
      </c>
      <c r="G12112">
        <v>126.535899999999</v>
      </c>
    </row>
    <row r="12113" spans="1:7" x14ac:dyDescent="0.25">
      <c r="A12113">
        <v>121.21</v>
      </c>
      <c r="B12113">
        <v>4.0242576599120996</v>
      </c>
      <c r="C12113">
        <v>15.8651676177978</v>
      </c>
      <c r="D12113">
        <v>4.0242576599120996</v>
      </c>
      <c r="E12113">
        <v>32.073856679027102</v>
      </c>
      <c r="F12113">
        <v>245.364798089027</v>
      </c>
      <c r="G12113">
        <v>126.5459</v>
      </c>
    </row>
    <row r="12114" spans="1:7" x14ac:dyDescent="0.25">
      <c r="A12114">
        <v>121.22</v>
      </c>
      <c r="B12114">
        <v>4.0245642662048304</v>
      </c>
      <c r="C12114">
        <v>15.863286972045801</v>
      </c>
      <c r="D12114">
        <v>4.0245642662048304</v>
      </c>
      <c r="E12114">
        <v>32.074163285319798</v>
      </c>
      <c r="F12114">
        <v>245.36510469531899</v>
      </c>
      <c r="G12114">
        <v>126.55589999999999</v>
      </c>
    </row>
    <row r="12115" spans="1:7" x14ac:dyDescent="0.25">
      <c r="A12115">
        <v>121.229999999999</v>
      </c>
      <c r="B12115">
        <v>4.0248599052429102</v>
      </c>
      <c r="C12115">
        <v>15.863888740539499</v>
      </c>
      <c r="D12115">
        <v>4.0248599052429102</v>
      </c>
      <c r="E12115">
        <v>32.074458924357899</v>
      </c>
      <c r="F12115">
        <v>245.36540033435699</v>
      </c>
      <c r="G12115">
        <v>126.565899999999</v>
      </c>
    </row>
    <row r="12116" spans="1:7" x14ac:dyDescent="0.25">
      <c r="A12116">
        <v>121.239999999999</v>
      </c>
      <c r="B12116">
        <v>4.0251441001892001</v>
      </c>
      <c r="C12116">
        <v>15.864948272705</v>
      </c>
      <c r="D12116">
        <v>4.0251441001892001</v>
      </c>
      <c r="E12116">
        <v>32.074743119304202</v>
      </c>
      <c r="F12116">
        <v>245.36568452930399</v>
      </c>
      <c r="G12116">
        <v>126.575899999999</v>
      </c>
    </row>
    <row r="12117" spans="1:7" x14ac:dyDescent="0.25">
      <c r="A12117">
        <v>121.25</v>
      </c>
      <c r="B12117">
        <v>4.0254402160644496</v>
      </c>
      <c r="C12117">
        <v>15.866685867309499</v>
      </c>
      <c r="D12117">
        <v>4.0254402160644496</v>
      </c>
      <c r="E12117">
        <v>32.075039235179503</v>
      </c>
      <c r="F12117">
        <v>245.36598064517901</v>
      </c>
      <c r="G12117">
        <v>126.5859</v>
      </c>
    </row>
    <row r="12118" spans="1:7" x14ac:dyDescent="0.25">
      <c r="A12118">
        <v>121.26</v>
      </c>
      <c r="B12118">
        <v>4.0257854461669904</v>
      </c>
      <c r="C12118">
        <v>15.867424011230399</v>
      </c>
      <c r="D12118">
        <v>4.0257854461669904</v>
      </c>
      <c r="E12118">
        <v>32.075384465281999</v>
      </c>
      <c r="F12118">
        <v>245.366325875282</v>
      </c>
      <c r="G12118">
        <v>126.5959</v>
      </c>
    </row>
    <row r="12119" spans="1:7" x14ac:dyDescent="0.25">
      <c r="A12119">
        <v>121.269999999999</v>
      </c>
      <c r="B12119">
        <v>4.0260977745056099</v>
      </c>
      <c r="C12119">
        <v>15.867485046386699</v>
      </c>
      <c r="D12119">
        <v>4.0260977745056099</v>
      </c>
      <c r="E12119">
        <v>32.075696793620601</v>
      </c>
      <c r="F12119">
        <v>245.36663820362</v>
      </c>
      <c r="G12119">
        <v>126.605899999999</v>
      </c>
    </row>
    <row r="12120" spans="1:7" x14ac:dyDescent="0.25">
      <c r="A12120">
        <v>121.27999999999901</v>
      </c>
      <c r="B12120">
        <v>4.0264368057250897</v>
      </c>
      <c r="C12120">
        <v>15.868312835693301</v>
      </c>
      <c r="D12120">
        <v>4.0264368057250897</v>
      </c>
      <c r="E12120">
        <v>32.076035824840098</v>
      </c>
      <c r="F12120">
        <v>245.36697723483999</v>
      </c>
      <c r="G12120">
        <v>126.615899999999</v>
      </c>
    </row>
    <row r="12121" spans="1:7" x14ac:dyDescent="0.25">
      <c r="A12121">
        <v>121.289999999999</v>
      </c>
      <c r="B12121">
        <v>4.0267534255981401</v>
      </c>
      <c r="C12121">
        <v>15.8706283569335</v>
      </c>
      <c r="D12121">
        <v>4.0267534255981401</v>
      </c>
      <c r="E12121">
        <v>32.076352444713102</v>
      </c>
      <c r="F12121">
        <v>245.36729385471301</v>
      </c>
      <c r="G12121">
        <v>126.6259</v>
      </c>
    </row>
    <row r="12122" spans="1:7" x14ac:dyDescent="0.25">
      <c r="A12122">
        <v>121.3</v>
      </c>
      <c r="B12122">
        <v>4.0270791053771902</v>
      </c>
      <c r="C12122">
        <v>15.871121406555099</v>
      </c>
      <c r="D12122">
        <v>4.0270791053771902</v>
      </c>
      <c r="E12122">
        <v>32.076678124492197</v>
      </c>
      <c r="F12122">
        <v>245.36761953449201</v>
      </c>
      <c r="G12122">
        <v>126.63590000000001</v>
      </c>
    </row>
    <row r="12123" spans="1:7" x14ac:dyDescent="0.25">
      <c r="A12123">
        <v>121.30999999999899</v>
      </c>
      <c r="B12123">
        <v>4.0274095535278303</v>
      </c>
      <c r="C12123">
        <v>15.871561050415</v>
      </c>
      <c r="D12123">
        <v>4.0274095535278303</v>
      </c>
      <c r="E12123">
        <v>32.077008572642796</v>
      </c>
      <c r="F12123">
        <v>245.36794998264199</v>
      </c>
      <c r="G12123">
        <v>126.645899999999</v>
      </c>
    </row>
    <row r="12124" spans="1:7" x14ac:dyDescent="0.25">
      <c r="A12124">
        <v>121.319999999999</v>
      </c>
      <c r="B12124">
        <v>4.0277061462402299</v>
      </c>
      <c r="C12124">
        <v>15.873268127441399</v>
      </c>
      <c r="D12124">
        <v>4.0277061462402299</v>
      </c>
      <c r="E12124">
        <v>32.077305165355199</v>
      </c>
      <c r="F12124">
        <v>245.36824657535499</v>
      </c>
      <c r="G12124">
        <v>126.65589999999899</v>
      </c>
    </row>
    <row r="12125" spans="1:7" x14ac:dyDescent="0.25">
      <c r="A12125">
        <v>121.329999999999</v>
      </c>
      <c r="B12125">
        <v>4.02799224853515</v>
      </c>
      <c r="C12125">
        <v>15.8744754791259</v>
      </c>
      <c r="D12125">
        <v>4.02799224853515</v>
      </c>
      <c r="E12125">
        <v>32.077591267650199</v>
      </c>
      <c r="F12125">
        <v>245.36853267764999</v>
      </c>
      <c r="G12125">
        <v>126.665899999999</v>
      </c>
    </row>
    <row r="12126" spans="1:7" x14ac:dyDescent="0.25">
      <c r="A12126">
        <v>121.34</v>
      </c>
      <c r="B12126">
        <v>4.0282816886901802</v>
      </c>
      <c r="C12126">
        <v>15.875128746032701</v>
      </c>
      <c r="D12126">
        <v>4.0282816886901802</v>
      </c>
      <c r="E12126">
        <v>32.0778807078052</v>
      </c>
      <c r="F12126">
        <v>245.368822117805</v>
      </c>
      <c r="G12126">
        <v>126.6759</v>
      </c>
    </row>
    <row r="12127" spans="1:7" x14ac:dyDescent="0.25">
      <c r="A12127">
        <v>121.349999999999</v>
      </c>
      <c r="B12127">
        <v>4.0286068916320801</v>
      </c>
      <c r="C12127">
        <v>15.875128746032701</v>
      </c>
      <c r="D12127">
        <v>4.0286068916320801</v>
      </c>
      <c r="E12127">
        <v>32.078205910747101</v>
      </c>
      <c r="F12127">
        <v>245.369147320747</v>
      </c>
      <c r="G12127">
        <v>126.68589999999899</v>
      </c>
    </row>
    <row r="12128" spans="1:7" x14ac:dyDescent="0.25">
      <c r="A12128">
        <v>121.359999999999</v>
      </c>
      <c r="B12128">
        <v>4.0289411544799796</v>
      </c>
      <c r="C12128">
        <v>15.8757886886596</v>
      </c>
      <c r="D12128">
        <v>4.0289411544799796</v>
      </c>
      <c r="E12128">
        <v>32.078540173595002</v>
      </c>
      <c r="F12128">
        <v>245.36948158359499</v>
      </c>
      <c r="G12128">
        <v>126.695899999999</v>
      </c>
    </row>
    <row r="12129" spans="1:7" x14ac:dyDescent="0.25">
      <c r="A12129">
        <v>121.369999999999</v>
      </c>
      <c r="B12129">
        <v>4.0292601585388104</v>
      </c>
      <c r="C12129">
        <v>15.8773479461669</v>
      </c>
      <c r="D12129">
        <v>4.0292601585388104</v>
      </c>
      <c r="E12129">
        <v>32.078859177653797</v>
      </c>
      <c r="F12129">
        <v>245.369800587653</v>
      </c>
      <c r="G12129">
        <v>126.705899999999</v>
      </c>
    </row>
    <row r="12130" spans="1:7" x14ac:dyDescent="0.25">
      <c r="A12130">
        <v>121.38</v>
      </c>
      <c r="B12130">
        <v>4.0295696258544904</v>
      </c>
      <c r="C12130">
        <v>15.878561973571699</v>
      </c>
      <c r="D12130">
        <v>4.0295696258544904</v>
      </c>
      <c r="E12130">
        <v>32.079168644969499</v>
      </c>
      <c r="F12130">
        <v>245.37011005496899</v>
      </c>
      <c r="G12130">
        <v>126.7159</v>
      </c>
    </row>
    <row r="12131" spans="1:7" x14ac:dyDescent="0.25">
      <c r="A12131">
        <v>121.38999999999901</v>
      </c>
      <c r="B12131">
        <v>4.0298566818237296</v>
      </c>
      <c r="C12131">
        <v>15.8791198730468</v>
      </c>
      <c r="D12131">
        <v>4.0298566818237296</v>
      </c>
      <c r="E12131">
        <v>32.079455700938702</v>
      </c>
      <c r="F12131">
        <v>245.370397110938</v>
      </c>
      <c r="G12131">
        <v>126.725899999999</v>
      </c>
    </row>
    <row r="12132" spans="1:7" x14ac:dyDescent="0.25">
      <c r="A12132">
        <v>121.399999999999</v>
      </c>
      <c r="B12132">
        <v>4.0301876068115199</v>
      </c>
      <c r="C12132">
        <v>15.879793167114199</v>
      </c>
      <c r="D12132">
        <v>4.0301876068115199</v>
      </c>
      <c r="E12132">
        <v>32.079786625926502</v>
      </c>
      <c r="F12132">
        <v>245.37072803592599</v>
      </c>
      <c r="G12132">
        <v>126.73589999999901</v>
      </c>
    </row>
    <row r="12133" spans="1:7" x14ac:dyDescent="0.25">
      <c r="A12133">
        <v>121.409999999999</v>
      </c>
      <c r="B12133">
        <v>4.0305218696594203</v>
      </c>
      <c r="C12133">
        <v>15.881389617919901</v>
      </c>
      <c r="D12133">
        <v>4.0305218696594203</v>
      </c>
      <c r="E12133">
        <v>32.080120888774402</v>
      </c>
      <c r="F12133">
        <v>245.37106229877401</v>
      </c>
      <c r="G12133">
        <v>126.745899999999</v>
      </c>
    </row>
    <row r="12134" spans="1:7" x14ac:dyDescent="0.25">
      <c r="A12134">
        <v>121.42</v>
      </c>
      <c r="B12134">
        <v>4.0308423042297301</v>
      </c>
      <c r="C12134">
        <v>15.882309913635201</v>
      </c>
      <c r="D12134">
        <v>4.0308423042297301</v>
      </c>
      <c r="E12134">
        <v>32.080441323344701</v>
      </c>
      <c r="F12134">
        <v>245.37138273334401</v>
      </c>
      <c r="G12134">
        <v>126.7559</v>
      </c>
    </row>
    <row r="12135" spans="1:7" x14ac:dyDescent="0.25">
      <c r="A12135">
        <v>121.429999999999</v>
      </c>
      <c r="B12135">
        <v>4.0311613082885698</v>
      </c>
      <c r="C12135">
        <v>15.882916450500399</v>
      </c>
      <c r="D12135">
        <v>4.0311613082885698</v>
      </c>
      <c r="E12135">
        <v>32.080760327403603</v>
      </c>
      <c r="F12135">
        <v>245.37170173740299</v>
      </c>
      <c r="G12135">
        <v>126.76589999999899</v>
      </c>
    </row>
    <row r="12136" spans="1:7" x14ac:dyDescent="0.25">
      <c r="A12136">
        <v>121.439999999999</v>
      </c>
      <c r="B12136">
        <v>4.0314741134643501</v>
      </c>
      <c r="C12136">
        <v>15.884360313415501</v>
      </c>
      <c r="D12136">
        <v>4.0314741134643501</v>
      </c>
      <c r="E12136">
        <v>32.081073132579398</v>
      </c>
      <c r="F12136">
        <v>245.372014542579</v>
      </c>
      <c r="G12136">
        <v>126.775899999999</v>
      </c>
    </row>
    <row r="12137" spans="1:7" x14ac:dyDescent="0.25">
      <c r="A12137">
        <v>121.44999999999899</v>
      </c>
      <c r="B12137">
        <v>4.0318055152893004</v>
      </c>
      <c r="C12137">
        <v>15.887183189391999</v>
      </c>
      <c r="D12137">
        <v>4.0318055152893004</v>
      </c>
      <c r="E12137">
        <v>32.0814045344043</v>
      </c>
      <c r="F12137">
        <v>245.372345944404</v>
      </c>
      <c r="G12137">
        <v>126.785899999999</v>
      </c>
    </row>
    <row r="12138" spans="1:7" x14ac:dyDescent="0.25">
      <c r="A12138">
        <v>121.46</v>
      </c>
      <c r="B12138">
        <v>4.03212213516235</v>
      </c>
      <c r="C12138">
        <v>15.889019012451101</v>
      </c>
      <c r="D12138">
        <v>4.03212213516235</v>
      </c>
      <c r="E12138">
        <v>32.081721154277403</v>
      </c>
      <c r="F12138">
        <v>245.37266256427699</v>
      </c>
      <c r="G12138">
        <v>126.7959</v>
      </c>
    </row>
    <row r="12139" spans="1:7" x14ac:dyDescent="0.25">
      <c r="A12139">
        <v>121.47</v>
      </c>
      <c r="B12139">
        <v>4.0324325561523402</v>
      </c>
      <c r="C12139">
        <v>15.8909702301025</v>
      </c>
      <c r="D12139">
        <v>4.0324325561523402</v>
      </c>
      <c r="E12139">
        <v>32.082031575267301</v>
      </c>
      <c r="F12139">
        <v>245.37297298526701</v>
      </c>
      <c r="G12139">
        <v>126.80589999999999</v>
      </c>
    </row>
    <row r="12140" spans="1:7" x14ac:dyDescent="0.25">
      <c r="A12140">
        <v>121.479999999999</v>
      </c>
      <c r="B12140">
        <v>4.0327868461608798</v>
      </c>
      <c r="C12140">
        <v>15.892385482788001</v>
      </c>
      <c r="D12140">
        <v>4.0327868461608798</v>
      </c>
      <c r="E12140">
        <v>32.082385865275903</v>
      </c>
      <c r="F12140">
        <v>245.37332727527499</v>
      </c>
      <c r="G12140">
        <v>126.815899999999</v>
      </c>
    </row>
    <row r="12141" spans="1:7" x14ac:dyDescent="0.25">
      <c r="A12141">
        <v>121.489999999999</v>
      </c>
      <c r="B12141">
        <v>4.0331339836120597</v>
      </c>
      <c r="C12141">
        <v>15.894420623779199</v>
      </c>
      <c r="D12141">
        <v>4.0331339836120597</v>
      </c>
      <c r="E12141">
        <v>32.082733002727103</v>
      </c>
      <c r="F12141">
        <v>245.37367441272701</v>
      </c>
      <c r="G12141">
        <v>126.825899999999</v>
      </c>
    </row>
    <row r="12142" spans="1:7" x14ac:dyDescent="0.25">
      <c r="A12142">
        <v>121.5</v>
      </c>
      <c r="B12142">
        <v>4.0334706306457502</v>
      </c>
      <c r="C12142">
        <v>15.896302223205501</v>
      </c>
      <c r="D12142">
        <v>4.0334706306457502</v>
      </c>
      <c r="E12142">
        <v>32.083069649760802</v>
      </c>
      <c r="F12142">
        <v>245.37401105975999</v>
      </c>
      <c r="G12142">
        <v>126.8359</v>
      </c>
    </row>
    <row r="12143" spans="1:7" x14ac:dyDescent="0.25">
      <c r="A12143">
        <v>121.51</v>
      </c>
      <c r="B12143">
        <v>4.0337929725646902</v>
      </c>
      <c r="C12143">
        <v>15.898546218871999</v>
      </c>
      <c r="D12143">
        <v>4.0337929725646902</v>
      </c>
      <c r="E12143">
        <v>32.083391991679697</v>
      </c>
      <c r="F12143">
        <v>245.374333401679</v>
      </c>
      <c r="G12143">
        <v>126.8459</v>
      </c>
    </row>
    <row r="12144" spans="1:7" x14ac:dyDescent="0.25">
      <c r="A12144">
        <v>121.519999999999</v>
      </c>
      <c r="B12144">
        <v>4.0340876579284597</v>
      </c>
      <c r="C12144">
        <v>15.9003705978393</v>
      </c>
      <c r="D12144">
        <v>4.0340876579284597</v>
      </c>
      <c r="E12144">
        <v>32.083686677043502</v>
      </c>
      <c r="F12144">
        <v>245.37462808704299</v>
      </c>
      <c r="G12144">
        <v>126.855899999999</v>
      </c>
    </row>
    <row r="12145" spans="1:7" x14ac:dyDescent="0.25">
      <c r="A12145">
        <v>121.52999999999901</v>
      </c>
      <c r="B12145">
        <v>4.0344367027282697</v>
      </c>
      <c r="C12145">
        <v>15.9016046524047</v>
      </c>
      <c r="D12145">
        <v>4.0344367027282697</v>
      </c>
      <c r="E12145">
        <v>32.0840357218433</v>
      </c>
      <c r="F12145">
        <v>245.374977131843</v>
      </c>
      <c r="G12145">
        <v>126.865899999999</v>
      </c>
    </row>
    <row r="12146" spans="1:7" x14ac:dyDescent="0.25">
      <c r="A12146">
        <v>121.539999999999</v>
      </c>
      <c r="B12146">
        <v>4.0347962379455504</v>
      </c>
      <c r="C12146">
        <v>15.90327835083</v>
      </c>
      <c r="D12146">
        <v>4.0347962379455504</v>
      </c>
      <c r="E12146">
        <v>32.084395257060599</v>
      </c>
      <c r="F12146">
        <v>245.37533666706</v>
      </c>
      <c r="G12146">
        <v>126.8759</v>
      </c>
    </row>
    <row r="12147" spans="1:7" x14ac:dyDescent="0.25">
      <c r="A12147">
        <v>121.55</v>
      </c>
      <c r="B12147">
        <v>4.0351371765136701</v>
      </c>
      <c r="C12147">
        <v>15.9039087295532</v>
      </c>
      <c r="D12147">
        <v>4.0351371765136701</v>
      </c>
      <c r="E12147">
        <v>32.0847361956287</v>
      </c>
      <c r="F12147">
        <v>245.375677605628</v>
      </c>
      <c r="G12147">
        <v>126.88590000000001</v>
      </c>
    </row>
    <row r="12148" spans="1:7" x14ac:dyDescent="0.25">
      <c r="A12148">
        <v>121.55999999999899</v>
      </c>
      <c r="B12148">
        <v>4.0354375839233301</v>
      </c>
      <c r="C12148">
        <v>15.9051914215087</v>
      </c>
      <c r="D12148">
        <v>4.0354375839233301</v>
      </c>
      <c r="E12148">
        <v>32.085036603038297</v>
      </c>
      <c r="F12148">
        <v>245.37597801303801</v>
      </c>
      <c r="G12148">
        <v>126.895899999999</v>
      </c>
    </row>
    <row r="12149" spans="1:7" x14ac:dyDescent="0.25">
      <c r="A12149">
        <v>121.569999999999</v>
      </c>
      <c r="B12149">
        <v>4.0357499122619602</v>
      </c>
      <c r="C12149">
        <v>15.906553268432599</v>
      </c>
      <c r="D12149">
        <v>4.0357499122619602</v>
      </c>
      <c r="E12149">
        <v>32.085348931376998</v>
      </c>
      <c r="F12149">
        <v>245.376290341377</v>
      </c>
      <c r="G12149">
        <v>126.90589999999899</v>
      </c>
    </row>
    <row r="12150" spans="1:7" x14ac:dyDescent="0.25">
      <c r="A12150">
        <v>121.579999999999</v>
      </c>
      <c r="B12150">
        <v>4.0360913276672301</v>
      </c>
      <c r="C12150">
        <v>15.908310890197701</v>
      </c>
      <c r="D12150">
        <v>4.0360913276672301</v>
      </c>
      <c r="E12150">
        <v>32.085690346782201</v>
      </c>
      <c r="F12150">
        <v>245.37663175678199</v>
      </c>
      <c r="G12150">
        <v>126.915899999999</v>
      </c>
    </row>
    <row r="12151" spans="1:7" x14ac:dyDescent="0.25">
      <c r="A12151">
        <v>121.59</v>
      </c>
      <c r="B12151">
        <v>4.03639411926269</v>
      </c>
      <c r="C12151">
        <v>15.9093017578125</v>
      </c>
      <c r="D12151">
        <v>4.03639411926269</v>
      </c>
      <c r="E12151">
        <v>32.085993138377702</v>
      </c>
      <c r="F12151">
        <v>245.37693454837699</v>
      </c>
      <c r="G12151">
        <v>126.9259</v>
      </c>
    </row>
    <row r="12152" spans="1:7" x14ac:dyDescent="0.25">
      <c r="A12152">
        <v>121.599999999999</v>
      </c>
      <c r="B12152">
        <v>4.0366878509521396</v>
      </c>
      <c r="C12152">
        <v>15.911918640136699</v>
      </c>
      <c r="D12152">
        <v>4.0366878509521396</v>
      </c>
      <c r="E12152">
        <v>32.086286870067099</v>
      </c>
      <c r="F12152">
        <v>245.37722828006699</v>
      </c>
      <c r="G12152">
        <v>126.93589999999899</v>
      </c>
    </row>
    <row r="12153" spans="1:7" x14ac:dyDescent="0.25">
      <c r="A12153">
        <v>121.609999999999</v>
      </c>
      <c r="B12153">
        <v>4.0370378494262598</v>
      </c>
      <c r="C12153">
        <v>15.9140520095825</v>
      </c>
      <c r="D12153">
        <v>4.0370378494262598</v>
      </c>
      <c r="E12153">
        <v>32.086636868541298</v>
      </c>
      <c r="F12153">
        <v>245.37757827854099</v>
      </c>
      <c r="G12153">
        <v>126.945899999999</v>
      </c>
    </row>
    <row r="12154" spans="1:7" x14ac:dyDescent="0.25">
      <c r="A12154">
        <v>121.619999999999</v>
      </c>
      <c r="B12154">
        <v>4.0373864173889098</v>
      </c>
      <c r="C12154">
        <v>15.9154558181762</v>
      </c>
      <c r="D12154">
        <v>4.0373864173889098</v>
      </c>
      <c r="E12154">
        <v>32.086985436503902</v>
      </c>
      <c r="F12154">
        <v>245.37792684650299</v>
      </c>
      <c r="G12154">
        <v>126.955899999999</v>
      </c>
    </row>
    <row r="12155" spans="1:7" x14ac:dyDescent="0.25">
      <c r="A12155">
        <v>121.63</v>
      </c>
      <c r="B12155">
        <v>4.0376844406127903</v>
      </c>
      <c r="C12155">
        <v>15.9173154830932</v>
      </c>
      <c r="D12155">
        <v>4.0376844406127903</v>
      </c>
      <c r="E12155">
        <v>32.0872834597278</v>
      </c>
      <c r="F12155">
        <v>245.37822486972701</v>
      </c>
      <c r="G12155">
        <v>126.9659</v>
      </c>
    </row>
    <row r="12156" spans="1:7" x14ac:dyDescent="0.25">
      <c r="A12156">
        <v>121.63999999999901</v>
      </c>
      <c r="B12156">
        <v>4.0380277633666903</v>
      </c>
      <c r="C12156">
        <v>15.9198856353759</v>
      </c>
      <c r="D12156">
        <v>4.0380277633666903</v>
      </c>
      <c r="E12156">
        <v>32.087626782481699</v>
      </c>
      <c r="F12156">
        <v>245.378568192481</v>
      </c>
      <c r="G12156">
        <v>126.975899999999</v>
      </c>
    </row>
    <row r="12157" spans="1:7" x14ac:dyDescent="0.25">
      <c r="A12157">
        <v>121.649999999999</v>
      </c>
      <c r="B12157">
        <v>4.03839111328125</v>
      </c>
      <c r="C12157">
        <v>15.923036575317299</v>
      </c>
      <c r="D12157">
        <v>4.03839111328125</v>
      </c>
      <c r="E12157">
        <v>32.0879901323962</v>
      </c>
      <c r="F12157">
        <v>245.378931542396</v>
      </c>
      <c r="G12157">
        <v>126.98589999999901</v>
      </c>
    </row>
    <row r="12158" spans="1:7" x14ac:dyDescent="0.25">
      <c r="A12158">
        <v>121.659999999999</v>
      </c>
      <c r="B12158">
        <v>4.0387325286865199</v>
      </c>
      <c r="C12158">
        <v>15.9257898330688</v>
      </c>
      <c r="D12158">
        <v>4.0387325286865199</v>
      </c>
      <c r="E12158">
        <v>32.088331547801502</v>
      </c>
      <c r="F12158">
        <v>245.37927295780099</v>
      </c>
      <c r="G12158">
        <v>126.995899999999</v>
      </c>
    </row>
    <row r="12159" spans="1:7" x14ac:dyDescent="0.25">
      <c r="A12159">
        <v>121.67</v>
      </c>
      <c r="B12159">
        <v>4.03905725479125</v>
      </c>
      <c r="C12159">
        <v>15.92809009552</v>
      </c>
      <c r="D12159">
        <v>4.03905725479125</v>
      </c>
      <c r="E12159">
        <v>32.088656273906302</v>
      </c>
      <c r="F12159">
        <v>245.37959768390601</v>
      </c>
      <c r="G12159">
        <v>127.0059</v>
      </c>
    </row>
    <row r="12160" spans="1:7" x14ac:dyDescent="0.25">
      <c r="A12160">
        <v>121.679999999999</v>
      </c>
      <c r="B12160">
        <v>4.0393824577331499</v>
      </c>
      <c r="C12160">
        <v>15.928977012634199</v>
      </c>
      <c r="D12160">
        <v>4.0393824577331499</v>
      </c>
      <c r="E12160">
        <v>32.088981476848197</v>
      </c>
      <c r="F12160">
        <v>245.37992288684799</v>
      </c>
      <c r="G12160">
        <v>127.01589999999899</v>
      </c>
    </row>
    <row r="12161" spans="1:7" x14ac:dyDescent="0.25">
      <c r="A12161">
        <v>121.689999999999</v>
      </c>
      <c r="B12161">
        <v>4.0397362709045401</v>
      </c>
      <c r="C12161">
        <v>15.930967330932599</v>
      </c>
      <c r="D12161">
        <v>4.0397362709045401</v>
      </c>
      <c r="E12161">
        <v>32.089335290019498</v>
      </c>
      <c r="F12161">
        <v>245.38027670001901</v>
      </c>
      <c r="G12161">
        <v>127.025899999999</v>
      </c>
    </row>
    <row r="12162" spans="1:7" x14ac:dyDescent="0.25">
      <c r="A12162">
        <v>121.69999999999899</v>
      </c>
      <c r="B12162">
        <v>4.04009914398193</v>
      </c>
      <c r="C12162">
        <v>15.9325284957885</v>
      </c>
      <c r="D12162">
        <v>4.04009914398193</v>
      </c>
      <c r="E12162">
        <v>32.089698163096898</v>
      </c>
      <c r="F12162">
        <v>245.380639573096</v>
      </c>
      <c r="G12162">
        <v>127.035899999999</v>
      </c>
    </row>
    <row r="12163" spans="1:7" x14ac:dyDescent="0.25">
      <c r="A12163">
        <v>121.71</v>
      </c>
      <c r="B12163">
        <v>4.0404543876647896</v>
      </c>
      <c r="C12163">
        <v>15.933849334716699</v>
      </c>
      <c r="D12163">
        <v>4.0404543876647896</v>
      </c>
      <c r="E12163">
        <v>32.090053406779802</v>
      </c>
      <c r="F12163">
        <v>245.38099481677901</v>
      </c>
      <c r="G12163">
        <v>127.0459</v>
      </c>
    </row>
    <row r="12164" spans="1:7" x14ac:dyDescent="0.25">
      <c r="A12164">
        <v>121.72</v>
      </c>
      <c r="B12164">
        <v>4.0408010482787997</v>
      </c>
      <c r="C12164">
        <v>15.9360551834106</v>
      </c>
      <c r="D12164">
        <v>4.0408010482787997</v>
      </c>
      <c r="E12164">
        <v>32.090400067393801</v>
      </c>
      <c r="F12164">
        <v>245.38134147739299</v>
      </c>
      <c r="G12164">
        <v>127.05589999999999</v>
      </c>
    </row>
    <row r="12165" spans="1:7" x14ac:dyDescent="0.25">
      <c r="A12165">
        <v>121.729999999999</v>
      </c>
      <c r="B12165">
        <v>4.0411286354064897</v>
      </c>
      <c r="C12165">
        <v>15.939349174499499</v>
      </c>
      <c r="D12165">
        <v>4.0411286354064897</v>
      </c>
      <c r="E12165">
        <v>32.090727654521501</v>
      </c>
      <c r="F12165">
        <v>245.38166906452099</v>
      </c>
      <c r="G12165">
        <v>127.065899999999</v>
      </c>
    </row>
    <row r="12166" spans="1:7" x14ac:dyDescent="0.25">
      <c r="A12166">
        <v>121.739999999999</v>
      </c>
      <c r="B12166">
        <v>4.0414457321166903</v>
      </c>
      <c r="C12166">
        <v>15.9414501190185</v>
      </c>
      <c r="D12166">
        <v>4.0414457321166903</v>
      </c>
      <c r="E12166">
        <v>32.091044751231699</v>
      </c>
      <c r="F12166">
        <v>245.381986161231</v>
      </c>
      <c r="G12166">
        <v>127.075899999999</v>
      </c>
    </row>
    <row r="12167" spans="1:7" x14ac:dyDescent="0.25">
      <c r="A12167">
        <v>121.75</v>
      </c>
      <c r="B12167">
        <v>4.04180860519409</v>
      </c>
      <c r="C12167">
        <v>15.9430484771728</v>
      </c>
      <c r="D12167">
        <v>4.04180860519409</v>
      </c>
      <c r="E12167">
        <v>32.091407624309099</v>
      </c>
      <c r="F12167">
        <v>245.38234903430899</v>
      </c>
      <c r="G12167">
        <v>127.0859</v>
      </c>
    </row>
    <row r="12168" spans="1:7" x14ac:dyDescent="0.25">
      <c r="A12168">
        <v>121.76</v>
      </c>
      <c r="B12168">
        <v>4.0421829223632804</v>
      </c>
      <c r="C12168">
        <v>15.944394111633301</v>
      </c>
      <c r="D12168">
        <v>4.0421829223632804</v>
      </c>
      <c r="E12168">
        <v>32.091781941478303</v>
      </c>
      <c r="F12168">
        <v>245.38272335147801</v>
      </c>
      <c r="G12168">
        <v>127.0959</v>
      </c>
    </row>
    <row r="12169" spans="1:7" x14ac:dyDescent="0.25">
      <c r="A12169">
        <v>121.769999999999</v>
      </c>
      <c r="B12169">
        <v>4.0425662994384703</v>
      </c>
      <c r="C12169">
        <v>15.946213722229</v>
      </c>
      <c r="D12169">
        <v>4.0425662994384703</v>
      </c>
      <c r="E12169">
        <v>32.092165318553498</v>
      </c>
      <c r="F12169">
        <v>245.383106728553</v>
      </c>
      <c r="G12169">
        <v>127.105899999999</v>
      </c>
    </row>
    <row r="12170" spans="1:7" x14ac:dyDescent="0.25">
      <c r="A12170">
        <v>121.77999999999901</v>
      </c>
      <c r="B12170">
        <v>4.0429167747497496</v>
      </c>
      <c r="C12170">
        <v>15.9501094818115</v>
      </c>
      <c r="D12170">
        <v>4.0429167747497496</v>
      </c>
      <c r="E12170">
        <v>32.092515793864798</v>
      </c>
      <c r="F12170">
        <v>245.383457203864</v>
      </c>
      <c r="G12170">
        <v>127.115899999999</v>
      </c>
    </row>
    <row r="12171" spans="1:7" x14ac:dyDescent="0.25">
      <c r="A12171">
        <v>121.789999999999</v>
      </c>
      <c r="B12171">
        <v>4.0432701110839799</v>
      </c>
      <c r="C12171">
        <v>15.9539222717285</v>
      </c>
      <c r="D12171">
        <v>4.0432701110839799</v>
      </c>
      <c r="E12171">
        <v>32.092869130198999</v>
      </c>
      <c r="F12171">
        <v>245.38381054019899</v>
      </c>
      <c r="G12171">
        <v>127.1259</v>
      </c>
    </row>
    <row r="12172" spans="1:7" x14ac:dyDescent="0.25">
      <c r="A12172">
        <v>121.8</v>
      </c>
      <c r="B12172">
        <v>4.0436196327209402</v>
      </c>
      <c r="C12172">
        <v>15.9562454223632</v>
      </c>
      <c r="D12172">
        <v>4.0436196327209402</v>
      </c>
      <c r="E12172">
        <v>32.093218651835898</v>
      </c>
      <c r="F12172">
        <v>245.38416006183499</v>
      </c>
      <c r="G12172">
        <v>127.13590000000001</v>
      </c>
    </row>
    <row r="12173" spans="1:7" x14ac:dyDescent="0.25">
      <c r="A12173">
        <v>121.80999999999899</v>
      </c>
      <c r="B12173">
        <v>4.0440034866332999</v>
      </c>
      <c r="C12173">
        <v>15.959648132324199</v>
      </c>
      <c r="D12173">
        <v>4.0440034866332999</v>
      </c>
      <c r="E12173">
        <v>32.093602505748301</v>
      </c>
      <c r="F12173">
        <v>245.384543915748</v>
      </c>
      <c r="G12173">
        <v>127.145899999999</v>
      </c>
    </row>
    <row r="12174" spans="1:7" x14ac:dyDescent="0.25">
      <c r="A12174">
        <v>121.819999999999</v>
      </c>
      <c r="B12174">
        <v>4.0443968772888104</v>
      </c>
      <c r="C12174">
        <v>15.9637022018432</v>
      </c>
      <c r="D12174">
        <v>4.0443968772888104</v>
      </c>
      <c r="E12174">
        <v>32.093995896403797</v>
      </c>
      <c r="F12174">
        <v>245.384937306403</v>
      </c>
      <c r="G12174">
        <v>127.15589999999899</v>
      </c>
    </row>
    <row r="12175" spans="1:7" x14ac:dyDescent="0.25">
      <c r="A12175">
        <v>121.829999999999</v>
      </c>
      <c r="B12175">
        <v>4.0447802543640101</v>
      </c>
      <c r="C12175">
        <v>15.9660654067993</v>
      </c>
      <c r="D12175">
        <v>4.0447802543640101</v>
      </c>
      <c r="E12175">
        <v>32.094379273478999</v>
      </c>
      <c r="F12175">
        <v>245.38532068347899</v>
      </c>
      <c r="G12175">
        <v>127.165899999999</v>
      </c>
    </row>
    <row r="12176" spans="1:7" x14ac:dyDescent="0.25">
      <c r="A12176">
        <v>121.84</v>
      </c>
      <c r="B12176">
        <v>4.04516124725341</v>
      </c>
      <c r="C12176">
        <v>15.9689073562622</v>
      </c>
      <c r="D12176">
        <v>4.04516124725341</v>
      </c>
      <c r="E12176">
        <v>32.094760266368397</v>
      </c>
      <c r="F12176">
        <v>245.385701676368</v>
      </c>
      <c r="G12176">
        <v>127.1759</v>
      </c>
    </row>
    <row r="12177" spans="1:7" x14ac:dyDescent="0.25">
      <c r="A12177">
        <v>121.849999999999</v>
      </c>
      <c r="B12177">
        <v>4.0455121994018501</v>
      </c>
      <c r="C12177">
        <v>15.972417831420801</v>
      </c>
      <c r="D12177">
        <v>4.0455121994018501</v>
      </c>
      <c r="E12177">
        <v>32.095111218516898</v>
      </c>
      <c r="F12177">
        <v>245.38605262851601</v>
      </c>
      <c r="G12177">
        <v>127.18589999999899</v>
      </c>
    </row>
    <row r="12178" spans="1:7" x14ac:dyDescent="0.25">
      <c r="A12178">
        <v>121.859999999999</v>
      </c>
      <c r="B12178">
        <v>4.0458722114562899</v>
      </c>
      <c r="C12178">
        <v>15.9755659103393</v>
      </c>
      <c r="D12178">
        <v>4.0458722114562899</v>
      </c>
      <c r="E12178">
        <v>32.095471230571299</v>
      </c>
      <c r="F12178">
        <v>245.386412640571</v>
      </c>
      <c r="G12178">
        <v>127.195899999999</v>
      </c>
    </row>
    <row r="12179" spans="1:7" x14ac:dyDescent="0.25">
      <c r="A12179">
        <v>121.869999999999</v>
      </c>
      <c r="B12179">
        <v>4.0462975502014098</v>
      </c>
      <c r="C12179">
        <v>15.9779844284057</v>
      </c>
      <c r="D12179">
        <v>4.0462975502014098</v>
      </c>
      <c r="E12179">
        <v>32.095896569316402</v>
      </c>
      <c r="F12179">
        <v>245.386837979316</v>
      </c>
      <c r="G12179">
        <v>127.205899999999</v>
      </c>
    </row>
    <row r="12180" spans="1:7" x14ac:dyDescent="0.25">
      <c r="A12180">
        <v>121.88</v>
      </c>
      <c r="B12180">
        <v>4.0467014312744096</v>
      </c>
      <c r="C12180">
        <v>15.9812717437744</v>
      </c>
      <c r="D12180">
        <v>4.0467014312744096</v>
      </c>
      <c r="E12180">
        <v>32.0963004503894</v>
      </c>
      <c r="F12180">
        <v>245.387241860389</v>
      </c>
      <c r="G12180">
        <v>127.2159</v>
      </c>
    </row>
    <row r="12181" spans="1:7" x14ac:dyDescent="0.25">
      <c r="A12181">
        <v>121.88999999999901</v>
      </c>
      <c r="B12181">
        <v>4.0470762252807599</v>
      </c>
      <c r="C12181">
        <v>15.9837112426757</v>
      </c>
      <c r="D12181">
        <v>4.0470762252807599</v>
      </c>
      <c r="E12181">
        <v>32.096675244395797</v>
      </c>
      <c r="F12181">
        <v>245.387616654395</v>
      </c>
      <c r="G12181">
        <v>127.225899999999</v>
      </c>
    </row>
    <row r="12182" spans="1:7" x14ac:dyDescent="0.25">
      <c r="A12182">
        <v>121.899999999999</v>
      </c>
      <c r="B12182">
        <v>4.04742002487182</v>
      </c>
      <c r="C12182">
        <v>15.986498832702599</v>
      </c>
      <c r="D12182">
        <v>4.04742002487182</v>
      </c>
      <c r="E12182">
        <v>32.097019043986798</v>
      </c>
      <c r="F12182">
        <v>245.38796045398601</v>
      </c>
      <c r="G12182">
        <v>127.23589999999901</v>
      </c>
    </row>
    <row r="12183" spans="1:7" x14ac:dyDescent="0.25">
      <c r="A12183">
        <v>121.909999999999</v>
      </c>
      <c r="B12183">
        <v>4.0477833747863698</v>
      </c>
      <c r="C12183">
        <v>15.9887247085571</v>
      </c>
      <c r="D12183">
        <v>4.0477833747863698</v>
      </c>
      <c r="E12183">
        <v>32.097382393901398</v>
      </c>
      <c r="F12183">
        <v>245.38832380390099</v>
      </c>
      <c r="G12183">
        <v>127.245899999999</v>
      </c>
    </row>
    <row r="12184" spans="1:7" x14ac:dyDescent="0.25">
      <c r="A12184">
        <v>121.92</v>
      </c>
      <c r="B12184">
        <v>4.0481505393981898</v>
      </c>
      <c r="C12184">
        <v>15.9903573989868</v>
      </c>
      <c r="D12184">
        <v>4.0481505393981898</v>
      </c>
      <c r="E12184">
        <v>32.0977495585132</v>
      </c>
      <c r="F12184">
        <v>245.388690968513</v>
      </c>
      <c r="G12184">
        <v>127.2559</v>
      </c>
    </row>
    <row r="12185" spans="1:7" x14ac:dyDescent="0.25">
      <c r="A12185">
        <v>121.929999999999</v>
      </c>
      <c r="B12185">
        <v>4.0485043525695801</v>
      </c>
      <c r="C12185">
        <v>15.9929189682006</v>
      </c>
      <c r="D12185">
        <v>4.0485043525695801</v>
      </c>
      <c r="E12185">
        <v>32.098103371684601</v>
      </c>
      <c r="F12185">
        <v>245.38904478168399</v>
      </c>
      <c r="G12185">
        <v>127.26589999999899</v>
      </c>
    </row>
    <row r="12186" spans="1:7" x14ac:dyDescent="0.25">
      <c r="A12186">
        <v>121.939999999999</v>
      </c>
      <c r="B12186">
        <v>4.0488729476928702</v>
      </c>
      <c r="C12186">
        <v>15.994865417480399</v>
      </c>
      <c r="D12186">
        <v>4.0488729476928702</v>
      </c>
      <c r="E12186">
        <v>32.098471966807899</v>
      </c>
      <c r="F12186">
        <v>245.389413376807</v>
      </c>
      <c r="G12186">
        <v>127.275899999999</v>
      </c>
    </row>
    <row r="12187" spans="1:7" x14ac:dyDescent="0.25">
      <c r="A12187">
        <v>121.94999999999899</v>
      </c>
      <c r="B12187">
        <v>4.0492157936096103</v>
      </c>
      <c r="C12187">
        <v>15.996314048766999</v>
      </c>
      <c r="D12187">
        <v>4.0492157936096103</v>
      </c>
      <c r="E12187">
        <v>32.098814812724598</v>
      </c>
      <c r="F12187">
        <v>245.389756222724</v>
      </c>
      <c r="G12187">
        <v>127.285899999999</v>
      </c>
    </row>
    <row r="12188" spans="1:7" x14ac:dyDescent="0.25">
      <c r="A12188">
        <v>121.96</v>
      </c>
      <c r="B12188">
        <v>4.0495691299438397</v>
      </c>
      <c r="C12188">
        <v>15.9983978271484</v>
      </c>
      <c r="D12188">
        <v>4.0495691299438397</v>
      </c>
      <c r="E12188">
        <v>32.099168149058798</v>
      </c>
      <c r="F12188">
        <v>245.390109559058</v>
      </c>
      <c r="G12188">
        <v>127.2959</v>
      </c>
    </row>
    <row r="12189" spans="1:7" x14ac:dyDescent="0.25">
      <c r="A12189">
        <v>121.97</v>
      </c>
      <c r="B12189">
        <v>4.0498967170715297</v>
      </c>
      <c r="C12189">
        <v>16.0008544921875</v>
      </c>
      <c r="D12189">
        <v>4.0498967170715297</v>
      </c>
      <c r="E12189">
        <v>32.099495736186498</v>
      </c>
      <c r="F12189">
        <v>245.390437146186</v>
      </c>
      <c r="G12189">
        <v>127.30589999999999</v>
      </c>
    </row>
    <row r="12190" spans="1:7" x14ac:dyDescent="0.25">
      <c r="A12190">
        <v>121.979999999999</v>
      </c>
      <c r="B12190">
        <v>4.0502233505248997</v>
      </c>
      <c r="C12190">
        <v>16.002763748168899</v>
      </c>
      <c r="D12190">
        <v>4.0502233505248997</v>
      </c>
      <c r="E12190">
        <v>32.099822369639902</v>
      </c>
      <c r="F12190">
        <v>245.390763779639</v>
      </c>
      <c r="G12190">
        <v>127.315899999999</v>
      </c>
    </row>
    <row r="12191" spans="1:7" x14ac:dyDescent="0.25">
      <c r="A12191">
        <v>121.989999999999</v>
      </c>
      <c r="B12191">
        <v>4.0505838394165004</v>
      </c>
      <c r="C12191">
        <v>16.005189895629801</v>
      </c>
      <c r="D12191">
        <v>4.0505838394165004</v>
      </c>
      <c r="E12191">
        <v>32.100182858531497</v>
      </c>
      <c r="F12191">
        <v>245.391124268531</v>
      </c>
      <c r="G12191">
        <v>127.325899999999</v>
      </c>
    </row>
    <row r="12192" spans="1:7" x14ac:dyDescent="0.25">
      <c r="A12192">
        <v>122</v>
      </c>
      <c r="B12192">
        <v>4.0509319305419904</v>
      </c>
      <c r="C12192">
        <v>16.0068664550781</v>
      </c>
      <c r="D12192">
        <v>4.0509319305419904</v>
      </c>
      <c r="E12192">
        <v>32.100530949656999</v>
      </c>
      <c r="F12192">
        <v>245.391472359657</v>
      </c>
      <c r="G12192">
        <v>127.3359</v>
      </c>
    </row>
    <row r="12193" spans="1:7" x14ac:dyDescent="0.25">
      <c r="A12193">
        <v>122.01</v>
      </c>
      <c r="B12193">
        <v>4.0512742996215803</v>
      </c>
      <c r="C12193">
        <v>16.008440017700099</v>
      </c>
      <c r="D12193">
        <v>4.0512742996215803</v>
      </c>
      <c r="E12193">
        <v>32.100873318736603</v>
      </c>
      <c r="F12193">
        <v>245.39181472873599</v>
      </c>
      <c r="G12193">
        <v>127.3459</v>
      </c>
    </row>
    <row r="12194" spans="1:7" x14ac:dyDescent="0.25">
      <c r="A12194">
        <v>122.019999999999</v>
      </c>
      <c r="B12194">
        <v>4.0516266822814897</v>
      </c>
      <c r="C12194">
        <v>16.010108947753899</v>
      </c>
      <c r="D12194">
        <v>4.0516266822814897</v>
      </c>
      <c r="E12194">
        <v>32.101225701396501</v>
      </c>
      <c r="F12194">
        <v>245.39216711139599</v>
      </c>
      <c r="G12194">
        <v>127.355899999999</v>
      </c>
    </row>
    <row r="12195" spans="1:7" x14ac:dyDescent="0.25">
      <c r="A12195">
        <v>122.02999999999901</v>
      </c>
      <c r="B12195">
        <v>4.0519456863403303</v>
      </c>
      <c r="C12195">
        <v>16.010797500610298</v>
      </c>
      <c r="D12195">
        <v>4.0519456863403303</v>
      </c>
      <c r="E12195">
        <v>32.101544705455296</v>
      </c>
      <c r="F12195">
        <v>245.392486115455</v>
      </c>
      <c r="G12195">
        <v>127.365899999999</v>
      </c>
    </row>
    <row r="12196" spans="1:7" x14ac:dyDescent="0.25">
      <c r="A12196">
        <v>122.039999999999</v>
      </c>
      <c r="B12196">
        <v>4.0522937774658203</v>
      </c>
      <c r="C12196">
        <v>16.011404037475501</v>
      </c>
      <c r="D12196">
        <v>4.0522937774658203</v>
      </c>
      <c r="E12196">
        <v>32.101892796580799</v>
      </c>
      <c r="F12196">
        <v>245.39283420658001</v>
      </c>
      <c r="G12196">
        <v>127.3759</v>
      </c>
    </row>
    <row r="12197" spans="1:7" x14ac:dyDescent="0.25">
      <c r="A12197">
        <v>122.05</v>
      </c>
      <c r="B12197">
        <v>4.0526003837585396</v>
      </c>
      <c r="C12197">
        <v>16.0122966766357</v>
      </c>
      <c r="D12197">
        <v>4.0526003837585396</v>
      </c>
      <c r="E12197">
        <v>32.102199402873502</v>
      </c>
      <c r="F12197">
        <v>245.39314081287301</v>
      </c>
      <c r="G12197">
        <v>127.38590000000001</v>
      </c>
    </row>
    <row r="12198" spans="1:7" x14ac:dyDescent="0.25">
      <c r="A12198">
        <v>122.05999999999899</v>
      </c>
      <c r="B12198">
        <v>4.0529108047485298</v>
      </c>
      <c r="C12198">
        <v>16.012331008911101</v>
      </c>
      <c r="D12198">
        <v>4.0529108047485298</v>
      </c>
      <c r="E12198">
        <v>32.1025098238635</v>
      </c>
      <c r="F12198">
        <v>245.393451233863</v>
      </c>
      <c r="G12198">
        <v>127.395899999999</v>
      </c>
    </row>
    <row r="12199" spans="1:7" x14ac:dyDescent="0.25">
      <c r="A12199">
        <v>122.069999999999</v>
      </c>
      <c r="B12199">
        <v>4.0532722473144496</v>
      </c>
      <c r="C12199">
        <v>16.012823104858299</v>
      </c>
      <c r="D12199">
        <v>4.0532722473144496</v>
      </c>
      <c r="E12199">
        <v>32.102871266429503</v>
      </c>
      <c r="F12199">
        <v>245.39381267642901</v>
      </c>
      <c r="G12199">
        <v>127.40589999999899</v>
      </c>
    </row>
    <row r="12200" spans="1:7" x14ac:dyDescent="0.25">
      <c r="A12200">
        <v>122.079999999999</v>
      </c>
      <c r="B12200">
        <v>4.0536017417907697</v>
      </c>
      <c r="C12200">
        <v>16.012435913085898</v>
      </c>
      <c r="D12200">
        <v>4.0536017417907697</v>
      </c>
      <c r="E12200">
        <v>32.1032007609058</v>
      </c>
      <c r="F12200">
        <v>245.39414217090501</v>
      </c>
      <c r="G12200">
        <v>127.415899999999</v>
      </c>
    </row>
    <row r="12201" spans="1:7" x14ac:dyDescent="0.25">
      <c r="A12201">
        <v>122.09</v>
      </c>
      <c r="B12201">
        <v>4.0538883209228498</v>
      </c>
      <c r="C12201">
        <v>16.012386322021399</v>
      </c>
      <c r="D12201">
        <v>4.0538883209228498</v>
      </c>
      <c r="E12201">
        <v>32.103487340037901</v>
      </c>
      <c r="F12201">
        <v>245.39442875003701</v>
      </c>
      <c r="G12201">
        <v>127.4259</v>
      </c>
    </row>
    <row r="12202" spans="1:7" x14ac:dyDescent="0.25">
      <c r="A12202">
        <v>122.099999999999</v>
      </c>
      <c r="B12202">
        <v>4.0542016029357901</v>
      </c>
      <c r="C12202">
        <v>16.012781143188398</v>
      </c>
      <c r="D12202">
        <v>4.0542016029357901</v>
      </c>
      <c r="E12202">
        <v>32.103800622050798</v>
      </c>
      <c r="F12202">
        <v>245.39474203205</v>
      </c>
      <c r="G12202">
        <v>127.43589999999899</v>
      </c>
    </row>
    <row r="12203" spans="1:7" x14ac:dyDescent="0.25">
      <c r="A12203">
        <v>122.109999999999</v>
      </c>
      <c r="B12203">
        <v>4.05454397201538</v>
      </c>
      <c r="C12203">
        <v>16.0123176574707</v>
      </c>
      <c r="D12203">
        <v>4.05454397201538</v>
      </c>
      <c r="E12203">
        <v>32.104142991130402</v>
      </c>
      <c r="F12203">
        <v>245.39508440112999</v>
      </c>
      <c r="G12203">
        <v>127.445899999999</v>
      </c>
    </row>
    <row r="12204" spans="1:7" x14ac:dyDescent="0.25">
      <c r="A12204">
        <v>122.119999999999</v>
      </c>
      <c r="B12204">
        <v>4.05488777160644</v>
      </c>
      <c r="C12204">
        <v>16.011295318603501</v>
      </c>
      <c r="D12204">
        <v>4.05488777160644</v>
      </c>
      <c r="E12204">
        <v>32.104486790721403</v>
      </c>
      <c r="F12204">
        <v>245.395428200721</v>
      </c>
      <c r="G12204">
        <v>127.455899999999</v>
      </c>
    </row>
    <row r="12205" spans="1:7" x14ac:dyDescent="0.25">
      <c r="A12205">
        <v>122.13</v>
      </c>
      <c r="B12205">
        <v>4.05517530441284</v>
      </c>
      <c r="C12205">
        <v>16.0110149383544</v>
      </c>
      <c r="D12205">
        <v>4.05517530441284</v>
      </c>
      <c r="E12205">
        <v>32.104774323527799</v>
      </c>
      <c r="F12205">
        <v>245.395715733527</v>
      </c>
      <c r="G12205">
        <v>127.4659</v>
      </c>
    </row>
    <row r="12206" spans="1:7" x14ac:dyDescent="0.25">
      <c r="A12206">
        <v>122.13999999999901</v>
      </c>
      <c r="B12206">
        <v>4.0554647445678702</v>
      </c>
      <c r="C12206">
        <v>16.011476516723601</v>
      </c>
      <c r="D12206">
        <v>4.0554647445678702</v>
      </c>
      <c r="E12206">
        <v>32.105063763682899</v>
      </c>
      <c r="F12206">
        <v>245.396005173682</v>
      </c>
      <c r="G12206">
        <v>127.475899999999</v>
      </c>
    </row>
    <row r="12207" spans="1:7" x14ac:dyDescent="0.25">
      <c r="A12207">
        <v>122.149999999999</v>
      </c>
      <c r="B12207">
        <v>4.0557684898376403</v>
      </c>
      <c r="C12207">
        <v>16.0107917785644</v>
      </c>
      <c r="D12207">
        <v>4.0557684898376403</v>
      </c>
      <c r="E12207">
        <v>32.105367508952597</v>
      </c>
      <c r="F12207">
        <v>245.396308918952</v>
      </c>
      <c r="G12207">
        <v>127.48589999999901</v>
      </c>
    </row>
    <row r="12208" spans="1:7" x14ac:dyDescent="0.25">
      <c r="A12208">
        <v>122.159999999999</v>
      </c>
      <c r="B12208">
        <v>4.0560650825500399</v>
      </c>
      <c r="C12208">
        <v>16.011241912841701</v>
      </c>
      <c r="D12208">
        <v>4.0560650825500399</v>
      </c>
      <c r="E12208">
        <v>32.105664101664999</v>
      </c>
      <c r="F12208">
        <v>245.396605511665</v>
      </c>
      <c r="G12208">
        <v>127.495899999999</v>
      </c>
    </row>
    <row r="12209" spans="1:7" x14ac:dyDescent="0.25">
      <c r="A12209">
        <v>122.17</v>
      </c>
      <c r="B12209">
        <v>4.0563592910766602</v>
      </c>
      <c r="C12209">
        <v>16.011211395263601</v>
      </c>
      <c r="D12209">
        <v>4.0563592910766602</v>
      </c>
      <c r="E12209">
        <v>32.105958310191703</v>
      </c>
      <c r="F12209">
        <v>245.39689972019099</v>
      </c>
      <c r="G12209">
        <v>127.5059</v>
      </c>
    </row>
    <row r="12210" spans="1:7" x14ac:dyDescent="0.25">
      <c r="A12210">
        <v>122.179999999999</v>
      </c>
      <c r="B12210">
        <v>4.0566625595092702</v>
      </c>
      <c r="C12210">
        <v>16.0123291015625</v>
      </c>
      <c r="D12210">
        <v>4.0566625595092702</v>
      </c>
      <c r="E12210">
        <v>32.106261578624299</v>
      </c>
      <c r="F12210">
        <v>245.397202988624</v>
      </c>
      <c r="G12210">
        <v>127.51589999999899</v>
      </c>
    </row>
    <row r="12211" spans="1:7" x14ac:dyDescent="0.25">
      <c r="A12211">
        <v>122.189999999999</v>
      </c>
      <c r="B12211">
        <v>4.0569729804992596</v>
      </c>
      <c r="C12211">
        <v>16.0125312805175</v>
      </c>
      <c r="D12211">
        <v>4.0569729804992596</v>
      </c>
      <c r="E12211">
        <v>32.106571999614303</v>
      </c>
      <c r="F12211">
        <v>245.39751340961399</v>
      </c>
      <c r="G12211">
        <v>127.525899999999</v>
      </c>
    </row>
    <row r="12212" spans="1:7" x14ac:dyDescent="0.25">
      <c r="A12212">
        <v>122.19999999999899</v>
      </c>
      <c r="B12212">
        <v>4.0572919845581001</v>
      </c>
      <c r="C12212">
        <v>16.013015747070298</v>
      </c>
      <c r="D12212">
        <v>4.0572919845581001</v>
      </c>
      <c r="E12212">
        <v>32.106891003673098</v>
      </c>
      <c r="F12212">
        <v>245.397832413673</v>
      </c>
      <c r="G12212">
        <v>127.535899999999</v>
      </c>
    </row>
    <row r="12213" spans="1:7" x14ac:dyDescent="0.25">
      <c r="A12213">
        <v>122.21</v>
      </c>
      <c r="B12213">
        <v>4.0576066970825098</v>
      </c>
      <c r="C12213">
        <v>16.013685226440401</v>
      </c>
      <c r="D12213">
        <v>4.0576066970825098</v>
      </c>
      <c r="E12213">
        <v>32.107205716197498</v>
      </c>
      <c r="F12213">
        <v>245.39814712619699</v>
      </c>
      <c r="G12213">
        <v>127.5459</v>
      </c>
    </row>
    <row r="12214" spans="1:7" x14ac:dyDescent="0.25">
      <c r="A12214">
        <v>122.22</v>
      </c>
      <c r="B12214">
        <v>4.0579023361206001</v>
      </c>
      <c r="C12214">
        <v>16.014650344848601</v>
      </c>
      <c r="D12214">
        <v>4.0579023361206001</v>
      </c>
      <c r="E12214">
        <v>32.107501355235598</v>
      </c>
      <c r="F12214">
        <v>245.39844276523499</v>
      </c>
      <c r="G12214">
        <v>127.55589999999999</v>
      </c>
    </row>
    <row r="12215" spans="1:7" x14ac:dyDescent="0.25">
      <c r="A12215">
        <v>122.229999999999</v>
      </c>
      <c r="B12215">
        <v>4.0581841468811</v>
      </c>
      <c r="C12215">
        <v>16.0163669586181</v>
      </c>
      <c r="D12215">
        <v>4.0581841468811</v>
      </c>
      <c r="E12215">
        <v>32.107783165996103</v>
      </c>
      <c r="F12215">
        <v>245.398724575996</v>
      </c>
      <c r="G12215">
        <v>127.565899999999</v>
      </c>
    </row>
    <row r="12216" spans="1:7" x14ac:dyDescent="0.25">
      <c r="A12216">
        <v>122.239999999999</v>
      </c>
      <c r="B12216">
        <v>4.0584750175476003</v>
      </c>
      <c r="C12216">
        <v>16.016616821288999</v>
      </c>
      <c r="D12216">
        <v>4.0584750175476003</v>
      </c>
      <c r="E12216">
        <v>32.1080740366626</v>
      </c>
      <c r="F12216">
        <v>245.39901544666199</v>
      </c>
      <c r="G12216">
        <v>127.575899999999</v>
      </c>
    </row>
    <row r="12217" spans="1:7" x14ac:dyDescent="0.25">
      <c r="A12217">
        <v>122.25</v>
      </c>
      <c r="B12217">
        <v>4.0588102340698198</v>
      </c>
      <c r="C12217">
        <v>16.017950057983299</v>
      </c>
      <c r="D12217">
        <v>4.0588102340698198</v>
      </c>
      <c r="E12217">
        <v>32.108409253184803</v>
      </c>
      <c r="F12217">
        <v>245.39935066318401</v>
      </c>
      <c r="G12217">
        <v>127.5859</v>
      </c>
    </row>
    <row r="12218" spans="1:7" x14ac:dyDescent="0.25">
      <c r="A12218">
        <v>122.26</v>
      </c>
      <c r="B12218">
        <v>4.0591454505920401</v>
      </c>
      <c r="C12218">
        <v>16.019248962402301</v>
      </c>
      <c r="D12218">
        <v>4.0591454505920401</v>
      </c>
      <c r="E12218">
        <v>32.108744469706998</v>
      </c>
      <c r="F12218">
        <v>245.39968587970699</v>
      </c>
      <c r="G12218">
        <v>127.5959</v>
      </c>
    </row>
    <row r="12219" spans="1:7" x14ac:dyDescent="0.25">
      <c r="A12219">
        <v>122.269999999999</v>
      </c>
      <c r="B12219">
        <v>4.0594630241393999</v>
      </c>
      <c r="C12219">
        <v>16.020980834960898</v>
      </c>
      <c r="D12219">
        <v>4.0594630241393999</v>
      </c>
      <c r="E12219">
        <v>32.109062043254397</v>
      </c>
      <c r="F12219">
        <v>245.40000345325399</v>
      </c>
      <c r="G12219">
        <v>127.605899999999</v>
      </c>
    </row>
    <row r="12220" spans="1:7" x14ac:dyDescent="0.25">
      <c r="A12220">
        <v>122.27999999999901</v>
      </c>
      <c r="B12220">
        <v>4.0598001480102504</v>
      </c>
      <c r="C12220">
        <v>16.021297454833899</v>
      </c>
      <c r="D12220">
        <v>4.0598001480102504</v>
      </c>
      <c r="E12220">
        <v>32.109399167125297</v>
      </c>
      <c r="F12220">
        <v>245.40034057712501</v>
      </c>
      <c r="G12220">
        <v>127.615899999999</v>
      </c>
    </row>
    <row r="12221" spans="1:7" x14ac:dyDescent="0.25">
      <c r="A12221">
        <v>122.289999999999</v>
      </c>
      <c r="B12221">
        <v>4.0601248741149902</v>
      </c>
      <c r="C12221">
        <v>16.021928787231399</v>
      </c>
      <c r="D12221">
        <v>4.0601248741149902</v>
      </c>
      <c r="E12221">
        <v>32.109723893229997</v>
      </c>
      <c r="F12221">
        <v>245.40066530323</v>
      </c>
      <c r="G12221">
        <v>127.6259</v>
      </c>
    </row>
    <row r="12222" spans="1:7" x14ac:dyDescent="0.25">
      <c r="A12222">
        <v>122.3</v>
      </c>
      <c r="B12222">
        <v>4.0604157447814897</v>
      </c>
      <c r="C12222">
        <v>16.021612167358299</v>
      </c>
      <c r="D12222">
        <v>4.0604157447814897</v>
      </c>
      <c r="E12222">
        <v>32.110014763896501</v>
      </c>
      <c r="F12222">
        <v>245.40095617389599</v>
      </c>
      <c r="G12222">
        <v>127.63590000000001</v>
      </c>
    </row>
    <row r="12223" spans="1:7" x14ac:dyDescent="0.25">
      <c r="A12223">
        <v>122.30999999999899</v>
      </c>
      <c r="B12223">
        <v>4.0607228279113698</v>
      </c>
      <c r="C12223">
        <v>16.0226745605468</v>
      </c>
      <c r="D12223">
        <v>4.0607228279113698</v>
      </c>
      <c r="E12223">
        <v>32.110321847026398</v>
      </c>
      <c r="F12223">
        <v>245.40126325702599</v>
      </c>
      <c r="G12223">
        <v>127.645899999999</v>
      </c>
    </row>
    <row r="12224" spans="1:7" x14ac:dyDescent="0.25">
      <c r="A12224">
        <v>122.319999999999</v>
      </c>
      <c r="B12224">
        <v>4.0610260963439897</v>
      </c>
      <c r="C12224">
        <v>16.0229988098144</v>
      </c>
      <c r="D12224">
        <v>4.0610260963439897</v>
      </c>
      <c r="E12224">
        <v>32.110625115459001</v>
      </c>
      <c r="F12224">
        <v>245.401566525459</v>
      </c>
      <c r="G12224">
        <v>127.65589999999899</v>
      </c>
    </row>
    <row r="12225" spans="1:7" x14ac:dyDescent="0.25">
      <c r="A12225">
        <v>122.329999999999</v>
      </c>
      <c r="B12225">
        <v>4.0613279342651296</v>
      </c>
      <c r="C12225">
        <v>16.023338317871001</v>
      </c>
      <c r="D12225">
        <v>4.0613279342651296</v>
      </c>
      <c r="E12225">
        <v>32.110926953380101</v>
      </c>
      <c r="F12225">
        <v>245.40186836338</v>
      </c>
      <c r="G12225">
        <v>127.665899999999</v>
      </c>
    </row>
    <row r="12226" spans="1:7" x14ac:dyDescent="0.25">
      <c r="A12226">
        <v>122.34</v>
      </c>
      <c r="B12226">
        <v>4.0616292953491202</v>
      </c>
      <c r="C12226">
        <v>16.024568557739201</v>
      </c>
      <c r="D12226">
        <v>4.0616292953491202</v>
      </c>
      <c r="E12226">
        <v>32.1112283144641</v>
      </c>
      <c r="F12226">
        <v>245.40216972446399</v>
      </c>
      <c r="G12226">
        <v>127.6759</v>
      </c>
    </row>
    <row r="12227" spans="1:7" x14ac:dyDescent="0.25">
      <c r="A12227">
        <v>122.349999999999</v>
      </c>
      <c r="B12227">
        <v>4.0619597434997496</v>
      </c>
      <c r="C12227">
        <v>16.0258674621582</v>
      </c>
      <c r="D12227">
        <v>4.0619597434997496</v>
      </c>
      <c r="E12227">
        <v>32.111558762614798</v>
      </c>
      <c r="F12227">
        <v>245.402500172614</v>
      </c>
      <c r="G12227">
        <v>127.68589999999899</v>
      </c>
    </row>
    <row r="12228" spans="1:7" x14ac:dyDescent="0.25">
      <c r="A12228">
        <v>122.359999999999</v>
      </c>
      <c r="B12228">
        <v>4.0622968673706001</v>
      </c>
      <c r="C12228">
        <v>16.026185989379801</v>
      </c>
      <c r="D12228">
        <v>4.0622968673706001</v>
      </c>
      <c r="E12228">
        <v>32.111895886485598</v>
      </c>
      <c r="F12228">
        <v>245.40283729648499</v>
      </c>
      <c r="G12228">
        <v>127.695899999999</v>
      </c>
    </row>
    <row r="12229" spans="1:7" x14ac:dyDescent="0.25">
      <c r="A12229">
        <v>122.369999999999</v>
      </c>
      <c r="B12229">
        <v>4.0626134872436497</v>
      </c>
      <c r="C12229">
        <v>16.027248382568299</v>
      </c>
      <c r="D12229">
        <v>4.0626134872436497</v>
      </c>
      <c r="E12229">
        <v>32.112212506358702</v>
      </c>
      <c r="F12229">
        <v>245.40315391635801</v>
      </c>
      <c r="G12229">
        <v>127.705899999999</v>
      </c>
    </row>
    <row r="12230" spans="1:7" x14ac:dyDescent="0.25">
      <c r="A12230">
        <v>122.38</v>
      </c>
      <c r="B12230">
        <v>4.0629339218139604</v>
      </c>
      <c r="C12230">
        <v>16.028518676757798</v>
      </c>
      <c r="D12230">
        <v>4.0629339218139604</v>
      </c>
      <c r="E12230">
        <v>32.112532940929</v>
      </c>
      <c r="F12230">
        <v>245.403474350929</v>
      </c>
      <c r="G12230">
        <v>127.7159</v>
      </c>
    </row>
    <row r="12231" spans="1:7" x14ac:dyDescent="0.25">
      <c r="A12231">
        <v>122.38999999999901</v>
      </c>
      <c r="B12231">
        <v>4.06323194503784</v>
      </c>
      <c r="C12231">
        <v>16.029090881347599</v>
      </c>
      <c r="D12231">
        <v>4.06323194503784</v>
      </c>
      <c r="E12231">
        <v>32.112830964152799</v>
      </c>
      <c r="F12231">
        <v>245.403772374152</v>
      </c>
      <c r="G12231">
        <v>127.725899999999</v>
      </c>
    </row>
    <row r="12232" spans="1:7" x14ac:dyDescent="0.25">
      <c r="A12232">
        <v>122.399999999999</v>
      </c>
      <c r="B12232">
        <v>4.0635476112365696</v>
      </c>
      <c r="C12232">
        <v>16.0307521820068</v>
      </c>
      <c r="D12232">
        <v>4.0635476112365696</v>
      </c>
      <c r="E12232">
        <v>32.113146630351601</v>
      </c>
      <c r="F12232">
        <v>245.40408804035101</v>
      </c>
      <c r="G12232">
        <v>127.73589999999901</v>
      </c>
    </row>
    <row r="12233" spans="1:7" x14ac:dyDescent="0.25">
      <c r="A12233">
        <v>122.409999999999</v>
      </c>
      <c r="B12233">
        <v>4.0638861656188903</v>
      </c>
      <c r="C12233">
        <v>16.031415939331001</v>
      </c>
      <c r="D12233">
        <v>4.0638861656188903</v>
      </c>
      <c r="E12233">
        <v>32.113485184733896</v>
      </c>
      <c r="F12233">
        <v>245.404426594733</v>
      </c>
      <c r="G12233">
        <v>127.745899999999</v>
      </c>
    </row>
    <row r="12234" spans="1:7" x14ac:dyDescent="0.25">
      <c r="A12234">
        <v>122.42</v>
      </c>
      <c r="B12234">
        <v>4.0642147064208896</v>
      </c>
      <c r="C12234">
        <v>16.032659530639599</v>
      </c>
      <c r="D12234">
        <v>4.0642147064208896</v>
      </c>
      <c r="E12234">
        <v>32.113813725535898</v>
      </c>
      <c r="F12234">
        <v>245.404755135535</v>
      </c>
      <c r="G12234">
        <v>127.7559</v>
      </c>
    </row>
    <row r="12235" spans="1:7" x14ac:dyDescent="0.25">
      <c r="A12235">
        <v>122.429999999999</v>
      </c>
      <c r="B12235">
        <v>4.0645213127136204</v>
      </c>
      <c r="C12235">
        <v>16.034000396728501</v>
      </c>
      <c r="D12235">
        <v>4.0645213127136204</v>
      </c>
      <c r="E12235">
        <v>32.114120331828602</v>
      </c>
      <c r="F12235">
        <v>245.40506174182801</v>
      </c>
      <c r="G12235">
        <v>127.76589999999899</v>
      </c>
    </row>
    <row r="12236" spans="1:7" x14ac:dyDescent="0.25">
      <c r="A12236">
        <v>122.439999999999</v>
      </c>
      <c r="B12236">
        <v>4.0648083686828604</v>
      </c>
      <c r="C12236">
        <v>16.0346870422363</v>
      </c>
      <c r="D12236">
        <v>4.0648083686828604</v>
      </c>
      <c r="E12236">
        <v>32.114407387797897</v>
      </c>
      <c r="F12236">
        <v>245.40534879779699</v>
      </c>
      <c r="G12236">
        <v>127.775899999999</v>
      </c>
    </row>
    <row r="12237" spans="1:7" x14ac:dyDescent="0.25">
      <c r="A12237">
        <v>122.44999999999899</v>
      </c>
      <c r="B12237">
        <v>4.0651431083679102</v>
      </c>
      <c r="C12237">
        <v>16.035783767700099</v>
      </c>
      <c r="D12237">
        <v>4.0651431083679102</v>
      </c>
      <c r="E12237">
        <v>32.114742127482899</v>
      </c>
      <c r="F12237">
        <v>245.40568353748199</v>
      </c>
      <c r="G12237">
        <v>127.785899999999</v>
      </c>
    </row>
    <row r="12238" spans="1:7" x14ac:dyDescent="0.25">
      <c r="A12238">
        <v>122.46</v>
      </c>
      <c r="B12238">
        <v>4.0654931068420401</v>
      </c>
      <c r="C12238">
        <v>16.037612915038999</v>
      </c>
      <c r="D12238">
        <v>4.0654931068420401</v>
      </c>
      <c r="E12238">
        <v>32.115092125956998</v>
      </c>
      <c r="F12238">
        <v>245.40603353595699</v>
      </c>
      <c r="G12238">
        <v>127.7959</v>
      </c>
    </row>
    <row r="12239" spans="1:7" x14ac:dyDescent="0.25">
      <c r="A12239">
        <v>122.47</v>
      </c>
      <c r="B12239">
        <v>4.0658202171325604</v>
      </c>
      <c r="C12239">
        <v>16.037754058837798</v>
      </c>
      <c r="D12239">
        <v>4.0658202171325604</v>
      </c>
      <c r="E12239">
        <v>32.115419236247597</v>
      </c>
      <c r="F12239">
        <v>245.40636064624701</v>
      </c>
      <c r="G12239">
        <v>127.80589999999999</v>
      </c>
    </row>
    <row r="12240" spans="1:7" x14ac:dyDescent="0.25">
      <c r="A12240">
        <v>122.479999999999</v>
      </c>
      <c r="B12240">
        <v>4.0661187171936</v>
      </c>
      <c r="C12240">
        <v>16.038272857666001</v>
      </c>
      <c r="D12240">
        <v>4.0661187171936</v>
      </c>
      <c r="E12240">
        <v>32.115717736308603</v>
      </c>
      <c r="F12240">
        <v>245.40665914630799</v>
      </c>
      <c r="G12240">
        <v>127.815899999999</v>
      </c>
    </row>
    <row r="12241" spans="1:7" x14ac:dyDescent="0.25">
      <c r="A12241">
        <v>122.489999999999</v>
      </c>
      <c r="B12241">
        <v>4.0664396286010698</v>
      </c>
      <c r="C12241">
        <v>16.039281845092699</v>
      </c>
      <c r="D12241">
        <v>4.0664396286010698</v>
      </c>
      <c r="E12241">
        <v>32.116038647716103</v>
      </c>
      <c r="F12241">
        <v>245.406980057716</v>
      </c>
      <c r="G12241">
        <v>127.825899999999</v>
      </c>
    </row>
    <row r="12242" spans="1:7" x14ac:dyDescent="0.25">
      <c r="A12242">
        <v>122.5</v>
      </c>
      <c r="B12242">
        <v>4.0667920112609801</v>
      </c>
      <c r="C12242">
        <v>16.040266036987301</v>
      </c>
      <c r="D12242">
        <v>4.0667920112609801</v>
      </c>
      <c r="E12242">
        <v>32.116391030376001</v>
      </c>
      <c r="F12242">
        <v>245.407332440376</v>
      </c>
      <c r="G12242">
        <v>127.8359</v>
      </c>
    </row>
    <row r="12243" spans="1:7" x14ac:dyDescent="0.25">
      <c r="A12243">
        <v>122.51</v>
      </c>
      <c r="B12243">
        <v>4.0671138763427699</v>
      </c>
      <c r="C12243">
        <v>16.042577743530199</v>
      </c>
      <c r="D12243">
        <v>4.0671138763427699</v>
      </c>
      <c r="E12243">
        <v>32.116712895457802</v>
      </c>
      <c r="F12243">
        <v>245.40765430545699</v>
      </c>
      <c r="G12243">
        <v>127.8459</v>
      </c>
    </row>
    <row r="12244" spans="1:7" x14ac:dyDescent="0.25">
      <c r="A12244">
        <v>122.519999999999</v>
      </c>
      <c r="B12244">
        <v>4.0674228668212802</v>
      </c>
      <c r="C12244">
        <v>16.044242858886701</v>
      </c>
      <c r="D12244">
        <v>4.0674228668212802</v>
      </c>
      <c r="E12244">
        <v>32.117021885936303</v>
      </c>
      <c r="F12244">
        <v>245.40796329593601</v>
      </c>
      <c r="G12244">
        <v>127.855899999999</v>
      </c>
    </row>
    <row r="12245" spans="1:7" x14ac:dyDescent="0.25">
      <c r="A12245">
        <v>122.52999999999901</v>
      </c>
      <c r="B12245">
        <v>4.0677719116210902</v>
      </c>
      <c r="C12245">
        <v>16.044561386108299</v>
      </c>
      <c r="D12245">
        <v>4.0677719116210902</v>
      </c>
      <c r="E12245">
        <v>32.117370930736101</v>
      </c>
      <c r="F12245">
        <v>245.40831234073599</v>
      </c>
      <c r="G12245">
        <v>127.865899999999</v>
      </c>
    </row>
    <row r="12246" spans="1:7" x14ac:dyDescent="0.25">
      <c r="A12246">
        <v>122.539999999999</v>
      </c>
      <c r="B12246">
        <v>4.0681176185607901</v>
      </c>
      <c r="C12246">
        <v>16.045507431030199</v>
      </c>
      <c r="D12246">
        <v>4.0681176185607901</v>
      </c>
      <c r="E12246">
        <v>32.117716637675798</v>
      </c>
      <c r="F12246">
        <v>245.408658047675</v>
      </c>
      <c r="G12246">
        <v>127.8759</v>
      </c>
    </row>
    <row r="12247" spans="1:7" x14ac:dyDescent="0.25">
      <c r="A12247">
        <v>122.55</v>
      </c>
      <c r="B12247">
        <v>4.0684657096862704</v>
      </c>
      <c r="C12247">
        <v>16.046463012695298</v>
      </c>
      <c r="D12247">
        <v>4.0684657096862704</v>
      </c>
      <c r="E12247">
        <v>32.118064728801301</v>
      </c>
      <c r="F12247">
        <v>245.409006138801</v>
      </c>
      <c r="G12247">
        <v>127.88590000000001</v>
      </c>
    </row>
    <row r="12248" spans="1:7" x14ac:dyDescent="0.25">
      <c r="A12248">
        <v>122.55999999999899</v>
      </c>
      <c r="B12248">
        <v>4.0687751770019496</v>
      </c>
      <c r="C12248">
        <v>16.0469055175781</v>
      </c>
      <c r="D12248">
        <v>4.0687751770019496</v>
      </c>
      <c r="E12248">
        <v>32.118374196117003</v>
      </c>
      <c r="F12248">
        <v>245.409315606116</v>
      </c>
      <c r="G12248">
        <v>127.895899999999</v>
      </c>
    </row>
    <row r="12249" spans="1:7" x14ac:dyDescent="0.25">
      <c r="A12249">
        <v>122.569999999999</v>
      </c>
      <c r="B12249">
        <v>4.06907033920288</v>
      </c>
      <c r="C12249">
        <v>16.048723220825099</v>
      </c>
      <c r="D12249">
        <v>4.06907033920288</v>
      </c>
      <c r="E12249">
        <v>32.118669358317902</v>
      </c>
      <c r="F12249">
        <v>245.40961076831701</v>
      </c>
      <c r="G12249">
        <v>127.90589999999899</v>
      </c>
    </row>
    <row r="12250" spans="1:7" x14ac:dyDescent="0.25">
      <c r="A12250">
        <v>122.579999999999</v>
      </c>
      <c r="B12250">
        <v>4.0693998336791903</v>
      </c>
      <c r="C12250">
        <v>16.050836563110298</v>
      </c>
      <c r="D12250">
        <v>4.0693998336791903</v>
      </c>
      <c r="E12250">
        <v>32.118998852794199</v>
      </c>
      <c r="F12250">
        <v>245.40994026279401</v>
      </c>
      <c r="G12250">
        <v>127.915899999999</v>
      </c>
    </row>
    <row r="12251" spans="1:7" x14ac:dyDescent="0.25">
      <c r="A12251">
        <v>122.59</v>
      </c>
      <c r="B12251">
        <v>4.0697274208068803</v>
      </c>
      <c r="C12251">
        <v>16.053005218505799</v>
      </c>
      <c r="D12251">
        <v>4.0697274208068803</v>
      </c>
      <c r="E12251">
        <v>32.119326439921899</v>
      </c>
      <c r="F12251">
        <v>245.41026784992101</v>
      </c>
      <c r="G12251">
        <v>127.9259</v>
      </c>
    </row>
    <row r="12252" spans="1:7" x14ac:dyDescent="0.25">
      <c r="A12252">
        <v>122.599999999999</v>
      </c>
      <c r="B12252">
        <v>4.0700254440307599</v>
      </c>
      <c r="C12252">
        <v>16.0556316375732</v>
      </c>
      <c r="D12252">
        <v>4.0700254440307599</v>
      </c>
      <c r="E12252">
        <v>32.119624463145797</v>
      </c>
      <c r="F12252">
        <v>245.410565873145</v>
      </c>
      <c r="G12252">
        <v>127.93589999999899</v>
      </c>
    </row>
    <row r="12253" spans="1:7" x14ac:dyDescent="0.25">
      <c r="A12253">
        <v>122.609999999999</v>
      </c>
      <c r="B12253">
        <v>4.0703592300415004</v>
      </c>
      <c r="C12253">
        <v>16.056776046752901</v>
      </c>
      <c r="D12253">
        <v>4.0703592300415004</v>
      </c>
      <c r="E12253">
        <v>32.119958249156497</v>
      </c>
      <c r="F12253">
        <v>245.410899659156</v>
      </c>
      <c r="G12253">
        <v>127.945899999999</v>
      </c>
    </row>
    <row r="12254" spans="1:7" x14ac:dyDescent="0.25">
      <c r="A12254">
        <v>122.619999999999</v>
      </c>
      <c r="B12254">
        <v>4.0707020759582502</v>
      </c>
      <c r="C12254">
        <v>16.058778762817301</v>
      </c>
      <c r="D12254">
        <v>4.0707020759582502</v>
      </c>
      <c r="E12254">
        <v>32.120301095073302</v>
      </c>
      <c r="F12254">
        <v>245.41124250507301</v>
      </c>
      <c r="G12254">
        <v>127.955899999999</v>
      </c>
    </row>
    <row r="12255" spans="1:7" x14ac:dyDescent="0.25">
      <c r="A12255">
        <v>122.63</v>
      </c>
      <c r="B12255">
        <v>4.0710248947143501</v>
      </c>
      <c r="C12255">
        <v>16.061231613159102</v>
      </c>
      <c r="D12255">
        <v>4.0710248947143501</v>
      </c>
      <c r="E12255">
        <v>32.120623913829398</v>
      </c>
      <c r="F12255">
        <v>245.411565323829</v>
      </c>
      <c r="G12255">
        <v>127.9659</v>
      </c>
    </row>
    <row r="12256" spans="1:7" x14ac:dyDescent="0.25">
      <c r="A12256">
        <v>122.63999999999901</v>
      </c>
      <c r="B12256">
        <v>4.0713744163513104</v>
      </c>
      <c r="C12256">
        <v>16.062646865844702</v>
      </c>
      <c r="D12256">
        <v>4.0713744163513104</v>
      </c>
      <c r="E12256">
        <v>32.120973435466297</v>
      </c>
      <c r="F12256">
        <v>245.41191484546599</v>
      </c>
      <c r="G12256">
        <v>127.975899999999</v>
      </c>
    </row>
    <row r="12257" spans="1:7" x14ac:dyDescent="0.25">
      <c r="A12257">
        <v>122.649999999999</v>
      </c>
      <c r="B12257">
        <v>4.0717177391052202</v>
      </c>
      <c r="C12257">
        <v>16.065355300903299</v>
      </c>
      <c r="D12257">
        <v>4.0717177391052202</v>
      </c>
      <c r="E12257">
        <v>32.121316758220203</v>
      </c>
      <c r="F12257">
        <v>245.41225816822001</v>
      </c>
      <c r="G12257">
        <v>127.98589999999901</v>
      </c>
    </row>
    <row r="12258" spans="1:7" x14ac:dyDescent="0.25">
      <c r="A12258">
        <v>122.659999999999</v>
      </c>
      <c r="B12258">
        <v>4.0720486640930096</v>
      </c>
      <c r="C12258">
        <v>16.068590164184499</v>
      </c>
      <c r="D12258">
        <v>4.0720486640930096</v>
      </c>
      <c r="E12258">
        <v>32.121647683208003</v>
      </c>
      <c r="F12258">
        <v>245.412589093208</v>
      </c>
      <c r="G12258">
        <v>127.995899999999</v>
      </c>
    </row>
    <row r="12259" spans="1:7" x14ac:dyDescent="0.25">
      <c r="A12259">
        <v>122.67</v>
      </c>
      <c r="B12259">
        <v>4.0723586082458398</v>
      </c>
      <c r="C12259">
        <v>16.069725036621001</v>
      </c>
      <c r="D12259">
        <v>4.0723586082458398</v>
      </c>
      <c r="E12259">
        <v>32.1219576273608</v>
      </c>
      <c r="F12259">
        <v>245.41289903736001</v>
      </c>
      <c r="G12259">
        <v>128.0059</v>
      </c>
    </row>
    <row r="12260" spans="1:7" x14ac:dyDescent="0.25">
      <c r="A12260">
        <v>122.679999999999</v>
      </c>
      <c r="B12260">
        <v>4.0727148056030202</v>
      </c>
      <c r="C12260">
        <v>16.0710124969482</v>
      </c>
      <c r="D12260">
        <v>4.0727148056030202</v>
      </c>
      <c r="E12260">
        <v>32.122313824717999</v>
      </c>
      <c r="F12260">
        <v>245.41325523471801</v>
      </c>
      <c r="G12260">
        <v>128.01589999999899</v>
      </c>
    </row>
    <row r="12261" spans="1:7" x14ac:dyDescent="0.25">
      <c r="A12261">
        <v>122.689999999999</v>
      </c>
      <c r="B12261">
        <v>4.0730738639831499</v>
      </c>
      <c r="C12261">
        <v>16.072999954223601</v>
      </c>
      <c r="D12261">
        <v>4.0730738639831499</v>
      </c>
      <c r="E12261">
        <v>32.122672883098197</v>
      </c>
      <c r="F12261">
        <v>245.41361429309799</v>
      </c>
      <c r="G12261">
        <v>128.02589999999901</v>
      </c>
    </row>
    <row r="12262" spans="1:7" x14ac:dyDescent="0.25">
      <c r="A12262">
        <v>122.69999999999899</v>
      </c>
      <c r="B12262">
        <v>4.0734300613403303</v>
      </c>
      <c r="C12262">
        <v>16.0749187469482</v>
      </c>
      <c r="D12262">
        <v>4.0734300613403303</v>
      </c>
      <c r="E12262">
        <v>32.123029080455296</v>
      </c>
      <c r="F12262">
        <v>245.413970490455</v>
      </c>
      <c r="G12262">
        <v>128.035899999999</v>
      </c>
    </row>
    <row r="12263" spans="1:7" x14ac:dyDescent="0.25">
      <c r="A12263">
        <v>122.71</v>
      </c>
      <c r="B12263">
        <v>4.0737824440002397</v>
      </c>
      <c r="C12263">
        <v>16.076295852661101</v>
      </c>
      <c r="D12263">
        <v>4.0737824440002397</v>
      </c>
      <c r="E12263">
        <v>32.123381463115201</v>
      </c>
      <c r="F12263">
        <v>245.414322873115</v>
      </c>
      <c r="G12263">
        <v>128.04589999999999</v>
      </c>
    </row>
    <row r="12264" spans="1:7" x14ac:dyDescent="0.25">
      <c r="A12264">
        <v>122.72</v>
      </c>
      <c r="B12264">
        <v>4.07411432266235</v>
      </c>
      <c r="C12264">
        <v>16.077842712402301</v>
      </c>
      <c r="D12264">
        <v>4.07411432266235</v>
      </c>
      <c r="E12264">
        <v>32.123713341777403</v>
      </c>
      <c r="F12264">
        <v>245.41465475177699</v>
      </c>
      <c r="G12264">
        <v>128.05590000000001</v>
      </c>
    </row>
    <row r="12265" spans="1:7" x14ac:dyDescent="0.25">
      <c r="A12265">
        <v>122.729999999999</v>
      </c>
      <c r="B12265">
        <v>4.0744299888610804</v>
      </c>
      <c r="C12265">
        <v>16.079719543456999</v>
      </c>
      <c r="D12265">
        <v>4.0744299888610804</v>
      </c>
      <c r="E12265">
        <v>32.124029007976098</v>
      </c>
      <c r="F12265">
        <v>245.41497041797601</v>
      </c>
      <c r="G12265">
        <v>128.065899999999</v>
      </c>
    </row>
    <row r="12266" spans="1:7" x14ac:dyDescent="0.25">
      <c r="A12266">
        <v>122.739999999999</v>
      </c>
      <c r="B12266">
        <v>4.0747933387756303</v>
      </c>
      <c r="C12266">
        <v>16.0835666656494</v>
      </c>
      <c r="D12266">
        <v>4.0747933387756303</v>
      </c>
      <c r="E12266">
        <v>32.124392357890599</v>
      </c>
      <c r="F12266">
        <v>245.41533376788999</v>
      </c>
      <c r="G12266">
        <v>128.075899999999</v>
      </c>
    </row>
    <row r="12267" spans="1:7" x14ac:dyDescent="0.25">
      <c r="A12267">
        <v>122.75</v>
      </c>
      <c r="B12267">
        <v>4.0751647949218697</v>
      </c>
      <c r="C12267">
        <v>16.085889816284102</v>
      </c>
      <c r="D12267">
        <v>4.0751647949218697</v>
      </c>
      <c r="E12267">
        <v>32.124763814036903</v>
      </c>
      <c r="F12267">
        <v>245.415705224036</v>
      </c>
      <c r="G12267">
        <v>128.08590000000001</v>
      </c>
    </row>
    <row r="12268" spans="1:7" x14ac:dyDescent="0.25">
      <c r="A12268">
        <v>122.76</v>
      </c>
      <c r="B12268">
        <v>4.0755348205566397</v>
      </c>
      <c r="C12268">
        <v>16.087175369262599</v>
      </c>
      <c r="D12268">
        <v>4.0755348205566397</v>
      </c>
      <c r="E12268">
        <v>32.125133839671598</v>
      </c>
      <c r="F12268">
        <v>245.416075249671</v>
      </c>
      <c r="G12268">
        <v>128.0959</v>
      </c>
    </row>
    <row r="12269" spans="1:7" x14ac:dyDescent="0.25">
      <c r="A12269">
        <v>122.769999999999</v>
      </c>
      <c r="B12269">
        <v>4.0758748054504297</v>
      </c>
      <c r="C12269">
        <v>16.090312957763601</v>
      </c>
      <c r="D12269">
        <v>4.0758748054504297</v>
      </c>
      <c r="E12269">
        <v>32.125473824565397</v>
      </c>
      <c r="F12269">
        <v>245.41641523456499</v>
      </c>
      <c r="G12269">
        <v>128.105899999999</v>
      </c>
    </row>
    <row r="12270" spans="1:7" x14ac:dyDescent="0.25">
      <c r="A12270">
        <v>122.77999999999901</v>
      </c>
      <c r="B12270">
        <v>4.0762252807617099</v>
      </c>
      <c r="C12270">
        <v>16.092658996581999</v>
      </c>
      <c r="D12270">
        <v>4.0762252807617099</v>
      </c>
      <c r="E12270">
        <v>32.125824299876697</v>
      </c>
      <c r="F12270">
        <v>245.41676570987599</v>
      </c>
      <c r="G12270">
        <v>128.11589999999899</v>
      </c>
    </row>
    <row r="12271" spans="1:7" x14ac:dyDescent="0.25">
      <c r="A12271">
        <v>122.789999999999</v>
      </c>
      <c r="B12271">
        <v>4.0766024589538503</v>
      </c>
      <c r="C12271">
        <v>16.0939636230468</v>
      </c>
      <c r="D12271">
        <v>4.0766024589538503</v>
      </c>
      <c r="E12271">
        <v>32.1262014780689</v>
      </c>
      <c r="F12271">
        <v>245.41714288806801</v>
      </c>
      <c r="G12271">
        <v>128.1259</v>
      </c>
    </row>
    <row r="12272" spans="1:7" x14ac:dyDescent="0.25">
      <c r="A12272">
        <v>122.8</v>
      </c>
      <c r="B12272">
        <v>4.0769572257995597</v>
      </c>
      <c r="C12272">
        <v>16.096473693847599</v>
      </c>
      <c r="D12272">
        <v>4.0769572257995597</v>
      </c>
      <c r="E12272">
        <v>32.126556244914603</v>
      </c>
      <c r="F12272">
        <v>245.417497654914</v>
      </c>
      <c r="G12272">
        <v>128.13589999999999</v>
      </c>
    </row>
    <row r="12273" spans="1:7" x14ac:dyDescent="0.25">
      <c r="A12273">
        <v>122.80999999999899</v>
      </c>
      <c r="B12273">
        <v>4.07730865478515</v>
      </c>
      <c r="C12273">
        <v>16.0987453460693</v>
      </c>
      <c r="D12273">
        <v>4.07730865478515</v>
      </c>
      <c r="E12273">
        <v>32.126907673900199</v>
      </c>
      <c r="F12273">
        <v>245.41784908389999</v>
      </c>
      <c r="G12273">
        <v>128.14589999999899</v>
      </c>
    </row>
    <row r="12274" spans="1:7" x14ac:dyDescent="0.25">
      <c r="A12274">
        <v>122.819999999999</v>
      </c>
      <c r="B12274">
        <v>4.0776591300964302</v>
      </c>
      <c r="C12274">
        <v>16.100324630737301</v>
      </c>
      <c r="D12274">
        <v>4.0776591300964302</v>
      </c>
      <c r="E12274">
        <v>32.1272581492114</v>
      </c>
      <c r="F12274">
        <v>245.41819955921099</v>
      </c>
      <c r="G12274">
        <v>128.15589999999901</v>
      </c>
    </row>
    <row r="12275" spans="1:7" x14ac:dyDescent="0.25">
      <c r="A12275">
        <v>122.829999999999</v>
      </c>
      <c r="B12275">
        <v>4.0780277252197203</v>
      </c>
      <c r="C12275">
        <v>16.1031799316406</v>
      </c>
      <c r="D12275">
        <v>4.0780277252197203</v>
      </c>
      <c r="E12275">
        <v>32.127626744334698</v>
      </c>
      <c r="F12275">
        <v>245.418568154334</v>
      </c>
      <c r="G12275">
        <v>128.165899999999</v>
      </c>
    </row>
    <row r="12276" spans="1:7" x14ac:dyDescent="0.25">
      <c r="A12276">
        <v>122.84</v>
      </c>
      <c r="B12276">
        <v>4.0783977508544904</v>
      </c>
      <c r="C12276">
        <v>16.105796813964801</v>
      </c>
      <c r="D12276">
        <v>4.0783977508544904</v>
      </c>
      <c r="E12276">
        <v>32.127996769969499</v>
      </c>
      <c r="F12276">
        <v>245.41893817996899</v>
      </c>
      <c r="G12276">
        <v>128.17590000000001</v>
      </c>
    </row>
    <row r="12277" spans="1:7" x14ac:dyDescent="0.25">
      <c r="A12277">
        <v>122.849999999999</v>
      </c>
      <c r="B12277">
        <v>4.0787997245788503</v>
      </c>
      <c r="C12277">
        <v>16.1073684692382</v>
      </c>
      <c r="D12277">
        <v>4.0787997245788503</v>
      </c>
      <c r="E12277">
        <v>32.1283987436939</v>
      </c>
      <c r="F12277">
        <v>245.41934015369301</v>
      </c>
      <c r="G12277">
        <v>128.18589999999901</v>
      </c>
    </row>
    <row r="12278" spans="1:7" x14ac:dyDescent="0.25">
      <c r="A12278">
        <v>122.859999999999</v>
      </c>
      <c r="B12278">
        <v>4.0791921615600497</v>
      </c>
      <c r="C12278">
        <v>16.110343933105401</v>
      </c>
      <c r="D12278">
        <v>4.0791921615600497</v>
      </c>
      <c r="E12278">
        <v>32.128791180675101</v>
      </c>
      <c r="F12278">
        <v>245.41973259067501</v>
      </c>
      <c r="G12278">
        <v>128.195899999999</v>
      </c>
    </row>
    <row r="12279" spans="1:7" x14ac:dyDescent="0.25">
      <c r="A12279">
        <v>122.869999999999</v>
      </c>
      <c r="B12279">
        <v>4.0795598030090297</v>
      </c>
      <c r="C12279">
        <v>16.112138748168899</v>
      </c>
      <c r="D12279">
        <v>4.0795598030090297</v>
      </c>
      <c r="E12279">
        <v>32.129158822123998</v>
      </c>
      <c r="F12279">
        <v>245.42010023212401</v>
      </c>
      <c r="G12279">
        <v>128.20589999999899</v>
      </c>
    </row>
    <row r="12280" spans="1:7" x14ac:dyDescent="0.25">
      <c r="A12280">
        <v>122.88</v>
      </c>
      <c r="B12280">
        <v>4.0799584388732901</v>
      </c>
      <c r="C12280">
        <v>16.114604949951101</v>
      </c>
      <c r="D12280">
        <v>4.0799584388732901</v>
      </c>
      <c r="E12280">
        <v>32.129557457988298</v>
      </c>
      <c r="F12280">
        <v>245.42049886798799</v>
      </c>
      <c r="G12280">
        <v>128.2159</v>
      </c>
    </row>
    <row r="12281" spans="1:7" x14ac:dyDescent="0.25">
      <c r="A12281">
        <v>122.88999999999901</v>
      </c>
      <c r="B12281">
        <v>4.0803594589233301</v>
      </c>
      <c r="C12281">
        <v>16.1177654266357</v>
      </c>
      <c r="D12281">
        <v>4.0803594589233301</v>
      </c>
      <c r="E12281">
        <v>32.129958478038297</v>
      </c>
      <c r="F12281">
        <v>245.42089988803801</v>
      </c>
      <c r="G12281">
        <v>128.225899999999</v>
      </c>
    </row>
    <row r="12282" spans="1:7" x14ac:dyDescent="0.25">
      <c r="A12282">
        <v>122.899999999999</v>
      </c>
      <c r="B12282">
        <v>4.0807366371154696</v>
      </c>
      <c r="C12282">
        <v>16.119976043701101</v>
      </c>
      <c r="D12282">
        <v>4.0807366371154696</v>
      </c>
      <c r="E12282">
        <v>32.1303356562305</v>
      </c>
      <c r="F12282">
        <v>245.42127706623</v>
      </c>
      <c r="G12282">
        <v>128.23589999999899</v>
      </c>
    </row>
    <row r="12283" spans="1:7" x14ac:dyDescent="0.25">
      <c r="A12283">
        <v>122.909999999999</v>
      </c>
      <c r="B12283">
        <v>4.0810894966125399</v>
      </c>
      <c r="C12283">
        <v>16.121726989746001</v>
      </c>
      <c r="D12283">
        <v>4.0810894966125399</v>
      </c>
      <c r="E12283">
        <v>32.130688515727499</v>
      </c>
      <c r="F12283">
        <v>245.42162992572699</v>
      </c>
      <c r="G12283">
        <v>128.24589999999901</v>
      </c>
    </row>
    <row r="12284" spans="1:7" x14ac:dyDescent="0.25">
      <c r="A12284">
        <v>122.92</v>
      </c>
      <c r="B12284">
        <v>4.0814423561096103</v>
      </c>
      <c r="C12284">
        <v>16.125013351440401</v>
      </c>
      <c r="D12284">
        <v>4.0814423561096103</v>
      </c>
      <c r="E12284">
        <v>32.131041375224598</v>
      </c>
      <c r="F12284">
        <v>245.421982785224</v>
      </c>
      <c r="G12284">
        <v>128.2559</v>
      </c>
    </row>
    <row r="12285" spans="1:7" x14ac:dyDescent="0.25">
      <c r="A12285">
        <v>122.929999999999</v>
      </c>
      <c r="B12285">
        <v>4.0818085670471103</v>
      </c>
      <c r="C12285">
        <v>16.1265544891357</v>
      </c>
      <c r="D12285">
        <v>4.0818085670471103</v>
      </c>
      <c r="E12285">
        <v>32.131407586162098</v>
      </c>
      <c r="F12285">
        <v>245.42234899616199</v>
      </c>
      <c r="G12285">
        <v>128.26589999999899</v>
      </c>
    </row>
    <row r="12286" spans="1:7" x14ac:dyDescent="0.25">
      <c r="A12286">
        <v>122.939999999999</v>
      </c>
      <c r="B12286">
        <v>4.0821404457092196</v>
      </c>
      <c r="C12286">
        <v>16.127433776855401</v>
      </c>
      <c r="D12286">
        <v>4.0821404457092196</v>
      </c>
      <c r="E12286">
        <v>32.1317394648242</v>
      </c>
      <c r="F12286">
        <v>245.42268087482401</v>
      </c>
      <c r="G12286">
        <v>128.27589999999901</v>
      </c>
    </row>
    <row r="12287" spans="1:7" x14ac:dyDescent="0.25">
      <c r="A12287">
        <v>122.94999999999899</v>
      </c>
      <c r="B12287">
        <v>4.0824851989745996</v>
      </c>
      <c r="C12287">
        <v>16.129087448120099</v>
      </c>
      <c r="D12287">
        <v>4.0824851989745996</v>
      </c>
      <c r="E12287">
        <v>32.132084218089602</v>
      </c>
      <c r="F12287">
        <v>245.42302562808899</v>
      </c>
      <c r="G12287">
        <v>128.285899999999</v>
      </c>
    </row>
    <row r="12288" spans="1:7" x14ac:dyDescent="0.25">
      <c r="A12288">
        <v>122.96</v>
      </c>
      <c r="B12288">
        <v>4.0828485488891602</v>
      </c>
      <c r="C12288">
        <v>16.129592895507798</v>
      </c>
      <c r="D12288">
        <v>4.0828485488891602</v>
      </c>
      <c r="E12288">
        <v>32.132447568004203</v>
      </c>
      <c r="F12288">
        <v>245.423388978004</v>
      </c>
      <c r="G12288">
        <v>128.29589999999999</v>
      </c>
    </row>
    <row r="12289" spans="1:7" x14ac:dyDescent="0.25">
      <c r="A12289">
        <v>122.97</v>
      </c>
      <c r="B12289">
        <v>4.0831937789916903</v>
      </c>
      <c r="C12289">
        <v>16.1310939788818</v>
      </c>
      <c r="D12289">
        <v>4.0831937789916903</v>
      </c>
      <c r="E12289">
        <v>32.132792798106699</v>
      </c>
      <c r="F12289">
        <v>245.423734208106</v>
      </c>
      <c r="G12289">
        <v>128.30590000000001</v>
      </c>
    </row>
    <row r="12290" spans="1:7" x14ac:dyDescent="0.25">
      <c r="A12290">
        <v>122.979999999999</v>
      </c>
      <c r="B12290">
        <v>4.0835447311401296</v>
      </c>
      <c r="C12290">
        <v>16.132854461669901</v>
      </c>
      <c r="D12290">
        <v>4.0835447311401296</v>
      </c>
      <c r="E12290">
        <v>32.133143750255101</v>
      </c>
      <c r="F12290">
        <v>245.424085160255</v>
      </c>
      <c r="G12290">
        <v>128.315899999999</v>
      </c>
    </row>
    <row r="12291" spans="1:7" x14ac:dyDescent="0.25">
      <c r="A12291">
        <v>122.989999999999</v>
      </c>
      <c r="B12291">
        <v>4.0838775634765598</v>
      </c>
      <c r="C12291">
        <v>16.1342258453369</v>
      </c>
      <c r="D12291">
        <v>4.0838775634765598</v>
      </c>
      <c r="E12291">
        <v>32.133476582591598</v>
      </c>
      <c r="F12291">
        <v>245.424417992591</v>
      </c>
      <c r="G12291">
        <v>128.325899999999</v>
      </c>
    </row>
    <row r="12292" spans="1:7" x14ac:dyDescent="0.25">
      <c r="A12292">
        <v>123</v>
      </c>
      <c r="B12292">
        <v>4.0841951370239196</v>
      </c>
      <c r="C12292">
        <v>16.134132385253899</v>
      </c>
      <c r="D12292">
        <v>4.0841951370239196</v>
      </c>
      <c r="E12292">
        <v>32.133794156138897</v>
      </c>
      <c r="F12292">
        <v>245.424735566138</v>
      </c>
      <c r="G12292">
        <v>128.33590000000001</v>
      </c>
    </row>
    <row r="12293" spans="1:7" x14ac:dyDescent="0.25">
      <c r="A12293">
        <v>123.01</v>
      </c>
      <c r="B12293">
        <v>4.0845580101013104</v>
      </c>
      <c r="C12293">
        <v>16.134803771972599</v>
      </c>
      <c r="D12293">
        <v>4.0845580101013104</v>
      </c>
      <c r="E12293">
        <v>32.134157029216297</v>
      </c>
      <c r="F12293">
        <v>245.42509843921599</v>
      </c>
      <c r="G12293">
        <v>128.3459</v>
      </c>
    </row>
    <row r="12294" spans="1:7" x14ac:dyDescent="0.25">
      <c r="A12294">
        <v>123.019999999999</v>
      </c>
      <c r="B12294">
        <v>4.08491611480712</v>
      </c>
      <c r="C12294">
        <v>16.134660720825099</v>
      </c>
      <c r="D12294">
        <v>4.08491611480712</v>
      </c>
      <c r="E12294">
        <v>32.1345151339221</v>
      </c>
      <c r="F12294">
        <v>245.425456543922</v>
      </c>
      <c r="G12294">
        <v>128.355899999999</v>
      </c>
    </row>
    <row r="12295" spans="1:7" x14ac:dyDescent="0.25">
      <c r="A12295">
        <v>123.02999999999901</v>
      </c>
      <c r="B12295">
        <v>4.0852456092834402</v>
      </c>
      <c r="C12295">
        <v>16.134807586669901</v>
      </c>
      <c r="D12295">
        <v>4.0852456092834402</v>
      </c>
      <c r="E12295">
        <v>32.134844628398398</v>
      </c>
      <c r="F12295">
        <v>245.425786038398</v>
      </c>
      <c r="G12295">
        <v>128.36589999999899</v>
      </c>
    </row>
    <row r="12296" spans="1:7" x14ac:dyDescent="0.25">
      <c r="A12296">
        <v>123.039999999999</v>
      </c>
      <c r="B12296">
        <v>4.0855965614318803</v>
      </c>
      <c r="C12296">
        <v>16.134574890136701</v>
      </c>
      <c r="D12296">
        <v>4.0855965614318803</v>
      </c>
      <c r="E12296">
        <v>32.135195580546899</v>
      </c>
      <c r="F12296">
        <v>245.42613699054601</v>
      </c>
      <c r="G12296">
        <v>128.3759</v>
      </c>
    </row>
    <row r="12297" spans="1:7" x14ac:dyDescent="0.25">
      <c r="A12297">
        <v>123.05</v>
      </c>
      <c r="B12297">
        <v>4.0859422683715803</v>
      </c>
      <c r="C12297">
        <v>16.1351108551025</v>
      </c>
      <c r="D12297">
        <v>4.0859422683715803</v>
      </c>
      <c r="E12297">
        <v>32.135541287486603</v>
      </c>
      <c r="F12297">
        <v>245.42648269748599</v>
      </c>
      <c r="G12297">
        <v>128.38589999999999</v>
      </c>
    </row>
    <row r="12298" spans="1:7" x14ac:dyDescent="0.25">
      <c r="A12298">
        <v>123.05999999999899</v>
      </c>
      <c r="B12298">
        <v>4.08626365661621</v>
      </c>
      <c r="C12298">
        <v>16.135951995849599</v>
      </c>
      <c r="D12298">
        <v>4.08626365661621</v>
      </c>
      <c r="E12298">
        <v>32.135862675731197</v>
      </c>
      <c r="F12298">
        <v>245.42680408573099</v>
      </c>
      <c r="G12298">
        <v>128.39589999999899</v>
      </c>
    </row>
    <row r="12299" spans="1:7" x14ac:dyDescent="0.25">
      <c r="A12299">
        <v>123.069999999999</v>
      </c>
      <c r="B12299">
        <v>4.0865883827209402</v>
      </c>
      <c r="C12299">
        <v>16.1354064941406</v>
      </c>
      <c r="D12299">
        <v>4.0865883827209402</v>
      </c>
      <c r="E12299">
        <v>32.136187401835898</v>
      </c>
      <c r="F12299">
        <v>245.42712881183499</v>
      </c>
      <c r="G12299">
        <v>128.40589999999901</v>
      </c>
    </row>
    <row r="12300" spans="1:7" x14ac:dyDescent="0.25">
      <c r="A12300">
        <v>123.079999999999</v>
      </c>
      <c r="B12300">
        <v>4.0868897438049299</v>
      </c>
      <c r="C12300">
        <v>16.135511398315401</v>
      </c>
      <c r="D12300">
        <v>4.0868897438049299</v>
      </c>
      <c r="E12300">
        <v>32.136488762919903</v>
      </c>
      <c r="F12300">
        <v>245.427430172919</v>
      </c>
      <c r="G12300">
        <v>128.415899999999</v>
      </c>
    </row>
    <row r="12301" spans="1:7" x14ac:dyDescent="0.25">
      <c r="A12301">
        <v>123.09</v>
      </c>
      <c r="B12301">
        <v>4.0871806144714302</v>
      </c>
      <c r="C12301">
        <v>16.133516311645501</v>
      </c>
      <c r="D12301">
        <v>4.0871806144714302</v>
      </c>
      <c r="E12301">
        <v>32.1367796335864</v>
      </c>
      <c r="F12301">
        <v>245.42772104358599</v>
      </c>
      <c r="G12301">
        <v>128.42590000000001</v>
      </c>
    </row>
    <row r="12302" spans="1:7" x14ac:dyDescent="0.25">
      <c r="A12302">
        <v>123.099999999999</v>
      </c>
      <c r="B12302">
        <v>4.0874934196472097</v>
      </c>
      <c r="C12302">
        <v>16.133304595947202</v>
      </c>
      <c r="D12302">
        <v>4.0874934196472097</v>
      </c>
      <c r="E12302">
        <v>32.137092438762203</v>
      </c>
      <c r="F12302">
        <v>245.428033848762</v>
      </c>
      <c r="G12302">
        <v>128.43589999999901</v>
      </c>
    </row>
    <row r="12303" spans="1:7" x14ac:dyDescent="0.25">
      <c r="A12303">
        <v>123.109999999999</v>
      </c>
      <c r="B12303">
        <v>4.0878319740295401</v>
      </c>
      <c r="C12303">
        <v>16.133230209350501</v>
      </c>
      <c r="D12303">
        <v>4.0878319740295401</v>
      </c>
      <c r="E12303">
        <v>32.137430993144498</v>
      </c>
      <c r="F12303">
        <v>245.42837240314401</v>
      </c>
      <c r="G12303">
        <v>128.445899999999</v>
      </c>
    </row>
    <row r="12304" spans="1:7" x14ac:dyDescent="0.25">
      <c r="A12304">
        <v>123.119999999999</v>
      </c>
      <c r="B12304">
        <v>4.0881700515746999</v>
      </c>
      <c r="C12304">
        <v>16.132442474365199</v>
      </c>
      <c r="D12304">
        <v>4.0881700515746999</v>
      </c>
      <c r="E12304">
        <v>32.1377690706897</v>
      </c>
      <c r="F12304">
        <v>245.42871048068901</v>
      </c>
      <c r="G12304">
        <v>128.45589999999899</v>
      </c>
    </row>
    <row r="12305" spans="1:7" x14ac:dyDescent="0.25">
      <c r="A12305">
        <v>123.13</v>
      </c>
      <c r="B12305">
        <v>4.0884699821472097</v>
      </c>
      <c r="C12305">
        <v>16.131910324096602</v>
      </c>
      <c r="D12305">
        <v>4.0884699821472097</v>
      </c>
      <c r="E12305">
        <v>32.138069001262203</v>
      </c>
      <c r="F12305">
        <v>245.429010411262</v>
      </c>
      <c r="G12305">
        <v>128.4659</v>
      </c>
    </row>
    <row r="12306" spans="1:7" x14ac:dyDescent="0.25">
      <c r="A12306">
        <v>123.13999999999901</v>
      </c>
      <c r="B12306">
        <v>4.0887475013732901</v>
      </c>
      <c r="C12306">
        <v>16.133274078369102</v>
      </c>
      <c r="D12306">
        <v>4.0887475013732901</v>
      </c>
      <c r="E12306">
        <v>32.138346520488298</v>
      </c>
      <c r="F12306">
        <v>245.42928793048799</v>
      </c>
      <c r="G12306">
        <v>128.475899999999</v>
      </c>
    </row>
    <row r="12307" spans="1:7" x14ac:dyDescent="0.25">
      <c r="A12307">
        <v>123.149999999999</v>
      </c>
      <c r="B12307">
        <v>4.0890312194824201</v>
      </c>
      <c r="C12307">
        <v>16.131807327270501</v>
      </c>
      <c r="D12307">
        <v>4.0890312194824201</v>
      </c>
      <c r="E12307">
        <v>32.138630238597401</v>
      </c>
      <c r="F12307">
        <v>245.429571648597</v>
      </c>
      <c r="G12307">
        <v>128.48589999999899</v>
      </c>
    </row>
    <row r="12308" spans="1:7" x14ac:dyDescent="0.25">
      <c r="A12308">
        <v>123.159999999999</v>
      </c>
      <c r="B12308">
        <v>4.0893793106079102</v>
      </c>
      <c r="C12308">
        <v>16.130626678466701</v>
      </c>
      <c r="D12308">
        <v>4.0893793106079102</v>
      </c>
      <c r="E12308">
        <v>32.138978329722903</v>
      </c>
      <c r="F12308">
        <v>245.42991973972201</v>
      </c>
      <c r="G12308">
        <v>128.49589999999901</v>
      </c>
    </row>
    <row r="12309" spans="1:7" x14ac:dyDescent="0.25">
      <c r="A12309">
        <v>123.17</v>
      </c>
      <c r="B12309">
        <v>4.0896940231323198</v>
      </c>
      <c r="C12309">
        <v>16.130205154418899</v>
      </c>
      <c r="D12309">
        <v>4.0896940231323198</v>
      </c>
      <c r="E12309">
        <v>32.139293042247303</v>
      </c>
      <c r="F12309">
        <v>245.43023445224699</v>
      </c>
      <c r="G12309">
        <v>128.5059</v>
      </c>
    </row>
    <row r="12310" spans="1:7" x14ac:dyDescent="0.25">
      <c r="A12310">
        <v>123.179999999999</v>
      </c>
      <c r="B12310">
        <v>4.0899949073791504</v>
      </c>
      <c r="C12310">
        <v>16.129320144653299</v>
      </c>
      <c r="D12310">
        <v>4.0899949073791504</v>
      </c>
      <c r="E12310">
        <v>32.1395939264942</v>
      </c>
      <c r="F12310">
        <v>245.43053533649399</v>
      </c>
      <c r="G12310">
        <v>128.51589999999899</v>
      </c>
    </row>
    <row r="12311" spans="1:7" x14ac:dyDescent="0.25">
      <c r="A12311">
        <v>123.189999999999</v>
      </c>
      <c r="B12311">
        <v>4.0902891159057599</v>
      </c>
      <c r="C12311">
        <v>16.129781723022401</v>
      </c>
      <c r="D12311">
        <v>4.0902891159057599</v>
      </c>
      <c r="E12311">
        <v>32.139888135020797</v>
      </c>
      <c r="F12311">
        <v>245.43082954502</v>
      </c>
      <c r="G12311">
        <v>128.52589999999901</v>
      </c>
    </row>
    <row r="12312" spans="1:7" x14ac:dyDescent="0.25">
      <c r="A12312">
        <v>123.19999999999899</v>
      </c>
      <c r="B12312">
        <v>4.0905733108520499</v>
      </c>
      <c r="C12312">
        <v>16.130836486816399</v>
      </c>
      <c r="D12312">
        <v>4.0905733108520499</v>
      </c>
      <c r="E12312">
        <v>32.1401723299671</v>
      </c>
      <c r="F12312">
        <v>245.431113739967</v>
      </c>
      <c r="G12312">
        <v>128.535899999999</v>
      </c>
    </row>
    <row r="12313" spans="1:7" x14ac:dyDescent="0.25">
      <c r="A12313">
        <v>123.21</v>
      </c>
      <c r="B12313">
        <v>4.0908875465393004</v>
      </c>
      <c r="C12313">
        <v>16.1316528320312</v>
      </c>
      <c r="D12313">
        <v>4.0908875465393004</v>
      </c>
      <c r="E12313">
        <v>32.1404865656543</v>
      </c>
      <c r="F12313">
        <v>245.431427975654</v>
      </c>
      <c r="G12313">
        <v>128.54589999999999</v>
      </c>
    </row>
    <row r="12314" spans="1:7" x14ac:dyDescent="0.25">
      <c r="A12314">
        <v>123.22</v>
      </c>
      <c r="B12314">
        <v>4.0912122726440403</v>
      </c>
      <c r="C12314">
        <v>16.132463455200099</v>
      </c>
      <c r="D12314">
        <v>4.0912122726440403</v>
      </c>
      <c r="E12314">
        <v>32.140811291759</v>
      </c>
      <c r="F12314">
        <v>245.431752701759</v>
      </c>
      <c r="G12314">
        <v>128.55590000000001</v>
      </c>
    </row>
    <row r="12315" spans="1:7" x14ac:dyDescent="0.25">
      <c r="A12315">
        <v>123.229999999999</v>
      </c>
      <c r="B12315">
        <v>4.0915155410766602</v>
      </c>
      <c r="C12315">
        <v>16.132785797119102</v>
      </c>
      <c r="D12315">
        <v>4.0915155410766602</v>
      </c>
      <c r="E12315">
        <v>32.141114560191703</v>
      </c>
      <c r="F12315">
        <v>245.43205597019099</v>
      </c>
      <c r="G12315">
        <v>128.565899999999</v>
      </c>
    </row>
    <row r="12316" spans="1:7" x14ac:dyDescent="0.25">
      <c r="A12316">
        <v>123.239999999999</v>
      </c>
      <c r="B12316">
        <v>4.0918622016906703</v>
      </c>
      <c r="C12316">
        <v>16.132213592529201</v>
      </c>
      <c r="D12316">
        <v>4.0918622016906703</v>
      </c>
      <c r="E12316">
        <v>32.141461220805702</v>
      </c>
      <c r="F12316">
        <v>245.432402630805</v>
      </c>
      <c r="G12316">
        <v>128.575899999999</v>
      </c>
    </row>
    <row r="12317" spans="1:7" x14ac:dyDescent="0.25">
      <c r="A12317">
        <v>123.25</v>
      </c>
      <c r="B12317">
        <v>4.0921764373779199</v>
      </c>
      <c r="C12317">
        <v>16.132457733154201</v>
      </c>
      <c r="D12317">
        <v>4.0921764373779199</v>
      </c>
      <c r="E12317">
        <v>32.141775456492901</v>
      </c>
      <c r="F12317">
        <v>245.432716866492</v>
      </c>
      <c r="G12317">
        <v>128.58590000000001</v>
      </c>
    </row>
    <row r="12318" spans="1:7" x14ac:dyDescent="0.25">
      <c r="A12318">
        <v>123.26</v>
      </c>
      <c r="B12318">
        <v>4.0924725532531703</v>
      </c>
      <c r="C12318">
        <v>16.133430480956999</v>
      </c>
      <c r="D12318">
        <v>4.0924725532531703</v>
      </c>
      <c r="E12318">
        <v>32.142071572368202</v>
      </c>
      <c r="F12318">
        <v>245.43301298236801</v>
      </c>
      <c r="G12318">
        <v>128.5959</v>
      </c>
    </row>
    <row r="12319" spans="1:7" x14ac:dyDescent="0.25">
      <c r="A12319">
        <v>123.269999999999</v>
      </c>
      <c r="B12319">
        <v>4.0928173065185502</v>
      </c>
      <c r="C12319">
        <v>16.134450912475501</v>
      </c>
      <c r="D12319">
        <v>4.0928173065185502</v>
      </c>
      <c r="E12319">
        <v>32.142416325633597</v>
      </c>
      <c r="F12319">
        <v>245.433357735633</v>
      </c>
      <c r="G12319">
        <v>128.605899999999</v>
      </c>
    </row>
    <row r="12320" spans="1:7" x14ac:dyDescent="0.25">
      <c r="A12320">
        <v>123.27999999999901</v>
      </c>
      <c r="B12320">
        <v>4.0931372642517001</v>
      </c>
      <c r="C12320">
        <v>16.1355171203613</v>
      </c>
      <c r="D12320">
        <v>4.0931372642517001</v>
      </c>
      <c r="E12320">
        <v>32.142736283366702</v>
      </c>
      <c r="F12320">
        <v>245.43367769336601</v>
      </c>
      <c r="G12320">
        <v>128.61589999999899</v>
      </c>
    </row>
    <row r="12321" spans="1:7" x14ac:dyDescent="0.25">
      <c r="A12321">
        <v>123.289999999999</v>
      </c>
      <c r="B12321">
        <v>4.0934472084045401</v>
      </c>
      <c r="C12321">
        <v>16.1364440917968</v>
      </c>
      <c r="D12321">
        <v>4.0934472084045401</v>
      </c>
      <c r="E12321">
        <v>32.143046227519498</v>
      </c>
      <c r="F12321">
        <v>245.43398763751901</v>
      </c>
      <c r="G12321">
        <v>128.6259</v>
      </c>
    </row>
    <row r="12322" spans="1:7" x14ac:dyDescent="0.25">
      <c r="A12322">
        <v>123.3</v>
      </c>
      <c r="B12322">
        <v>4.0937743186950604</v>
      </c>
      <c r="C12322">
        <v>16.135175704956001</v>
      </c>
      <c r="D12322">
        <v>4.0937743186950604</v>
      </c>
      <c r="E12322">
        <v>32.143373337810097</v>
      </c>
      <c r="F12322">
        <v>245.43431474780999</v>
      </c>
      <c r="G12322">
        <v>128.63589999999999</v>
      </c>
    </row>
    <row r="12323" spans="1:7" x14ac:dyDescent="0.25">
      <c r="A12323">
        <v>123.30999999999899</v>
      </c>
      <c r="B12323">
        <v>4.0940866470336896</v>
      </c>
      <c r="C12323">
        <v>16.135114669799801</v>
      </c>
      <c r="D12323">
        <v>4.0940866470336896</v>
      </c>
      <c r="E12323">
        <v>32.143685666148698</v>
      </c>
      <c r="F12323">
        <v>245.43462707614799</v>
      </c>
      <c r="G12323">
        <v>128.64589999999899</v>
      </c>
    </row>
    <row r="12324" spans="1:7" x14ac:dyDescent="0.25">
      <c r="A12324">
        <v>123.319999999999</v>
      </c>
      <c r="B12324">
        <v>4.09437656402587</v>
      </c>
      <c r="C12324">
        <v>16.134176254272401</v>
      </c>
      <c r="D12324">
        <v>4.09437656402587</v>
      </c>
      <c r="E12324">
        <v>32.1439755831409</v>
      </c>
      <c r="F12324">
        <v>245.43491699314001</v>
      </c>
      <c r="G12324">
        <v>128.65589999999901</v>
      </c>
    </row>
    <row r="12325" spans="1:7" x14ac:dyDescent="0.25">
      <c r="A12325">
        <v>123.329999999999</v>
      </c>
      <c r="B12325">
        <v>4.0946483612060502</v>
      </c>
      <c r="C12325">
        <v>16.134422302246001</v>
      </c>
      <c r="D12325">
        <v>4.0946483612060502</v>
      </c>
      <c r="E12325">
        <v>32.144247380321097</v>
      </c>
      <c r="F12325">
        <v>245.43518879032101</v>
      </c>
      <c r="G12325">
        <v>128.665899999999</v>
      </c>
    </row>
    <row r="12326" spans="1:7" x14ac:dyDescent="0.25">
      <c r="A12326">
        <v>123.34</v>
      </c>
      <c r="B12326">
        <v>4.0949511528015101</v>
      </c>
      <c r="C12326">
        <v>16.1336860656738</v>
      </c>
      <c r="D12326">
        <v>4.0949511528015101</v>
      </c>
      <c r="E12326">
        <v>32.144550171916499</v>
      </c>
      <c r="F12326">
        <v>245.43549158191601</v>
      </c>
      <c r="G12326">
        <v>128.67590000000001</v>
      </c>
    </row>
    <row r="12327" spans="1:7" x14ac:dyDescent="0.25">
      <c r="A12327">
        <v>123.349999999999</v>
      </c>
      <c r="B12327">
        <v>4.0953035354614196</v>
      </c>
      <c r="C12327">
        <v>16.135145187377901</v>
      </c>
      <c r="D12327">
        <v>4.0953035354614196</v>
      </c>
      <c r="E12327">
        <v>32.144902554576397</v>
      </c>
      <c r="F12327">
        <v>245.43584396457601</v>
      </c>
      <c r="G12327">
        <v>128.68589999999901</v>
      </c>
    </row>
    <row r="12328" spans="1:7" x14ac:dyDescent="0.25">
      <c r="A12328">
        <v>123.359999999999</v>
      </c>
      <c r="B12328">
        <v>4.09564208984375</v>
      </c>
      <c r="C12328">
        <v>16.135208129882798</v>
      </c>
      <c r="D12328">
        <v>4.09564208984375</v>
      </c>
      <c r="E12328">
        <v>32.1452411089587</v>
      </c>
      <c r="F12328">
        <v>245.43618251895799</v>
      </c>
      <c r="G12328">
        <v>128.695899999999</v>
      </c>
    </row>
    <row r="12329" spans="1:7" x14ac:dyDescent="0.25">
      <c r="A12329">
        <v>123.369999999999</v>
      </c>
      <c r="B12329">
        <v>4.0959553718566797</v>
      </c>
      <c r="C12329">
        <v>16.135725021362301</v>
      </c>
      <c r="D12329">
        <v>4.0959553718566797</v>
      </c>
      <c r="E12329">
        <v>32.145554390971697</v>
      </c>
      <c r="F12329">
        <v>245.43649580097099</v>
      </c>
      <c r="G12329">
        <v>128.70589999999899</v>
      </c>
    </row>
    <row r="12330" spans="1:7" x14ac:dyDescent="0.25">
      <c r="A12330">
        <v>123.38</v>
      </c>
      <c r="B12330">
        <v>4.0962715148925701</v>
      </c>
      <c r="C12330">
        <v>16.1355266571044</v>
      </c>
      <c r="D12330">
        <v>4.0962715148925701</v>
      </c>
      <c r="E12330">
        <v>32.145870534007599</v>
      </c>
      <c r="F12330">
        <v>245.43681194400699</v>
      </c>
      <c r="G12330">
        <v>128.7159</v>
      </c>
    </row>
    <row r="12331" spans="1:7" x14ac:dyDescent="0.25">
      <c r="A12331">
        <v>123.38999999999901</v>
      </c>
      <c r="B12331">
        <v>4.0965795516967702</v>
      </c>
      <c r="C12331">
        <v>16.134212493896399</v>
      </c>
      <c r="D12331">
        <v>4.0965795516967702</v>
      </c>
      <c r="E12331">
        <v>32.146178570811799</v>
      </c>
      <c r="F12331">
        <v>245.43711998081099</v>
      </c>
      <c r="G12331">
        <v>128.725899999999</v>
      </c>
    </row>
    <row r="12332" spans="1:7" x14ac:dyDescent="0.25">
      <c r="A12332">
        <v>123.399999999999</v>
      </c>
      <c r="B12332">
        <v>4.0968937873840297</v>
      </c>
      <c r="C12332">
        <v>16.134283065795799</v>
      </c>
      <c r="D12332">
        <v>4.0968937873840297</v>
      </c>
      <c r="E12332">
        <v>32.146492806498998</v>
      </c>
      <c r="F12332">
        <v>245.43743421649901</v>
      </c>
      <c r="G12332">
        <v>128.73589999999899</v>
      </c>
    </row>
    <row r="12333" spans="1:7" x14ac:dyDescent="0.25">
      <c r="A12333">
        <v>123.409999999999</v>
      </c>
      <c r="B12333">
        <v>4.0972337722778303</v>
      </c>
      <c r="C12333">
        <v>16.133874893188398</v>
      </c>
      <c r="D12333">
        <v>4.0972337722778303</v>
      </c>
      <c r="E12333">
        <v>32.146832791392796</v>
      </c>
      <c r="F12333">
        <v>245.43777420139199</v>
      </c>
      <c r="G12333">
        <v>128.74589999999901</v>
      </c>
    </row>
    <row r="12334" spans="1:7" x14ac:dyDescent="0.25">
      <c r="A12334">
        <v>123.42</v>
      </c>
      <c r="B12334">
        <v>4.0975666046142498</v>
      </c>
      <c r="C12334">
        <v>16.1343173980712</v>
      </c>
      <c r="D12334">
        <v>4.0975666046142498</v>
      </c>
      <c r="E12334">
        <v>32.1471656237293</v>
      </c>
      <c r="F12334">
        <v>245.43810703372901</v>
      </c>
      <c r="G12334">
        <v>128.7559</v>
      </c>
    </row>
    <row r="12335" spans="1:7" x14ac:dyDescent="0.25">
      <c r="A12335">
        <v>123.429999999999</v>
      </c>
      <c r="B12335">
        <v>4.0978879928588796</v>
      </c>
      <c r="C12335">
        <v>16.133949279785099</v>
      </c>
      <c r="D12335">
        <v>4.0978879928588796</v>
      </c>
      <c r="E12335">
        <v>32.147487011973901</v>
      </c>
      <c r="F12335">
        <v>245.43842842197299</v>
      </c>
      <c r="G12335">
        <v>128.76589999999899</v>
      </c>
    </row>
    <row r="12336" spans="1:7" x14ac:dyDescent="0.25">
      <c r="A12336">
        <v>123.439999999999</v>
      </c>
      <c r="B12336">
        <v>4.0981755256652797</v>
      </c>
      <c r="C12336">
        <v>16.1346225738525</v>
      </c>
      <c r="D12336">
        <v>4.0981755256652797</v>
      </c>
      <c r="E12336">
        <v>32.147774544780297</v>
      </c>
      <c r="F12336">
        <v>245.43871595478001</v>
      </c>
      <c r="G12336">
        <v>128.77589999999901</v>
      </c>
    </row>
    <row r="12337" spans="1:7" x14ac:dyDescent="0.25">
      <c r="A12337">
        <v>123.44999999999899</v>
      </c>
      <c r="B12337">
        <v>4.0984826087951598</v>
      </c>
      <c r="C12337">
        <v>16.134487152099599</v>
      </c>
      <c r="D12337">
        <v>4.0984826087951598</v>
      </c>
      <c r="E12337">
        <v>32.148081627910202</v>
      </c>
      <c r="F12337">
        <v>245.43902303791</v>
      </c>
      <c r="G12337">
        <v>128.785899999999</v>
      </c>
    </row>
    <row r="12338" spans="1:7" x14ac:dyDescent="0.25">
      <c r="A12338">
        <v>123.46</v>
      </c>
      <c r="B12338">
        <v>4.0988306999206499</v>
      </c>
      <c r="C12338">
        <v>16.1352024078369</v>
      </c>
      <c r="D12338">
        <v>4.0988306999206499</v>
      </c>
      <c r="E12338">
        <v>32.148429719035697</v>
      </c>
      <c r="F12338">
        <v>245.43937112903501</v>
      </c>
      <c r="G12338">
        <v>128.79589999999999</v>
      </c>
    </row>
    <row r="12339" spans="1:7" x14ac:dyDescent="0.25">
      <c r="A12339">
        <v>123.47</v>
      </c>
      <c r="B12339">
        <v>4.0991673469543404</v>
      </c>
      <c r="C12339">
        <v>16.135604858398398</v>
      </c>
      <c r="D12339">
        <v>4.0991673469543404</v>
      </c>
      <c r="E12339">
        <v>32.148766366069303</v>
      </c>
      <c r="F12339">
        <v>245.43970777606901</v>
      </c>
      <c r="G12339">
        <v>128.80590000000001</v>
      </c>
    </row>
    <row r="12340" spans="1:7" x14ac:dyDescent="0.25">
      <c r="A12340">
        <v>123.479999999999</v>
      </c>
      <c r="B12340">
        <v>4.0994787216186497</v>
      </c>
      <c r="C12340">
        <v>16.1348266601562</v>
      </c>
      <c r="D12340">
        <v>4.0994787216186497</v>
      </c>
      <c r="E12340">
        <v>32.149077740733702</v>
      </c>
      <c r="F12340">
        <v>245.44001915073301</v>
      </c>
      <c r="G12340">
        <v>128.815899999999</v>
      </c>
    </row>
    <row r="12341" spans="1:7" x14ac:dyDescent="0.25">
      <c r="A12341">
        <v>123.489999999999</v>
      </c>
      <c r="B12341">
        <v>4.0997734069824201</v>
      </c>
      <c r="C12341">
        <v>16.135950088500898</v>
      </c>
      <c r="D12341">
        <v>4.0997734069824201</v>
      </c>
      <c r="E12341">
        <v>32.149372426097401</v>
      </c>
      <c r="F12341">
        <v>245.440313836097</v>
      </c>
      <c r="G12341">
        <v>128.825899999999</v>
      </c>
    </row>
    <row r="12342" spans="1:7" x14ac:dyDescent="0.25">
      <c r="A12342">
        <v>123.5</v>
      </c>
      <c r="B12342">
        <v>4.1001338958740199</v>
      </c>
      <c r="C12342">
        <v>16.137437820434499</v>
      </c>
      <c r="D12342">
        <v>4.1001338958740199</v>
      </c>
      <c r="E12342">
        <v>32.149732914989002</v>
      </c>
      <c r="F12342">
        <v>245.440674324989</v>
      </c>
      <c r="G12342">
        <v>128.83590000000001</v>
      </c>
    </row>
    <row r="12343" spans="1:7" x14ac:dyDescent="0.25">
      <c r="A12343">
        <v>123.51</v>
      </c>
      <c r="B12343">
        <v>4.1004767417907697</v>
      </c>
      <c r="C12343">
        <v>16.138729095458899</v>
      </c>
      <c r="D12343">
        <v>4.1004767417907697</v>
      </c>
      <c r="E12343">
        <v>32.1500757609058</v>
      </c>
      <c r="F12343">
        <v>245.44101717090501</v>
      </c>
      <c r="G12343">
        <v>128.8459</v>
      </c>
    </row>
    <row r="12344" spans="1:7" x14ac:dyDescent="0.25">
      <c r="A12344">
        <v>123.519999999999</v>
      </c>
      <c r="B12344">
        <v>4.1007943153381303</v>
      </c>
      <c r="C12344">
        <v>16.140697479248001</v>
      </c>
      <c r="D12344">
        <v>4.1007943153381303</v>
      </c>
      <c r="E12344">
        <v>32.150393334453099</v>
      </c>
      <c r="F12344">
        <v>245.441334744453</v>
      </c>
      <c r="G12344">
        <v>128.855899999999</v>
      </c>
    </row>
    <row r="12345" spans="1:7" x14ac:dyDescent="0.25">
      <c r="A12345">
        <v>123.52999999999901</v>
      </c>
      <c r="B12345">
        <v>4.1011147499084402</v>
      </c>
      <c r="C12345">
        <v>16.143152236938398</v>
      </c>
      <c r="D12345">
        <v>4.1011147499084402</v>
      </c>
      <c r="E12345">
        <v>32.150713769023398</v>
      </c>
      <c r="F12345">
        <v>245.441655179023</v>
      </c>
      <c r="G12345">
        <v>128.86589999999899</v>
      </c>
    </row>
    <row r="12346" spans="1:7" x14ac:dyDescent="0.25">
      <c r="A12346">
        <v>123.539999999999</v>
      </c>
      <c r="B12346">
        <v>4.1014304161071697</v>
      </c>
      <c r="C12346">
        <v>16.144420623779201</v>
      </c>
      <c r="D12346">
        <v>4.1014304161071697</v>
      </c>
      <c r="E12346">
        <v>32.151029435222199</v>
      </c>
      <c r="F12346">
        <v>245.44197084522199</v>
      </c>
      <c r="G12346">
        <v>128.8759</v>
      </c>
    </row>
    <row r="12347" spans="1:7" x14ac:dyDescent="0.25">
      <c r="A12347">
        <v>123.55</v>
      </c>
      <c r="B12347">
        <v>4.1017765998840297</v>
      </c>
      <c r="C12347">
        <v>16.1444911956787</v>
      </c>
      <c r="D12347">
        <v>4.1017765998840297</v>
      </c>
      <c r="E12347">
        <v>32.151375618998998</v>
      </c>
      <c r="F12347">
        <v>245.44231702899901</v>
      </c>
      <c r="G12347">
        <v>128.88589999999999</v>
      </c>
    </row>
    <row r="12348" spans="1:7" x14ac:dyDescent="0.25">
      <c r="A12348">
        <v>123.55999999999899</v>
      </c>
      <c r="B12348">
        <v>4.10212898254394</v>
      </c>
      <c r="C12348">
        <v>16.144899368286101</v>
      </c>
      <c r="D12348">
        <v>4.10212898254394</v>
      </c>
      <c r="E12348">
        <v>32.151728001658903</v>
      </c>
      <c r="F12348">
        <v>245.44266941165799</v>
      </c>
      <c r="G12348">
        <v>128.89589999999899</v>
      </c>
    </row>
    <row r="12349" spans="1:7" x14ac:dyDescent="0.25">
      <c r="A12349">
        <v>123.569999999999</v>
      </c>
      <c r="B12349">
        <v>4.10243320465087</v>
      </c>
      <c r="C12349">
        <v>16.1453857421875</v>
      </c>
      <c r="D12349">
        <v>4.10243320465087</v>
      </c>
      <c r="E12349">
        <v>32.1520322237659</v>
      </c>
      <c r="F12349">
        <v>245.44297363376501</v>
      </c>
      <c r="G12349">
        <v>128.90589999999901</v>
      </c>
    </row>
    <row r="12350" spans="1:7" x14ac:dyDescent="0.25">
      <c r="A12350">
        <v>123.579999999999</v>
      </c>
      <c r="B12350">
        <v>4.10273885726928</v>
      </c>
      <c r="C12350">
        <v>16.146568298339801</v>
      </c>
      <c r="D12350">
        <v>4.10273885726928</v>
      </c>
      <c r="E12350">
        <v>32.152337876384301</v>
      </c>
      <c r="F12350">
        <v>245.44327928638401</v>
      </c>
      <c r="G12350">
        <v>128.915899999999</v>
      </c>
    </row>
    <row r="12351" spans="1:7" x14ac:dyDescent="0.25">
      <c r="A12351">
        <v>123.59</v>
      </c>
      <c r="B12351">
        <v>4.1031026840209899</v>
      </c>
      <c r="C12351">
        <v>16.147117614746001</v>
      </c>
      <c r="D12351">
        <v>4.1031026840209899</v>
      </c>
      <c r="E12351">
        <v>32.152701703136003</v>
      </c>
      <c r="F12351">
        <v>245.44364311313601</v>
      </c>
      <c r="G12351">
        <v>128.92590000000001</v>
      </c>
    </row>
    <row r="12352" spans="1:7" x14ac:dyDescent="0.25">
      <c r="A12352">
        <v>123.599999999999</v>
      </c>
      <c r="B12352">
        <v>4.1034245491027797</v>
      </c>
      <c r="C12352">
        <v>16.1485500335693</v>
      </c>
      <c r="D12352">
        <v>4.1034245491027797</v>
      </c>
      <c r="E12352">
        <v>32.153023568217797</v>
      </c>
      <c r="F12352">
        <v>245.443964978217</v>
      </c>
      <c r="G12352">
        <v>128.93589999999901</v>
      </c>
    </row>
    <row r="12353" spans="1:7" x14ac:dyDescent="0.25">
      <c r="A12353">
        <v>123.609999999999</v>
      </c>
      <c r="B12353">
        <v>4.1037015914916903</v>
      </c>
      <c r="C12353">
        <v>16.1510009765625</v>
      </c>
      <c r="D12353">
        <v>4.1037015914916903</v>
      </c>
      <c r="E12353">
        <v>32.153300610606699</v>
      </c>
      <c r="F12353">
        <v>245.444242020606</v>
      </c>
      <c r="G12353">
        <v>128.945899999999</v>
      </c>
    </row>
    <row r="12354" spans="1:7" x14ac:dyDescent="0.25">
      <c r="A12354">
        <v>123.619999999999</v>
      </c>
      <c r="B12354">
        <v>4.1040234565734801</v>
      </c>
      <c r="C12354">
        <v>16.152156829833899</v>
      </c>
      <c r="D12354">
        <v>4.1040234565734801</v>
      </c>
      <c r="E12354">
        <v>32.153622475688501</v>
      </c>
      <c r="F12354">
        <v>245.44456388568801</v>
      </c>
      <c r="G12354">
        <v>128.95589999999899</v>
      </c>
    </row>
    <row r="12355" spans="1:7" x14ac:dyDescent="0.25">
      <c r="A12355">
        <v>123.63</v>
      </c>
      <c r="B12355">
        <v>4.1043395996093697</v>
      </c>
      <c r="C12355">
        <v>16.152099609375</v>
      </c>
      <c r="D12355">
        <v>4.1043395996093697</v>
      </c>
      <c r="E12355">
        <v>32.153938618724403</v>
      </c>
      <c r="F12355">
        <v>245.44488002872399</v>
      </c>
      <c r="G12355">
        <v>128.9659</v>
      </c>
    </row>
    <row r="12356" spans="1:7" x14ac:dyDescent="0.25">
      <c r="A12356">
        <v>123.63999999999901</v>
      </c>
      <c r="B12356">
        <v>4.1046662330627397</v>
      </c>
      <c r="C12356">
        <v>16.152706146240199</v>
      </c>
      <c r="D12356">
        <v>4.1046662330627397</v>
      </c>
      <c r="E12356">
        <v>32.154265252177701</v>
      </c>
      <c r="F12356">
        <v>245.44520666217699</v>
      </c>
      <c r="G12356">
        <v>128.975899999999</v>
      </c>
    </row>
    <row r="12357" spans="1:7" x14ac:dyDescent="0.25">
      <c r="A12357">
        <v>123.649999999999</v>
      </c>
      <c r="B12357">
        <v>4.10501956939697</v>
      </c>
      <c r="C12357">
        <v>16.153621673583899</v>
      </c>
      <c r="D12357">
        <v>4.10501956939697</v>
      </c>
      <c r="E12357">
        <v>32.154618588512001</v>
      </c>
      <c r="F12357">
        <v>245.44555999851201</v>
      </c>
      <c r="G12357">
        <v>128.98589999999899</v>
      </c>
    </row>
    <row r="12358" spans="1:7" x14ac:dyDescent="0.25">
      <c r="A12358">
        <v>123.659999999999</v>
      </c>
      <c r="B12358">
        <v>4.1053814888000399</v>
      </c>
      <c r="C12358">
        <v>16.154958724975501</v>
      </c>
      <c r="D12358">
        <v>4.1053814888000399</v>
      </c>
      <c r="E12358">
        <v>32.154980507914999</v>
      </c>
      <c r="F12358">
        <v>245.445921917915</v>
      </c>
      <c r="G12358">
        <v>128.99589999999901</v>
      </c>
    </row>
    <row r="12359" spans="1:7" x14ac:dyDescent="0.25">
      <c r="A12359">
        <v>123.67</v>
      </c>
      <c r="B12359">
        <v>4.10571193695068</v>
      </c>
      <c r="C12359">
        <v>16.155918121337798</v>
      </c>
      <c r="D12359">
        <v>4.10571193695068</v>
      </c>
      <c r="E12359">
        <v>32.155310956065698</v>
      </c>
      <c r="F12359">
        <v>245.44625236606501</v>
      </c>
      <c r="G12359">
        <v>129.0059</v>
      </c>
    </row>
    <row r="12360" spans="1:7" x14ac:dyDescent="0.25">
      <c r="A12360">
        <v>123.679999999999</v>
      </c>
      <c r="B12360">
        <v>4.1060295104980398</v>
      </c>
      <c r="C12360">
        <v>16.1567668914794</v>
      </c>
      <c r="D12360">
        <v>4.1060295104980398</v>
      </c>
      <c r="E12360">
        <v>32.155628529612997</v>
      </c>
      <c r="F12360">
        <v>245.446569939613</v>
      </c>
      <c r="G12360">
        <v>129.01589999999899</v>
      </c>
    </row>
    <row r="12361" spans="1:7" x14ac:dyDescent="0.25">
      <c r="A12361">
        <v>123.689999999999</v>
      </c>
      <c r="B12361">
        <v>4.10640048980712</v>
      </c>
      <c r="C12361">
        <v>16.159217834472599</v>
      </c>
      <c r="D12361">
        <v>4.10640048980712</v>
      </c>
      <c r="E12361">
        <v>32.1559995089221</v>
      </c>
      <c r="F12361">
        <v>245.446940918922</v>
      </c>
      <c r="G12361">
        <v>129.02589999999901</v>
      </c>
    </row>
    <row r="12362" spans="1:7" x14ac:dyDescent="0.25">
      <c r="A12362">
        <v>123.69999999999899</v>
      </c>
      <c r="B12362">
        <v>4.1067585945129297</v>
      </c>
      <c r="C12362">
        <v>16.159315109252901</v>
      </c>
      <c r="D12362">
        <v>4.1067585945129297</v>
      </c>
      <c r="E12362">
        <v>32.156357613627897</v>
      </c>
      <c r="F12362">
        <v>245.44729902362701</v>
      </c>
      <c r="G12362">
        <v>129.035899999999</v>
      </c>
    </row>
    <row r="12363" spans="1:7" x14ac:dyDescent="0.25">
      <c r="A12363">
        <v>123.71</v>
      </c>
      <c r="B12363">
        <v>4.1070818901062003</v>
      </c>
      <c r="C12363">
        <v>16.159353256225501</v>
      </c>
      <c r="D12363">
        <v>4.1070818901062003</v>
      </c>
      <c r="E12363">
        <v>32.156680909221201</v>
      </c>
      <c r="F12363">
        <v>245.44762231922101</v>
      </c>
      <c r="G12363">
        <v>129.04589999999999</v>
      </c>
    </row>
    <row r="12364" spans="1:7" x14ac:dyDescent="0.25">
      <c r="A12364">
        <v>123.72</v>
      </c>
      <c r="B12364">
        <v>4.1074199676513601</v>
      </c>
      <c r="C12364">
        <v>16.1604309082031</v>
      </c>
      <c r="D12364">
        <v>4.1074199676513601</v>
      </c>
      <c r="E12364">
        <v>32.157018986766403</v>
      </c>
      <c r="F12364">
        <v>245.44796039676601</v>
      </c>
      <c r="G12364">
        <v>129.05590000000001</v>
      </c>
    </row>
    <row r="12365" spans="1:7" x14ac:dyDescent="0.25">
      <c r="A12365">
        <v>123.729999999999</v>
      </c>
      <c r="B12365">
        <v>4.1077351570129297</v>
      </c>
      <c r="C12365">
        <v>16.1628398895263</v>
      </c>
      <c r="D12365">
        <v>4.1077351570129297</v>
      </c>
      <c r="E12365">
        <v>32.157334176127897</v>
      </c>
      <c r="F12365">
        <v>245.44827558612701</v>
      </c>
      <c r="G12365">
        <v>129.065899999999</v>
      </c>
    </row>
    <row r="12366" spans="1:7" x14ac:dyDescent="0.25">
      <c r="A12366">
        <v>123.739999999999</v>
      </c>
      <c r="B12366">
        <v>4.1080999374389604</v>
      </c>
      <c r="C12366">
        <v>16.163982391357401</v>
      </c>
      <c r="D12366">
        <v>4.1080999374389604</v>
      </c>
      <c r="E12366">
        <v>32.157698956554</v>
      </c>
      <c r="F12366">
        <v>245.448640366554</v>
      </c>
      <c r="G12366">
        <v>129.075899999999</v>
      </c>
    </row>
    <row r="12367" spans="1:7" x14ac:dyDescent="0.25">
      <c r="A12367">
        <v>123.75</v>
      </c>
      <c r="B12367">
        <v>4.1084790229797301</v>
      </c>
      <c r="C12367">
        <v>16.1654548645019</v>
      </c>
      <c r="D12367">
        <v>4.1084790229797301</v>
      </c>
      <c r="E12367">
        <v>32.158078042094701</v>
      </c>
      <c r="F12367">
        <v>245.44901945209401</v>
      </c>
      <c r="G12367">
        <v>129.08590000000001</v>
      </c>
    </row>
    <row r="12368" spans="1:7" x14ac:dyDescent="0.25">
      <c r="A12368">
        <v>123.76</v>
      </c>
      <c r="B12368">
        <v>4.1088452339172301</v>
      </c>
      <c r="C12368">
        <v>16.167417526245099</v>
      </c>
      <c r="D12368">
        <v>4.1088452339172301</v>
      </c>
      <c r="E12368">
        <v>32.158444253032201</v>
      </c>
      <c r="F12368">
        <v>245.44938566303199</v>
      </c>
      <c r="G12368">
        <v>129.0959</v>
      </c>
    </row>
    <row r="12369" spans="1:7" x14ac:dyDescent="0.25">
      <c r="A12369">
        <v>123.769999999999</v>
      </c>
      <c r="B12369">
        <v>4.1092162132263104</v>
      </c>
      <c r="C12369">
        <v>16.1691360473632</v>
      </c>
      <c r="D12369">
        <v>4.1092162132263104</v>
      </c>
      <c r="E12369">
        <v>32.158815232341297</v>
      </c>
      <c r="F12369">
        <v>245.44975664234099</v>
      </c>
      <c r="G12369">
        <v>129.105899999999</v>
      </c>
    </row>
    <row r="12370" spans="1:7" x14ac:dyDescent="0.25">
      <c r="A12370">
        <v>123.77999999999901</v>
      </c>
      <c r="B12370">
        <v>4.10955810546875</v>
      </c>
      <c r="C12370">
        <v>16.1710605621337</v>
      </c>
      <c r="D12370">
        <v>4.10955810546875</v>
      </c>
      <c r="E12370">
        <v>32.1591571245837</v>
      </c>
      <c r="F12370">
        <v>245.45009853458299</v>
      </c>
      <c r="G12370">
        <v>129.11589999999899</v>
      </c>
    </row>
    <row r="12371" spans="1:7" x14ac:dyDescent="0.25">
      <c r="A12371">
        <v>123.789999999999</v>
      </c>
      <c r="B12371">
        <v>4.1099219322204501</v>
      </c>
      <c r="C12371">
        <v>16.171922683715799</v>
      </c>
      <c r="D12371">
        <v>4.1099219322204501</v>
      </c>
      <c r="E12371">
        <v>32.159520951335502</v>
      </c>
      <c r="F12371">
        <v>245.45046236133501</v>
      </c>
      <c r="G12371">
        <v>129.1259</v>
      </c>
    </row>
    <row r="12372" spans="1:7" x14ac:dyDescent="0.25">
      <c r="A12372">
        <v>123.8</v>
      </c>
      <c r="B12372">
        <v>4.1102981567382804</v>
      </c>
      <c r="C12372">
        <v>16.174470901489201</v>
      </c>
      <c r="D12372">
        <v>4.1102981567382804</v>
      </c>
      <c r="E12372">
        <v>32.159897175853303</v>
      </c>
      <c r="F12372">
        <v>245.45083858585301</v>
      </c>
      <c r="G12372">
        <v>129.13589999999999</v>
      </c>
    </row>
    <row r="12373" spans="1:7" x14ac:dyDescent="0.25">
      <c r="A12373">
        <v>123.80999999999899</v>
      </c>
      <c r="B12373">
        <v>4.11063385009765</v>
      </c>
      <c r="C12373">
        <v>16.176988601684499</v>
      </c>
      <c r="D12373">
        <v>4.11063385009765</v>
      </c>
      <c r="E12373">
        <v>32.160232869212699</v>
      </c>
      <c r="F12373">
        <v>245.45117427921201</v>
      </c>
      <c r="G12373">
        <v>129.14589999999899</v>
      </c>
    </row>
    <row r="12374" spans="1:7" x14ac:dyDescent="0.25">
      <c r="A12374">
        <v>123.819999999999</v>
      </c>
      <c r="B12374">
        <v>4.1109914779662997</v>
      </c>
      <c r="C12374">
        <v>16.179708480834901</v>
      </c>
      <c r="D12374">
        <v>4.1109914779662997</v>
      </c>
      <c r="E12374">
        <v>32.160590497081301</v>
      </c>
      <c r="F12374">
        <v>245.45153190708101</v>
      </c>
      <c r="G12374">
        <v>129.15589999999901</v>
      </c>
    </row>
    <row r="12375" spans="1:7" x14ac:dyDescent="0.25">
      <c r="A12375">
        <v>123.829999999999</v>
      </c>
      <c r="B12375">
        <v>4.1113610267639098</v>
      </c>
      <c r="C12375">
        <v>16.180696487426701</v>
      </c>
      <c r="D12375">
        <v>4.1113610267639098</v>
      </c>
      <c r="E12375">
        <v>32.160960045878902</v>
      </c>
      <c r="F12375">
        <v>245.45190145587799</v>
      </c>
      <c r="G12375">
        <v>129.165899999999</v>
      </c>
    </row>
    <row r="12376" spans="1:7" x14ac:dyDescent="0.25">
      <c r="A12376">
        <v>123.84</v>
      </c>
      <c r="B12376">
        <v>4.1117353439331001</v>
      </c>
      <c r="C12376">
        <v>16.1821174621582</v>
      </c>
      <c r="D12376">
        <v>4.1117353439331001</v>
      </c>
      <c r="E12376">
        <v>32.161334363048098</v>
      </c>
      <c r="F12376">
        <v>245.452275773048</v>
      </c>
      <c r="G12376">
        <v>129.17590000000001</v>
      </c>
    </row>
    <row r="12377" spans="1:7" x14ac:dyDescent="0.25">
      <c r="A12377">
        <v>123.849999999999</v>
      </c>
      <c r="B12377">
        <v>4.1121468544006303</v>
      </c>
      <c r="C12377">
        <v>16.184814453125</v>
      </c>
      <c r="D12377">
        <v>4.1121468544006303</v>
      </c>
      <c r="E12377">
        <v>32.161745873515599</v>
      </c>
      <c r="F12377">
        <v>245.45268728351499</v>
      </c>
      <c r="G12377">
        <v>129.18589999999901</v>
      </c>
    </row>
    <row r="12378" spans="1:7" x14ac:dyDescent="0.25">
      <c r="A12378">
        <v>123.859999999999</v>
      </c>
      <c r="B12378">
        <v>4.1125411987304599</v>
      </c>
      <c r="C12378">
        <v>16.1870403289794</v>
      </c>
      <c r="D12378">
        <v>4.1125411987304599</v>
      </c>
      <c r="E12378">
        <v>32.162140217845497</v>
      </c>
      <c r="F12378">
        <v>245.45308162784499</v>
      </c>
      <c r="G12378">
        <v>129.195899999999</v>
      </c>
    </row>
    <row r="12379" spans="1:7" x14ac:dyDescent="0.25">
      <c r="A12379">
        <v>123.869999999999</v>
      </c>
      <c r="B12379">
        <v>4.1129193305969203</v>
      </c>
      <c r="C12379">
        <v>16.189146041870099</v>
      </c>
      <c r="D12379">
        <v>4.1129193305969203</v>
      </c>
      <c r="E12379">
        <v>32.162518349711902</v>
      </c>
      <c r="F12379">
        <v>245.453459759711</v>
      </c>
      <c r="G12379">
        <v>129.20589999999899</v>
      </c>
    </row>
    <row r="12380" spans="1:7" x14ac:dyDescent="0.25">
      <c r="A12380">
        <v>123.88</v>
      </c>
      <c r="B12380">
        <v>4.1132955551147399</v>
      </c>
      <c r="C12380">
        <v>16.191095352172798</v>
      </c>
      <c r="D12380">
        <v>4.1132955551147399</v>
      </c>
      <c r="E12380">
        <v>32.162894574229703</v>
      </c>
      <c r="F12380">
        <v>245.45383598422899</v>
      </c>
      <c r="G12380">
        <v>129.2159</v>
      </c>
    </row>
    <row r="12381" spans="1:7" x14ac:dyDescent="0.25">
      <c r="A12381">
        <v>123.88999999999901</v>
      </c>
      <c r="B12381">
        <v>4.1136713027954102</v>
      </c>
      <c r="C12381">
        <v>16.193679809570298</v>
      </c>
      <c r="D12381">
        <v>4.1136713027954102</v>
      </c>
      <c r="E12381">
        <v>32.163270321910403</v>
      </c>
      <c r="F12381">
        <v>245.45421173190999</v>
      </c>
      <c r="G12381">
        <v>129.225899999999</v>
      </c>
    </row>
    <row r="12382" spans="1:7" x14ac:dyDescent="0.25">
      <c r="A12382">
        <v>123.899999999999</v>
      </c>
      <c r="B12382">
        <v>4.1140441894531197</v>
      </c>
      <c r="C12382">
        <v>16.195018768310501</v>
      </c>
      <c r="D12382">
        <v>4.1140441894531197</v>
      </c>
      <c r="E12382">
        <v>32.163643208568097</v>
      </c>
      <c r="F12382">
        <v>245.45458461856799</v>
      </c>
      <c r="G12382">
        <v>129.23589999999899</v>
      </c>
    </row>
    <row r="12383" spans="1:7" x14ac:dyDescent="0.25">
      <c r="A12383">
        <v>123.909999999999</v>
      </c>
      <c r="B12383">
        <v>4.1144104003906197</v>
      </c>
      <c r="C12383">
        <v>16.196983337402301</v>
      </c>
      <c r="D12383">
        <v>4.1144104003906197</v>
      </c>
      <c r="E12383">
        <v>32.164009419505597</v>
      </c>
      <c r="F12383">
        <v>245.45495082950501</v>
      </c>
      <c r="G12383">
        <v>129.24589999999901</v>
      </c>
    </row>
    <row r="12384" spans="1:7" x14ac:dyDescent="0.25">
      <c r="A12384">
        <v>123.92</v>
      </c>
      <c r="B12384">
        <v>4.1147613525390598</v>
      </c>
      <c r="C12384">
        <v>16.197088241577099</v>
      </c>
      <c r="D12384">
        <v>4.1147613525390598</v>
      </c>
      <c r="E12384">
        <v>32.164360371654098</v>
      </c>
      <c r="F12384">
        <v>245.45530178165399</v>
      </c>
      <c r="G12384">
        <v>129.2559</v>
      </c>
    </row>
    <row r="12385" spans="1:7" x14ac:dyDescent="0.25">
      <c r="A12385">
        <v>123.929999999999</v>
      </c>
      <c r="B12385">
        <v>4.1151351928710902</v>
      </c>
      <c r="C12385">
        <v>16.1984767913818</v>
      </c>
      <c r="D12385">
        <v>4.1151351928710902</v>
      </c>
      <c r="E12385">
        <v>32.164734211986101</v>
      </c>
      <c r="F12385">
        <v>245.45567562198599</v>
      </c>
      <c r="G12385">
        <v>129.26589999999899</v>
      </c>
    </row>
    <row r="12386" spans="1:7" x14ac:dyDescent="0.25">
      <c r="A12386">
        <v>123.939999999999</v>
      </c>
      <c r="B12386">
        <v>4.1154675483703604</v>
      </c>
      <c r="C12386">
        <v>16.200813293456999</v>
      </c>
      <c r="D12386">
        <v>4.1154675483703604</v>
      </c>
      <c r="E12386">
        <v>32.165066567485397</v>
      </c>
      <c r="F12386">
        <v>245.456007977485</v>
      </c>
      <c r="G12386">
        <v>129.27589999999901</v>
      </c>
    </row>
    <row r="12387" spans="1:7" x14ac:dyDescent="0.25">
      <c r="A12387">
        <v>123.94999999999899</v>
      </c>
      <c r="B12387">
        <v>4.1157970428466699</v>
      </c>
      <c r="C12387">
        <v>16.203090667724599</v>
      </c>
      <c r="D12387">
        <v>4.1157970428466699</v>
      </c>
      <c r="E12387">
        <v>32.165396061961701</v>
      </c>
      <c r="F12387">
        <v>245.45633747196101</v>
      </c>
      <c r="G12387">
        <v>129.285899999999</v>
      </c>
    </row>
    <row r="12388" spans="1:7" x14ac:dyDescent="0.25">
      <c r="A12388">
        <v>123.96</v>
      </c>
      <c r="B12388">
        <v>4.1161713600158603</v>
      </c>
      <c r="C12388">
        <v>16.203680038452099</v>
      </c>
      <c r="D12388">
        <v>4.1161713600158603</v>
      </c>
      <c r="E12388">
        <v>32.165770379130898</v>
      </c>
      <c r="F12388">
        <v>245.45671178913</v>
      </c>
      <c r="G12388">
        <v>129.29589999999999</v>
      </c>
    </row>
    <row r="12389" spans="1:7" x14ac:dyDescent="0.25">
      <c r="A12389">
        <v>123.97</v>
      </c>
      <c r="B12389">
        <v>4.1164960861206001</v>
      </c>
      <c r="C12389">
        <v>16.2039394378662</v>
      </c>
      <c r="D12389">
        <v>4.1164960861206001</v>
      </c>
      <c r="E12389">
        <v>32.166095105235598</v>
      </c>
      <c r="F12389">
        <v>245.45703651523499</v>
      </c>
      <c r="G12389">
        <v>129.30590000000001</v>
      </c>
    </row>
    <row r="12390" spans="1:7" x14ac:dyDescent="0.25">
      <c r="A12390">
        <v>123.979999999999</v>
      </c>
      <c r="B12390">
        <v>4.1168336868286097</v>
      </c>
      <c r="C12390">
        <v>16.205410003662099</v>
      </c>
      <c r="D12390">
        <v>4.1168336868286097</v>
      </c>
      <c r="E12390">
        <v>32.166432705943599</v>
      </c>
      <c r="F12390">
        <v>245.457374115943</v>
      </c>
      <c r="G12390">
        <v>129.315899999999</v>
      </c>
    </row>
    <row r="12391" spans="1:7" x14ac:dyDescent="0.25">
      <c r="A12391">
        <v>123.989999999999</v>
      </c>
      <c r="B12391">
        <v>4.1172137260437003</v>
      </c>
      <c r="C12391">
        <v>16.206035614013601</v>
      </c>
      <c r="D12391">
        <v>4.1172137260437003</v>
      </c>
      <c r="E12391">
        <v>32.166812745158701</v>
      </c>
      <c r="F12391">
        <v>245.457754155158</v>
      </c>
      <c r="G12391">
        <v>129.325899999999</v>
      </c>
    </row>
    <row r="12392" spans="1:7" x14ac:dyDescent="0.25">
      <c r="A12392">
        <v>124</v>
      </c>
      <c r="B12392">
        <v>4.1175742149353001</v>
      </c>
      <c r="C12392">
        <v>16.206525802612301</v>
      </c>
      <c r="D12392">
        <v>4.1175742149353001</v>
      </c>
      <c r="E12392">
        <v>32.167173234050303</v>
      </c>
      <c r="F12392">
        <v>245.45811464405</v>
      </c>
      <c r="G12392">
        <v>129.33590000000001</v>
      </c>
    </row>
    <row r="12393" spans="1:7" x14ac:dyDescent="0.25">
      <c r="A12393">
        <v>124.01</v>
      </c>
      <c r="B12393">
        <v>4.1179280281066797</v>
      </c>
      <c r="C12393">
        <v>16.205904006958001</v>
      </c>
      <c r="D12393">
        <v>4.1179280281066797</v>
      </c>
      <c r="E12393">
        <v>32.167527047221697</v>
      </c>
      <c r="F12393">
        <v>245.45846845722099</v>
      </c>
      <c r="G12393">
        <v>129.3459</v>
      </c>
    </row>
    <row r="12394" spans="1:7" x14ac:dyDescent="0.25">
      <c r="A12394">
        <v>124.019999999999</v>
      </c>
      <c r="B12394">
        <v>4.1182332038879297</v>
      </c>
      <c r="C12394">
        <v>16.206426620483299</v>
      </c>
      <c r="D12394">
        <v>4.1182332038879297</v>
      </c>
      <c r="E12394">
        <v>32.167832223002897</v>
      </c>
      <c r="F12394">
        <v>245.45877363300201</v>
      </c>
      <c r="G12394">
        <v>129.355899999999</v>
      </c>
    </row>
    <row r="12395" spans="1:7" x14ac:dyDescent="0.25">
      <c r="A12395">
        <v>124.02999999999901</v>
      </c>
      <c r="B12395">
        <v>4.1185522079467702</v>
      </c>
      <c r="C12395">
        <v>16.206048965454102</v>
      </c>
      <c r="D12395">
        <v>4.1185522079467702</v>
      </c>
      <c r="E12395">
        <v>32.168151227061799</v>
      </c>
      <c r="F12395">
        <v>245.45909263706099</v>
      </c>
      <c r="G12395">
        <v>129.36589999999899</v>
      </c>
    </row>
    <row r="12396" spans="1:7" x14ac:dyDescent="0.25">
      <c r="A12396">
        <v>124.039999999999</v>
      </c>
      <c r="B12396">
        <v>4.1189107894897399</v>
      </c>
      <c r="C12396">
        <v>16.205583572387599</v>
      </c>
      <c r="D12396">
        <v>4.1189107894897399</v>
      </c>
      <c r="E12396">
        <v>32.168509808604703</v>
      </c>
      <c r="F12396">
        <v>245.45945121860399</v>
      </c>
      <c r="G12396">
        <v>129.3759</v>
      </c>
    </row>
    <row r="12397" spans="1:7" x14ac:dyDescent="0.25">
      <c r="A12397">
        <v>124.05</v>
      </c>
      <c r="B12397">
        <v>4.1192593574523899</v>
      </c>
      <c r="C12397">
        <v>16.204238891601499</v>
      </c>
      <c r="D12397">
        <v>4.1192593574523899</v>
      </c>
      <c r="E12397">
        <v>32.1688583765674</v>
      </c>
      <c r="F12397">
        <v>245.459799786567</v>
      </c>
      <c r="G12397">
        <v>129.38589999999999</v>
      </c>
    </row>
    <row r="12398" spans="1:7" x14ac:dyDescent="0.25">
      <c r="A12398">
        <v>124.05999999999899</v>
      </c>
      <c r="B12398">
        <v>4.1195812225341699</v>
      </c>
      <c r="C12398">
        <v>16.2033596038818</v>
      </c>
      <c r="D12398">
        <v>4.1195812225341699</v>
      </c>
      <c r="E12398">
        <v>32.169180241649201</v>
      </c>
      <c r="F12398">
        <v>245.46012165164899</v>
      </c>
      <c r="G12398">
        <v>129.39589999999899</v>
      </c>
    </row>
    <row r="12399" spans="1:7" x14ac:dyDescent="0.25">
      <c r="A12399">
        <v>124.069999999999</v>
      </c>
      <c r="B12399">
        <v>4.1199173927307102</v>
      </c>
      <c r="C12399">
        <v>16.2047004699707</v>
      </c>
      <c r="D12399">
        <v>4.1199173927307102</v>
      </c>
      <c r="E12399">
        <v>32.169516411845699</v>
      </c>
      <c r="F12399">
        <v>245.46045782184501</v>
      </c>
      <c r="G12399">
        <v>129.40589999999901</v>
      </c>
    </row>
    <row r="12400" spans="1:7" x14ac:dyDescent="0.25">
      <c r="A12400">
        <v>124.079999999999</v>
      </c>
      <c r="B12400">
        <v>4.12023448944091</v>
      </c>
      <c r="C12400">
        <v>16.203985214233299</v>
      </c>
      <c r="D12400">
        <v>4.12023448944091</v>
      </c>
      <c r="E12400">
        <v>32.169833508555897</v>
      </c>
      <c r="F12400">
        <v>245.46077491855499</v>
      </c>
      <c r="G12400">
        <v>129.415899999999</v>
      </c>
    </row>
    <row r="12401" spans="1:7" x14ac:dyDescent="0.25">
      <c r="A12401">
        <v>124.09</v>
      </c>
      <c r="B12401">
        <v>4.1205153465270898</v>
      </c>
      <c r="C12401">
        <v>16.203327178955</v>
      </c>
      <c r="D12401">
        <v>4.1205153465270898</v>
      </c>
      <c r="E12401">
        <v>32.1701143656421</v>
      </c>
      <c r="F12401">
        <v>245.461055775642</v>
      </c>
      <c r="G12401">
        <v>129.42590000000001</v>
      </c>
    </row>
    <row r="12402" spans="1:7" x14ac:dyDescent="0.25">
      <c r="A12402">
        <v>124.099999999999</v>
      </c>
      <c r="B12402">
        <v>4.1208190917968697</v>
      </c>
      <c r="C12402">
        <v>16.202833175659102</v>
      </c>
      <c r="D12402">
        <v>4.1208190917968697</v>
      </c>
      <c r="E12402">
        <v>32.170418110911903</v>
      </c>
      <c r="F12402">
        <v>245.461359520911</v>
      </c>
      <c r="G12402">
        <v>129.43589999999901</v>
      </c>
    </row>
    <row r="12403" spans="1:7" x14ac:dyDescent="0.25">
      <c r="A12403">
        <v>124.109999999999</v>
      </c>
      <c r="B12403">
        <v>4.1211352348327601</v>
      </c>
      <c r="C12403">
        <v>16.201988220214801</v>
      </c>
      <c r="D12403">
        <v>4.1211352348327601</v>
      </c>
      <c r="E12403">
        <v>32.170734253947799</v>
      </c>
      <c r="F12403">
        <v>245.46167566394701</v>
      </c>
      <c r="G12403">
        <v>129.445899999999</v>
      </c>
    </row>
    <row r="12404" spans="1:7" x14ac:dyDescent="0.25">
      <c r="A12404">
        <v>124.119999999999</v>
      </c>
      <c r="B12404">
        <v>4.1214828491210902</v>
      </c>
      <c r="C12404">
        <v>16.201288223266602</v>
      </c>
      <c r="D12404">
        <v>4.1214828491210902</v>
      </c>
      <c r="E12404">
        <v>32.171081868236101</v>
      </c>
      <c r="F12404">
        <v>245.46202327823599</v>
      </c>
      <c r="G12404">
        <v>129.45589999999899</v>
      </c>
    </row>
    <row r="12405" spans="1:7" x14ac:dyDescent="0.25">
      <c r="A12405">
        <v>124.13</v>
      </c>
      <c r="B12405">
        <v>4.1218271255493102</v>
      </c>
      <c r="C12405">
        <v>16.201026916503899</v>
      </c>
      <c r="D12405">
        <v>4.1218271255493102</v>
      </c>
      <c r="E12405">
        <v>32.171426144664302</v>
      </c>
      <c r="F12405">
        <v>245.46236755466401</v>
      </c>
      <c r="G12405">
        <v>129.4659</v>
      </c>
    </row>
    <row r="12406" spans="1:7" x14ac:dyDescent="0.25">
      <c r="A12406">
        <v>124.13999999999901</v>
      </c>
      <c r="B12406">
        <v>4.1221213340759197</v>
      </c>
      <c r="C12406">
        <v>16.200853347778299</v>
      </c>
      <c r="D12406">
        <v>4.1221213340759197</v>
      </c>
      <c r="E12406">
        <v>32.171720353190899</v>
      </c>
      <c r="F12406">
        <v>245.46266176319</v>
      </c>
      <c r="G12406">
        <v>129.475899999999</v>
      </c>
    </row>
    <row r="12407" spans="1:7" x14ac:dyDescent="0.25">
      <c r="A12407">
        <v>124.149999999999</v>
      </c>
      <c r="B12407">
        <v>4.1224055290222097</v>
      </c>
      <c r="C12407">
        <v>16.1995735168457</v>
      </c>
      <c r="D12407">
        <v>4.1224055290222097</v>
      </c>
      <c r="E12407">
        <v>32.172004548137203</v>
      </c>
      <c r="F12407">
        <v>245.462945958137</v>
      </c>
      <c r="G12407">
        <v>129.48589999999899</v>
      </c>
    </row>
    <row r="12408" spans="1:7" x14ac:dyDescent="0.25">
      <c r="A12408">
        <v>124.159999999999</v>
      </c>
      <c r="B12408">
        <v>4.1227021217346103</v>
      </c>
      <c r="C12408">
        <v>16.198989868163999</v>
      </c>
      <c r="D12408">
        <v>4.1227021217346103</v>
      </c>
      <c r="E12408">
        <v>32.172301140849598</v>
      </c>
      <c r="F12408">
        <v>245.463242550849</v>
      </c>
      <c r="G12408">
        <v>129.49589999999901</v>
      </c>
    </row>
    <row r="12409" spans="1:7" x14ac:dyDescent="0.25">
      <c r="A12409">
        <v>124.17</v>
      </c>
      <c r="B12409">
        <v>4.1229920387268004</v>
      </c>
      <c r="C12409">
        <v>16.197656631469702</v>
      </c>
      <c r="D12409">
        <v>4.1229920387268004</v>
      </c>
      <c r="E12409">
        <v>32.1725910578418</v>
      </c>
      <c r="F12409">
        <v>245.46353246784099</v>
      </c>
      <c r="G12409">
        <v>129.5059</v>
      </c>
    </row>
    <row r="12410" spans="1:7" x14ac:dyDescent="0.25">
      <c r="A12410">
        <v>124.179999999999</v>
      </c>
      <c r="B12410">
        <v>4.1232953071594203</v>
      </c>
      <c r="C12410">
        <v>16.197210311889599</v>
      </c>
      <c r="D12410">
        <v>4.1232953071594203</v>
      </c>
      <c r="E12410">
        <v>32.172894326274402</v>
      </c>
      <c r="F12410">
        <v>245.46383573627401</v>
      </c>
      <c r="G12410">
        <v>129.51589999999899</v>
      </c>
    </row>
    <row r="12411" spans="1:7" x14ac:dyDescent="0.25">
      <c r="A12411">
        <v>124.189999999999</v>
      </c>
      <c r="B12411">
        <v>4.1236147880554102</v>
      </c>
      <c r="C12411">
        <v>16.196836471557599</v>
      </c>
      <c r="D12411">
        <v>4.1236147880554102</v>
      </c>
      <c r="E12411">
        <v>32.173213807170399</v>
      </c>
      <c r="F12411">
        <v>245.46415521717</v>
      </c>
      <c r="G12411">
        <v>129.52589999999901</v>
      </c>
    </row>
    <row r="12412" spans="1:7" x14ac:dyDescent="0.25">
      <c r="A12412">
        <v>124.19999999999899</v>
      </c>
      <c r="B12412">
        <v>4.1239123344421298</v>
      </c>
      <c r="C12412">
        <v>16.196586608886701</v>
      </c>
      <c r="D12412">
        <v>4.1239123344421298</v>
      </c>
      <c r="E12412">
        <v>32.173511353557103</v>
      </c>
      <c r="F12412">
        <v>245.46445276355701</v>
      </c>
      <c r="G12412">
        <v>129.535899999999</v>
      </c>
    </row>
    <row r="12413" spans="1:7" x14ac:dyDescent="0.25">
      <c r="A12413">
        <v>124.21</v>
      </c>
      <c r="B12413">
        <v>4.1242561340331996</v>
      </c>
      <c r="C12413">
        <v>16.196926116943299</v>
      </c>
      <c r="D12413">
        <v>4.1242561340331996</v>
      </c>
      <c r="E12413">
        <v>32.173855153148203</v>
      </c>
      <c r="F12413">
        <v>245.46479656314801</v>
      </c>
      <c r="G12413">
        <v>129.54589999999999</v>
      </c>
    </row>
    <row r="12414" spans="1:7" x14ac:dyDescent="0.25">
      <c r="A12414">
        <v>124.22</v>
      </c>
      <c r="B12414">
        <v>4.1245627403259197</v>
      </c>
      <c r="C12414">
        <v>16.1973056793212</v>
      </c>
      <c r="D12414">
        <v>4.1245627403259197</v>
      </c>
      <c r="E12414">
        <v>32.174161759440899</v>
      </c>
      <c r="F12414">
        <v>245.46510316944</v>
      </c>
      <c r="G12414">
        <v>129.55590000000001</v>
      </c>
    </row>
    <row r="12415" spans="1:7" x14ac:dyDescent="0.25">
      <c r="A12415">
        <v>124.229999999999</v>
      </c>
      <c r="B12415">
        <v>4.12485647201538</v>
      </c>
      <c r="C12415">
        <v>16.196952819824201</v>
      </c>
      <c r="D12415">
        <v>4.12485647201538</v>
      </c>
      <c r="E12415">
        <v>32.174455491130402</v>
      </c>
      <c r="F12415">
        <v>245.46539690112999</v>
      </c>
      <c r="G12415">
        <v>129.565899999999</v>
      </c>
    </row>
    <row r="12416" spans="1:7" x14ac:dyDescent="0.25">
      <c r="A12416">
        <v>124.239999999999</v>
      </c>
      <c r="B12416">
        <v>4.1251983642578098</v>
      </c>
      <c r="C12416">
        <v>16.1957492828369</v>
      </c>
      <c r="D12416">
        <v>4.1251983642578098</v>
      </c>
      <c r="E12416">
        <v>32.174797383372798</v>
      </c>
      <c r="F12416">
        <v>245.465738793372</v>
      </c>
      <c r="G12416">
        <v>129.575899999999</v>
      </c>
    </row>
    <row r="12417" spans="1:7" x14ac:dyDescent="0.25">
      <c r="A12417">
        <v>124.25</v>
      </c>
      <c r="B12417">
        <v>4.1255073547363201</v>
      </c>
      <c r="C12417">
        <v>16.196609497070298</v>
      </c>
      <c r="D12417">
        <v>4.1255073547363201</v>
      </c>
      <c r="E12417">
        <v>32.1751063738513</v>
      </c>
      <c r="F12417">
        <v>245.466047783851</v>
      </c>
      <c r="G12417">
        <v>129.58590000000001</v>
      </c>
    </row>
    <row r="12418" spans="1:7" x14ac:dyDescent="0.25">
      <c r="A12418">
        <v>124.26</v>
      </c>
      <c r="B12418">
        <v>4.1258292198181099</v>
      </c>
      <c r="C12418">
        <v>16.197250366210898</v>
      </c>
      <c r="D12418">
        <v>4.1258292198181099</v>
      </c>
      <c r="E12418">
        <v>32.175428238933101</v>
      </c>
      <c r="F12418">
        <v>245.46636964893301</v>
      </c>
      <c r="G12418">
        <v>129.5959</v>
      </c>
    </row>
    <row r="12419" spans="1:7" x14ac:dyDescent="0.25">
      <c r="A12419">
        <v>124.269999999999</v>
      </c>
      <c r="B12419">
        <v>4.1261572837829501</v>
      </c>
      <c r="C12419">
        <v>16.1962070465087</v>
      </c>
      <c r="D12419">
        <v>4.1261572837829501</v>
      </c>
      <c r="E12419">
        <v>32.175756302898002</v>
      </c>
      <c r="F12419">
        <v>245.466697712897</v>
      </c>
      <c r="G12419">
        <v>129.605899999999</v>
      </c>
    </row>
    <row r="12420" spans="1:7" x14ac:dyDescent="0.25">
      <c r="A12420">
        <v>124.27999999999901</v>
      </c>
      <c r="B12420">
        <v>4.1264233589172301</v>
      </c>
      <c r="C12420">
        <v>16.195835113525298</v>
      </c>
      <c r="D12420">
        <v>4.1264233589172301</v>
      </c>
      <c r="E12420">
        <v>32.176022378032201</v>
      </c>
      <c r="F12420">
        <v>245.46696378803199</v>
      </c>
      <c r="G12420">
        <v>129.61589999999899</v>
      </c>
    </row>
    <row r="12421" spans="1:7" x14ac:dyDescent="0.25">
      <c r="A12421">
        <v>124.289999999999</v>
      </c>
      <c r="B12421">
        <v>4.1267623901367099</v>
      </c>
      <c r="C12421">
        <v>16.195512771606399</v>
      </c>
      <c r="D12421">
        <v>4.1267623901367099</v>
      </c>
      <c r="E12421">
        <v>32.176361409251697</v>
      </c>
      <c r="F12421">
        <v>245.46730281925099</v>
      </c>
      <c r="G12421">
        <v>129.6259</v>
      </c>
    </row>
    <row r="12422" spans="1:7" x14ac:dyDescent="0.25">
      <c r="A12422">
        <v>124.3</v>
      </c>
      <c r="B12422">
        <v>4.1271042823791504</v>
      </c>
      <c r="C12422">
        <v>16.194849014282202</v>
      </c>
      <c r="D12422">
        <v>4.1271042823791504</v>
      </c>
      <c r="E12422">
        <v>32.1767033014942</v>
      </c>
      <c r="F12422">
        <v>245.46764471149399</v>
      </c>
      <c r="G12422">
        <v>129.63589999999999</v>
      </c>
    </row>
    <row r="12423" spans="1:7" x14ac:dyDescent="0.25">
      <c r="A12423">
        <v>124.30999999999899</v>
      </c>
      <c r="B12423">
        <v>4.1273980140686</v>
      </c>
      <c r="C12423">
        <v>16.194187164306602</v>
      </c>
      <c r="D12423">
        <v>4.1273980140686</v>
      </c>
      <c r="E12423">
        <v>32.176997033183603</v>
      </c>
      <c r="F12423">
        <v>245.46793844318299</v>
      </c>
      <c r="G12423">
        <v>129.64589999999899</v>
      </c>
    </row>
    <row r="12424" spans="1:7" x14ac:dyDescent="0.25">
      <c r="A12424">
        <v>124.319999999999</v>
      </c>
      <c r="B12424">
        <v>4.1276922225952104</v>
      </c>
      <c r="C12424">
        <v>16.1935501098632</v>
      </c>
      <c r="D12424">
        <v>4.1276922225952104</v>
      </c>
      <c r="E12424">
        <v>32.177291241710201</v>
      </c>
      <c r="F12424">
        <v>245.46823265171</v>
      </c>
      <c r="G12424">
        <v>129.65589999999901</v>
      </c>
    </row>
    <row r="12425" spans="1:7" x14ac:dyDescent="0.25">
      <c r="A12425">
        <v>124.329999999999</v>
      </c>
      <c r="B12425">
        <v>4.1279978752136204</v>
      </c>
      <c r="C12425">
        <v>16.193239212036101</v>
      </c>
      <c r="D12425">
        <v>4.1279978752136204</v>
      </c>
      <c r="E12425">
        <v>32.177596894328602</v>
      </c>
      <c r="F12425">
        <v>245.46853830432801</v>
      </c>
      <c r="G12425">
        <v>129.665899999999</v>
      </c>
    </row>
    <row r="12426" spans="1:7" x14ac:dyDescent="0.25">
      <c r="A12426">
        <v>124.34</v>
      </c>
      <c r="B12426">
        <v>4.1283264160156197</v>
      </c>
      <c r="C12426">
        <v>16.192674636840799</v>
      </c>
      <c r="D12426">
        <v>4.1283264160156197</v>
      </c>
      <c r="E12426">
        <v>32.177925435130597</v>
      </c>
      <c r="F12426">
        <v>245.46886684513001</v>
      </c>
      <c r="G12426">
        <v>129.67590000000001</v>
      </c>
    </row>
    <row r="12427" spans="1:7" x14ac:dyDescent="0.25">
      <c r="A12427">
        <v>124.349999999999</v>
      </c>
      <c r="B12427">
        <v>4.1286692619323704</v>
      </c>
      <c r="C12427">
        <v>16.191205978393501</v>
      </c>
      <c r="D12427">
        <v>4.1286692619323704</v>
      </c>
      <c r="E12427">
        <v>32.178268281047401</v>
      </c>
      <c r="F12427">
        <v>245.46920969104701</v>
      </c>
      <c r="G12427">
        <v>129.68589999999901</v>
      </c>
    </row>
    <row r="12428" spans="1:7" x14ac:dyDescent="0.25">
      <c r="A12428">
        <v>124.359999999999</v>
      </c>
      <c r="B12428">
        <v>4.1289920806884703</v>
      </c>
      <c r="C12428">
        <v>16.1896457672119</v>
      </c>
      <c r="D12428">
        <v>4.1289920806884703</v>
      </c>
      <c r="E12428">
        <v>32.178591099803498</v>
      </c>
      <c r="F12428">
        <v>245.469532509803</v>
      </c>
      <c r="G12428">
        <v>129.695899999999</v>
      </c>
    </row>
    <row r="12429" spans="1:7" x14ac:dyDescent="0.25">
      <c r="A12429">
        <v>124.369999999999</v>
      </c>
      <c r="B12429">
        <v>4.12931156158447</v>
      </c>
      <c r="C12429">
        <v>16.189840316772401</v>
      </c>
      <c r="D12429">
        <v>4.12931156158447</v>
      </c>
      <c r="E12429">
        <v>32.178910580699501</v>
      </c>
      <c r="F12429">
        <v>245.469851990699</v>
      </c>
      <c r="G12429">
        <v>129.70589999999899</v>
      </c>
    </row>
    <row r="12430" spans="1:7" x14ac:dyDescent="0.25">
      <c r="A12430">
        <v>124.38</v>
      </c>
      <c r="B12430">
        <v>4.1296248435974103</v>
      </c>
      <c r="C12430">
        <v>16.189525604248001</v>
      </c>
      <c r="D12430">
        <v>4.1296248435974103</v>
      </c>
      <c r="E12430">
        <v>32.179223862712398</v>
      </c>
      <c r="F12430">
        <v>245.47016527271199</v>
      </c>
      <c r="G12430">
        <v>129.7159</v>
      </c>
    </row>
    <row r="12431" spans="1:7" x14ac:dyDescent="0.25">
      <c r="A12431">
        <v>124.38999999999901</v>
      </c>
      <c r="B12431">
        <v>4.1299133300781197</v>
      </c>
      <c r="C12431">
        <v>16.188877105712798</v>
      </c>
      <c r="D12431">
        <v>4.1299133300781197</v>
      </c>
      <c r="E12431">
        <v>32.179512349193097</v>
      </c>
      <c r="F12431">
        <v>245.47045375919299</v>
      </c>
      <c r="G12431">
        <v>129.725899999999</v>
      </c>
    </row>
    <row r="12432" spans="1:7" x14ac:dyDescent="0.25">
      <c r="A12432">
        <v>124.399999999999</v>
      </c>
      <c r="B12432">
        <v>4.1302261352539</v>
      </c>
      <c r="C12432">
        <v>16.188816070556602</v>
      </c>
      <c r="D12432">
        <v>4.1302261352539</v>
      </c>
      <c r="E12432">
        <v>32.179825154368899</v>
      </c>
      <c r="F12432">
        <v>245.47076656436801</v>
      </c>
      <c r="G12432">
        <v>129.73589999999899</v>
      </c>
    </row>
    <row r="12433" spans="1:7" x14ac:dyDescent="0.25">
      <c r="A12433">
        <v>124.409999999999</v>
      </c>
      <c r="B12433">
        <v>4.1305565834045401</v>
      </c>
      <c r="C12433">
        <v>16.188549041748001</v>
      </c>
      <c r="D12433">
        <v>4.1305565834045401</v>
      </c>
      <c r="E12433">
        <v>32.180155602519498</v>
      </c>
      <c r="F12433">
        <v>245.47109701251901</v>
      </c>
      <c r="G12433">
        <v>129.74589999999901</v>
      </c>
    </row>
    <row r="12434" spans="1:7" x14ac:dyDescent="0.25">
      <c r="A12434">
        <v>124.42</v>
      </c>
      <c r="B12434">
        <v>4.1308698654174796</v>
      </c>
      <c r="C12434">
        <v>16.186800003051701</v>
      </c>
      <c r="D12434">
        <v>4.1308698654174796</v>
      </c>
      <c r="E12434">
        <v>32.180468884532502</v>
      </c>
      <c r="F12434">
        <v>245.47141029453201</v>
      </c>
      <c r="G12434">
        <v>129.7559</v>
      </c>
    </row>
    <row r="12435" spans="1:7" x14ac:dyDescent="0.25">
      <c r="A12435">
        <v>124.429999999999</v>
      </c>
      <c r="B12435">
        <v>4.13118171691894</v>
      </c>
      <c r="C12435">
        <v>16.185449600219702</v>
      </c>
      <c r="D12435">
        <v>4.13118171691894</v>
      </c>
      <c r="E12435">
        <v>32.180780736033903</v>
      </c>
      <c r="F12435">
        <v>245.47172214603299</v>
      </c>
      <c r="G12435">
        <v>129.76589999999899</v>
      </c>
    </row>
    <row r="12436" spans="1:7" x14ac:dyDescent="0.25">
      <c r="A12436">
        <v>124.439999999999</v>
      </c>
      <c r="B12436">
        <v>4.1314768791198704</v>
      </c>
      <c r="C12436">
        <v>16.186332702636701</v>
      </c>
      <c r="D12436">
        <v>4.1314768791198704</v>
      </c>
      <c r="E12436">
        <v>32.181075898234901</v>
      </c>
      <c r="F12436">
        <v>245.472017308234</v>
      </c>
      <c r="G12436">
        <v>129.77589999999901</v>
      </c>
    </row>
    <row r="12437" spans="1:7" x14ac:dyDescent="0.25">
      <c r="A12437">
        <v>124.44999999999899</v>
      </c>
      <c r="B12437">
        <v>4.13181352615356</v>
      </c>
      <c r="C12437">
        <v>16.1864414215087</v>
      </c>
      <c r="D12437">
        <v>4.13181352615356</v>
      </c>
      <c r="E12437">
        <v>32.1814125452686</v>
      </c>
      <c r="F12437">
        <v>245.47235395526801</v>
      </c>
      <c r="G12437">
        <v>129.785899999999</v>
      </c>
    </row>
    <row r="12438" spans="1:7" x14ac:dyDescent="0.25">
      <c r="A12438">
        <v>124.46</v>
      </c>
      <c r="B12438">
        <v>4.1321482658386204</v>
      </c>
      <c r="C12438">
        <v>16.187660217285099</v>
      </c>
      <c r="D12438">
        <v>4.1321482658386204</v>
      </c>
      <c r="E12438">
        <v>32.181747284953602</v>
      </c>
      <c r="F12438">
        <v>245.47268869495301</v>
      </c>
      <c r="G12438">
        <v>129.79589999999999</v>
      </c>
    </row>
    <row r="12439" spans="1:7" x14ac:dyDescent="0.25">
      <c r="A12439">
        <v>124.47</v>
      </c>
      <c r="B12439">
        <v>4.1324462890625</v>
      </c>
      <c r="C12439">
        <v>16.187911987304599</v>
      </c>
      <c r="D12439">
        <v>4.1324462890625</v>
      </c>
      <c r="E12439">
        <v>32.1820453081775</v>
      </c>
      <c r="F12439">
        <v>245.472986718177</v>
      </c>
      <c r="G12439">
        <v>129.80590000000001</v>
      </c>
    </row>
    <row r="12440" spans="1:7" x14ac:dyDescent="0.25">
      <c r="A12440">
        <v>124.479999999999</v>
      </c>
      <c r="B12440">
        <v>4.1327643394470197</v>
      </c>
      <c r="C12440">
        <v>16.1885776519775</v>
      </c>
      <c r="D12440">
        <v>4.1327643394470197</v>
      </c>
      <c r="E12440">
        <v>32.182363358562</v>
      </c>
      <c r="F12440">
        <v>245.473304768562</v>
      </c>
      <c r="G12440">
        <v>129.815899999999</v>
      </c>
    </row>
    <row r="12441" spans="1:7" x14ac:dyDescent="0.25">
      <c r="A12441">
        <v>124.489999999999</v>
      </c>
      <c r="B12441">
        <v>4.1331262588500897</v>
      </c>
      <c r="C12441">
        <v>16.190202713012599</v>
      </c>
      <c r="D12441">
        <v>4.1331262588500897</v>
      </c>
      <c r="E12441">
        <v>32.182725277965098</v>
      </c>
      <c r="F12441">
        <v>245.47366668796499</v>
      </c>
      <c r="G12441">
        <v>129.825899999999</v>
      </c>
    </row>
    <row r="12442" spans="1:7" x14ac:dyDescent="0.25">
      <c r="A12442">
        <v>124.5</v>
      </c>
      <c r="B12442">
        <v>4.1334710121154696</v>
      </c>
      <c r="C12442">
        <v>16.191804885864201</v>
      </c>
      <c r="D12442">
        <v>4.1334710121154696</v>
      </c>
      <c r="E12442">
        <v>32.1830700312305</v>
      </c>
      <c r="F12442">
        <v>245.47401144123</v>
      </c>
      <c r="G12442">
        <v>129.83590000000001</v>
      </c>
    </row>
    <row r="12443" spans="1:7" x14ac:dyDescent="0.25">
      <c r="A12443">
        <v>124.51</v>
      </c>
      <c r="B12443">
        <v>4.1337871551513601</v>
      </c>
      <c r="C12443">
        <v>16.1919841766357</v>
      </c>
      <c r="D12443">
        <v>4.1337871551513601</v>
      </c>
      <c r="E12443">
        <v>32.183386174266403</v>
      </c>
      <c r="F12443">
        <v>245.47432758426601</v>
      </c>
      <c r="G12443">
        <v>129.8459</v>
      </c>
    </row>
    <row r="12444" spans="1:7" x14ac:dyDescent="0.25">
      <c r="A12444">
        <v>124.519999999999</v>
      </c>
      <c r="B12444">
        <v>4.1340818405151296</v>
      </c>
      <c r="C12444">
        <v>16.193862915038999</v>
      </c>
      <c r="D12444">
        <v>4.1340818405151296</v>
      </c>
      <c r="E12444">
        <v>32.183680859630101</v>
      </c>
      <c r="F12444">
        <v>245.47462226963</v>
      </c>
      <c r="G12444">
        <v>129.855899999999</v>
      </c>
    </row>
    <row r="12445" spans="1:7" x14ac:dyDescent="0.25">
      <c r="A12445">
        <v>124.52999999999901</v>
      </c>
      <c r="B12445">
        <v>4.1344256401062003</v>
      </c>
      <c r="C12445">
        <v>16.194555282592699</v>
      </c>
      <c r="D12445">
        <v>4.1344256401062003</v>
      </c>
      <c r="E12445">
        <v>32.184024659221201</v>
      </c>
      <c r="F12445">
        <v>245.47496606922101</v>
      </c>
      <c r="G12445">
        <v>129.86589999999899</v>
      </c>
    </row>
    <row r="12446" spans="1:7" x14ac:dyDescent="0.25">
      <c r="A12446">
        <v>124.539999999999</v>
      </c>
      <c r="B12446">
        <v>4.1347708702087402</v>
      </c>
      <c r="C12446">
        <v>16.1950378417968</v>
      </c>
      <c r="D12446">
        <v>4.1347708702087402</v>
      </c>
      <c r="E12446">
        <v>32.184369889323698</v>
      </c>
      <c r="F12446">
        <v>245.47531129932301</v>
      </c>
      <c r="G12446">
        <v>129.8759</v>
      </c>
    </row>
    <row r="12447" spans="1:7" x14ac:dyDescent="0.25">
      <c r="A12447">
        <v>124.55</v>
      </c>
      <c r="B12447">
        <v>4.1350955963134703</v>
      </c>
      <c r="C12447">
        <v>16.196647644042901</v>
      </c>
      <c r="D12447">
        <v>4.1350955963134703</v>
      </c>
      <c r="E12447">
        <v>32.184694615428498</v>
      </c>
      <c r="F12447">
        <v>245.475636025428</v>
      </c>
      <c r="G12447">
        <v>129.88589999999999</v>
      </c>
    </row>
    <row r="12448" spans="1:7" x14ac:dyDescent="0.25">
      <c r="A12448">
        <v>124.55999999999899</v>
      </c>
      <c r="B12448">
        <v>4.1354050636291504</v>
      </c>
      <c r="C12448">
        <v>16.197093963623001</v>
      </c>
      <c r="D12448">
        <v>4.1354050636291504</v>
      </c>
      <c r="E12448">
        <v>32.1850040827442</v>
      </c>
      <c r="F12448">
        <v>245.47594549274399</v>
      </c>
      <c r="G12448">
        <v>129.89589999999899</v>
      </c>
    </row>
    <row r="12449" spans="1:7" x14ac:dyDescent="0.25">
      <c r="A12449">
        <v>124.569999999999</v>
      </c>
      <c r="B12449">
        <v>4.1357398033142001</v>
      </c>
      <c r="C12449">
        <v>16.197015762329102</v>
      </c>
      <c r="D12449">
        <v>4.1357398033142001</v>
      </c>
      <c r="E12449">
        <v>32.185338822429202</v>
      </c>
      <c r="F12449">
        <v>245.47628023242899</v>
      </c>
      <c r="G12449">
        <v>129.90589999999901</v>
      </c>
    </row>
    <row r="12450" spans="1:7" x14ac:dyDescent="0.25">
      <c r="A12450">
        <v>124.579999999999</v>
      </c>
      <c r="B12450">
        <v>4.1360774040222097</v>
      </c>
      <c r="C12450">
        <v>16.197029113769499</v>
      </c>
      <c r="D12450">
        <v>4.1360774040222097</v>
      </c>
      <c r="E12450">
        <v>32.185676423137203</v>
      </c>
      <c r="F12450">
        <v>245.476617833137</v>
      </c>
      <c r="G12450">
        <v>129.915899999999</v>
      </c>
    </row>
    <row r="12451" spans="1:7" x14ac:dyDescent="0.25">
      <c r="A12451">
        <v>124.59</v>
      </c>
      <c r="B12451">
        <v>4.1363849639892498</v>
      </c>
      <c r="C12451">
        <v>16.195314407348601</v>
      </c>
      <c r="D12451">
        <v>4.1363849639892498</v>
      </c>
      <c r="E12451">
        <v>32.1859839831043</v>
      </c>
      <c r="F12451">
        <v>245.47692539310401</v>
      </c>
      <c r="G12451">
        <v>129.92590000000001</v>
      </c>
    </row>
    <row r="12452" spans="1:7" x14ac:dyDescent="0.25">
      <c r="A12452">
        <v>124.599999999999</v>
      </c>
      <c r="B12452">
        <v>4.1366872787475497</v>
      </c>
      <c r="C12452">
        <v>16.193670272827099</v>
      </c>
      <c r="D12452">
        <v>4.1366872787475497</v>
      </c>
      <c r="E12452">
        <v>32.186286297862601</v>
      </c>
      <c r="F12452">
        <v>245.477227707862</v>
      </c>
      <c r="G12452">
        <v>129.93589999999901</v>
      </c>
    </row>
    <row r="12453" spans="1:7" x14ac:dyDescent="0.25">
      <c r="A12453">
        <v>124.609999999999</v>
      </c>
      <c r="B12453">
        <v>4.1370072364807102</v>
      </c>
      <c r="C12453">
        <v>16.194637298583899</v>
      </c>
      <c r="D12453">
        <v>4.1370072364807102</v>
      </c>
      <c r="E12453">
        <v>32.186606255595699</v>
      </c>
      <c r="F12453">
        <v>245.47754766559501</v>
      </c>
      <c r="G12453">
        <v>129.945899999999</v>
      </c>
    </row>
    <row r="12454" spans="1:7" x14ac:dyDescent="0.25">
      <c r="A12454">
        <v>124.619999999999</v>
      </c>
      <c r="B12454">
        <v>4.1373209953308097</v>
      </c>
      <c r="C12454">
        <v>16.193883895873999</v>
      </c>
      <c r="D12454">
        <v>4.1373209953308097</v>
      </c>
      <c r="E12454">
        <v>32.186920014445803</v>
      </c>
      <c r="F12454">
        <v>245.477861424445</v>
      </c>
      <c r="G12454">
        <v>129.95589999999899</v>
      </c>
    </row>
    <row r="12455" spans="1:7" x14ac:dyDescent="0.25">
      <c r="A12455">
        <v>124.63</v>
      </c>
      <c r="B12455">
        <v>4.1376686096191397</v>
      </c>
      <c r="C12455">
        <v>16.195201873779201</v>
      </c>
      <c r="D12455">
        <v>4.1376686096191397</v>
      </c>
      <c r="E12455">
        <v>32.187267628734098</v>
      </c>
      <c r="F12455">
        <v>245.47820903873401</v>
      </c>
      <c r="G12455">
        <v>129.9659</v>
      </c>
    </row>
    <row r="12456" spans="1:7" x14ac:dyDescent="0.25">
      <c r="A12456">
        <v>124.63999999999901</v>
      </c>
      <c r="B12456">
        <v>4.1380138397216699</v>
      </c>
      <c r="C12456">
        <v>16.195663452148398</v>
      </c>
      <c r="D12456">
        <v>4.1380138397216699</v>
      </c>
      <c r="E12456">
        <v>32.187612858836701</v>
      </c>
      <c r="F12456">
        <v>245.47855426883601</v>
      </c>
      <c r="G12456">
        <v>129.975899999999</v>
      </c>
    </row>
    <row r="12457" spans="1:7" x14ac:dyDescent="0.25">
      <c r="A12457">
        <v>124.649999999999</v>
      </c>
      <c r="B12457">
        <v>4.1383457183837802</v>
      </c>
      <c r="C12457">
        <v>16.195346832275298</v>
      </c>
      <c r="D12457">
        <v>4.1383457183837802</v>
      </c>
      <c r="E12457">
        <v>32.187944737498803</v>
      </c>
      <c r="F12457">
        <v>245.478886147498</v>
      </c>
      <c r="G12457">
        <v>129.98589999999899</v>
      </c>
    </row>
    <row r="12458" spans="1:7" x14ac:dyDescent="0.25">
      <c r="A12458">
        <v>124.659999999999</v>
      </c>
      <c r="B12458">
        <v>4.1386642456054599</v>
      </c>
      <c r="C12458">
        <v>16.195060729980401</v>
      </c>
      <c r="D12458">
        <v>4.1386642456054599</v>
      </c>
      <c r="E12458">
        <v>32.188263264720497</v>
      </c>
      <c r="F12458">
        <v>245.47920467471999</v>
      </c>
      <c r="G12458">
        <v>129.99589999999901</v>
      </c>
    </row>
    <row r="12459" spans="1:7" x14ac:dyDescent="0.25">
      <c r="A12459">
        <v>124.67</v>
      </c>
      <c r="B12459">
        <v>4.1390256881713796</v>
      </c>
      <c r="C12459">
        <v>16.1946411132812</v>
      </c>
      <c r="D12459">
        <v>4.1390256881713796</v>
      </c>
      <c r="E12459">
        <v>32.188624707286401</v>
      </c>
      <c r="F12459">
        <v>245.479566117286</v>
      </c>
      <c r="G12459">
        <v>130.0059</v>
      </c>
    </row>
    <row r="12460" spans="1:7" x14ac:dyDescent="0.25">
      <c r="A12460">
        <v>124.679999999999</v>
      </c>
      <c r="B12460">
        <v>4.1393795013427699</v>
      </c>
      <c r="C12460">
        <v>16.1956768035888</v>
      </c>
      <c r="D12460">
        <v>4.1393795013427699</v>
      </c>
      <c r="E12460">
        <v>32.188978520457802</v>
      </c>
      <c r="F12460">
        <v>245.47991993045699</v>
      </c>
      <c r="G12460">
        <v>130.01589999999899</v>
      </c>
    </row>
    <row r="12461" spans="1:7" x14ac:dyDescent="0.25">
      <c r="A12461">
        <v>124.689999999999</v>
      </c>
      <c r="B12461">
        <v>4.1397209167480398</v>
      </c>
      <c r="C12461">
        <v>16.197801589965799</v>
      </c>
      <c r="D12461">
        <v>4.1397209167480398</v>
      </c>
      <c r="E12461">
        <v>32.189319935862997</v>
      </c>
      <c r="F12461">
        <v>245.480261345863</v>
      </c>
      <c r="G12461">
        <v>130.02589999999901</v>
      </c>
    </row>
    <row r="12462" spans="1:7" x14ac:dyDescent="0.25">
      <c r="A12462">
        <v>124.69999999999899</v>
      </c>
      <c r="B12462">
        <v>4.1400399208068803</v>
      </c>
      <c r="C12462">
        <v>16.199073791503899</v>
      </c>
      <c r="D12462">
        <v>4.1400399208068803</v>
      </c>
      <c r="E12462">
        <v>32.189638939921899</v>
      </c>
      <c r="F12462">
        <v>245.48058034992101</v>
      </c>
      <c r="G12462">
        <v>130.035899999999</v>
      </c>
    </row>
    <row r="12463" spans="1:7" x14ac:dyDescent="0.25">
      <c r="A12463">
        <v>124.71</v>
      </c>
      <c r="B12463">
        <v>4.1403818130493102</v>
      </c>
      <c r="C12463">
        <v>16.199602127075099</v>
      </c>
      <c r="D12463">
        <v>4.1403818130493102</v>
      </c>
      <c r="E12463">
        <v>32.189980832164302</v>
      </c>
      <c r="F12463">
        <v>245.48092224216401</v>
      </c>
      <c r="G12463">
        <v>130.04589999999999</v>
      </c>
    </row>
    <row r="12464" spans="1:7" x14ac:dyDescent="0.25">
      <c r="A12464">
        <v>124.72</v>
      </c>
      <c r="B12464">
        <v>4.1407365798950098</v>
      </c>
      <c r="C12464">
        <v>16.202053070068299</v>
      </c>
      <c r="D12464">
        <v>4.1407365798950098</v>
      </c>
      <c r="E12464">
        <v>32.190335599009998</v>
      </c>
      <c r="F12464">
        <v>245.48127700901</v>
      </c>
      <c r="G12464">
        <v>130.05590000000001</v>
      </c>
    </row>
    <row r="12465" spans="1:7" x14ac:dyDescent="0.25">
      <c r="A12465">
        <v>124.729999999999</v>
      </c>
      <c r="B12465">
        <v>4.1411027908325098</v>
      </c>
      <c r="C12465">
        <v>16.202592849731399</v>
      </c>
      <c r="D12465">
        <v>4.1411027908325098</v>
      </c>
      <c r="E12465">
        <v>32.190701809947498</v>
      </c>
      <c r="F12465">
        <v>245.48164321994699</v>
      </c>
      <c r="G12465">
        <v>130.065899999999</v>
      </c>
    </row>
    <row r="12466" spans="1:7" x14ac:dyDescent="0.25">
      <c r="A12466">
        <v>124.739999999999</v>
      </c>
      <c r="B12466">
        <v>4.1414318084716699</v>
      </c>
      <c r="C12466">
        <v>16.2033576965332</v>
      </c>
      <c r="D12466">
        <v>4.1414318084716699</v>
      </c>
      <c r="E12466">
        <v>32.191030827586701</v>
      </c>
      <c r="F12466">
        <v>245.48197223758601</v>
      </c>
      <c r="G12466">
        <v>130.075899999999</v>
      </c>
    </row>
    <row r="12467" spans="1:7" x14ac:dyDescent="0.25">
      <c r="A12467">
        <v>124.75</v>
      </c>
      <c r="B12467">
        <v>4.1417560577392498</v>
      </c>
      <c r="C12467">
        <v>16.205837249755799</v>
      </c>
      <c r="D12467">
        <v>4.1417560577392498</v>
      </c>
      <c r="E12467">
        <v>32.1913550768543</v>
      </c>
      <c r="F12467">
        <v>245.48229648685401</v>
      </c>
      <c r="G12467">
        <v>130.08590000000001</v>
      </c>
    </row>
    <row r="12468" spans="1:7" x14ac:dyDescent="0.25">
      <c r="A12468">
        <v>124.76</v>
      </c>
      <c r="B12468">
        <v>4.1421093940734801</v>
      </c>
      <c r="C12468">
        <v>16.208074569702099</v>
      </c>
      <c r="D12468">
        <v>4.1421093940734801</v>
      </c>
      <c r="E12468">
        <v>32.191708413188501</v>
      </c>
      <c r="F12468">
        <v>245.48264982318801</v>
      </c>
      <c r="G12468">
        <v>130.0959</v>
      </c>
    </row>
    <row r="12469" spans="1:7" x14ac:dyDescent="0.25">
      <c r="A12469">
        <v>124.769999999999</v>
      </c>
      <c r="B12469">
        <v>4.1424903869628897</v>
      </c>
      <c r="C12469">
        <v>16.211742401123001</v>
      </c>
      <c r="D12469">
        <v>4.1424903869628897</v>
      </c>
      <c r="E12469">
        <v>32.192089406077898</v>
      </c>
      <c r="F12469">
        <v>245.48303081607699</v>
      </c>
      <c r="G12469">
        <v>130.105899999999</v>
      </c>
    </row>
    <row r="12470" spans="1:7" x14ac:dyDescent="0.25">
      <c r="A12470">
        <v>124.77999999999901</v>
      </c>
      <c r="B12470">
        <v>4.1428651809692303</v>
      </c>
      <c r="C12470">
        <v>16.214237213134702</v>
      </c>
      <c r="D12470">
        <v>4.1428651809692303</v>
      </c>
      <c r="E12470">
        <v>32.192464200084203</v>
      </c>
      <c r="F12470">
        <v>245.48340561008399</v>
      </c>
      <c r="G12470">
        <v>130.11589999999899</v>
      </c>
    </row>
    <row r="12471" spans="1:7" x14ac:dyDescent="0.25">
      <c r="A12471">
        <v>124.789999999999</v>
      </c>
      <c r="B12471">
        <v>4.1432075500488201</v>
      </c>
      <c r="C12471">
        <v>16.216516494750898</v>
      </c>
      <c r="D12471">
        <v>4.1432075500488201</v>
      </c>
      <c r="E12471">
        <v>32.1928065691638</v>
      </c>
      <c r="F12471">
        <v>245.48374797916301</v>
      </c>
      <c r="G12471">
        <v>130.1259</v>
      </c>
    </row>
    <row r="12472" spans="1:7" x14ac:dyDescent="0.25">
      <c r="A12472">
        <v>124.8</v>
      </c>
      <c r="B12472">
        <v>4.1435871124267498</v>
      </c>
      <c r="C12472">
        <v>16.220430374145501</v>
      </c>
      <c r="D12472">
        <v>4.1435871124267498</v>
      </c>
      <c r="E12472">
        <v>32.1931861315418</v>
      </c>
      <c r="F12472">
        <v>245.484127541541</v>
      </c>
      <c r="G12472">
        <v>130.13589999999999</v>
      </c>
    </row>
    <row r="12473" spans="1:7" x14ac:dyDescent="0.25">
      <c r="A12473">
        <v>124.80999999999899</v>
      </c>
      <c r="B12473">
        <v>4.1439847946166903</v>
      </c>
      <c r="C12473">
        <v>16.222772598266602</v>
      </c>
      <c r="D12473">
        <v>4.1439847946166903</v>
      </c>
      <c r="E12473">
        <v>32.193583813731699</v>
      </c>
      <c r="F12473">
        <v>245.484525223731</v>
      </c>
      <c r="G12473">
        <v>130.14589999999899</v>
      </c>
    </row>
    <row r="12474" spans="1:7" x14ac:dyDescent="0.25">
      <c r="A12474">
        <v>124.819999999999</v>
      </c>
      <c r="B12474">
        <v>4.1443843841552699</v>
      </c>
      <c r="C12474">
        <v>16.223985671996999</v>
      </c>
      <c r="D12474">
        <v>4.1443843841552699</v>
      </c>
      <c r="E12474">
        <v>32.193983403270302</v>
      </c>
      <c r="F12474">
        <v>245.48492481327</v>
      </c>
      <c r="G12474">
        <v>130.15589999999901</v>
      </c>
    </row>
    <row r="12475" spans="1:7" x14ac:dyDescent="0.25">
      <c r="A12475">
        <v>124.829999999999</v>
      </c>
      <c r="B12475">
        <v>4.14477014541625</v>
      </c>
      <c r="C12475">
        <v>16.226751327514599</v>
      </c>
      <c r="D12475">
        <v>4.14477014541625</v>
      </c>
      <c r="E12475">
        <v>32.194369164531302</v>
      </c>
      <c r="F12475">
        <v>245.48531057453101</v>
      </c>
      <c r="G12475">
        <v>130.165899999999</v>
      </c>
    </row>
    <row r="12476" spans="1:7" x14ac:dyDescent="0.25">
      <c r="A12476">
        <v>124.84</v>
      </c>
      <c r="B12476">
        <v>4.14511966705322</v>
      </c>
      <c r="C12476">
        <v>16.2292976379394</v>
      </c>
      <c r="D12476">
        <v>4.14511966705322</v>
      </c>
      <c r="E12476">
        <v>32.194718686168201</v>
      </c>
      <c r="F12476">
        <v>245.485660096168</v>
      </c>
      <c r="G12476">
        <v>130.17590000000001</v>
      </c>
    </row>
    <row r="12477" spans="1:7" x14ac:dyDescent="0.25">
      <c r="A12477">
        <v>124.849999999999</v>
      </c>
      <c r="B12477">
        <v>4.1454977989196697</v>
      </c>
      <c r="C12477">
        <v>16.231035232543899</v>
      </c>
      <c r="D12477">
        <v>4.1454977989196697</v>
      </c>
      <c r="E12477">
        <v>32.195096818034699</v>
      </c>
      <c r="F12477">
        <v>245.486038228034</v>
      </c>
      <c r="G12477">
        <v>130.18589999999901</v>
      </c>
    </row>
    <row r="12478" spans="1:7" x14ac:dyDescent="0.25">
      <c r="A12478">
        <v>124.859999999999</v>
      </c>
      <c r="B12478">
        <v>4.1458873748779199</v>
      </c>
      <c r="C12478">
        <v>16.2326126098632</v>
      </c>
      <c r="D12478">
        <v>4.1458873748779199</v>
      </c>
      <c r="E12478">
        <v>32.195486393992901</v>
      </c>
      <c r="F12478">
        <v>245.486427803992</v>
      </c>
      <c r="G12478">
        <v>130.195899999999</v>
      </c>
    </row>
    <row r="12479" spans="1:7" x14ac:dyDescent="0.25">
      <c r="A12479">
        <v>124.869999999999</v>
      </c>
      <c r="B12479">
        <v>4.1462645530700604</v>
      </c>
      <c r="C12479">
        <v>16.233303070068299</v>
      </c>
      <c r="D12479">
        <v>4.1462645530700604</v>
      </c>
      <c r="E12479">
        <v>32.195863572185097</v>
      </c>
      <c r="F12479">
        <v>245.48680498218499</v>
      </c>
      <c r="G12479">
        <v>130.20589999999899</v>
      </c>
    </row>
    <row r="12480" spans="1:7" x14ac:dyDescent="0.25">
      <c r="A12480">
        <v>124.88</v>
      </c>
      <c r="B12480">
        <v>4.14662361145019</v>
      </c>
      <c r="C12480">
        <v>16.233127593994102</v>
      </c>
      <c r="D12480">
        <v>4.14662361145019</v>
      </c>
      <c r="E12480">
        <v>32.196222630565202</v>
      </c>
      <c r="F12480">
        <v>245.48716404056501</v>
      </c>
      <c r="G12480">
        <v>130.2159</v>
      </c>
    </row>
    <row r="12481" spans="1:7" x14ac:dyDescent="0.25">
      <c r="A12481">
        <v>124.88999999999901</v>
      </c>
      <c r="B12481">
        <v>4.1470160484313903</v>
      </c>
      <c r="C12481">
        <v>16.235113143920799</v>
      </c>
      <c r="D12481">
        <v>4.1470160484313903</v>
      </c>
      <c r="E12481">
        <v>32.196615067546396</v>
      </c>
      <c r="F12481">
        <v>245.48755647754601</v>
      </c>
      <c r="G12481">
        <v>130.225899999999</v>
      </c>
    </row>
    <row r="12482" spans="1:7" x14ac:dyDescent="0.25">
      <c r="A12482">
        <v>124.899999999999</v>
      </c>
      <c r="B12482">
        <v>4.1474027633666903</v>
      </c>
      <c r="C12482">
        <v>16.234788894653299</v>
      </c>
      <c r="D12482">
        <v>4.1474027633666903</v>
      </c>
      <c r="E12482">
        <v>32.197001782481699</v>
      </c>
      <c r="F12482">
        <v>245.487943192481</v>
      </c>
      <c r="G12482">
        <v>130.23589999999899</v>
      </c>
    </row>
    <row r="12483" spans="1:7" x14ac:dyDescent="0.25">
      <c r="A12483">
        <v>124.909999999999</v>
      </c>
      <c r="B12483">
        <v>4.1477699279785103</v>
      </c>
      <c r="C12483">
        <v>16.2358684539794</v>
      </c>
      <c r="D12483">
        <v>4.1477699279785103</v>
      </c>
      <c r="E12483">
        <v>32.197368947093501</v>
      </c>
      <c r="F12483">
        <v>245.48831035709301</v>
      </c>
      <c r="G12483">
        <v>130.24589999999901</v>
      </c>
    </row>
    <row r="12484" spans="1:7" x14ac:dyDescent="0.25">
      <c r="A12484">
        <v>124.92</v>
      </c>
      <c r="B12484">
        <v>4.1481256484985298</v>
      </c>
      <c r="C12484">
        <v>16.237482070922798</v>
      </c>
      <c r="D12484">
        <v>4.1481256484985298</v>
      </c>
      <c r="E12484">
        <v>32.1977246676135</v>
      </c>
      <c r="F12484">
        <v>245.488666077613</v>
      </c>
      <c r="G12484">
        <v>130.2559</v>
      </c>
    </row>
    <row r="12485" spans="1:7" x14ac:dyDescent="0.25">
      <c r="A12485">
        <v>124.929999999999</v>
      </c>
      <c r="B12485">
        <v>4.1484732627868599</v>
      </c>
      <c r="C12485">
        <v>16.238618850708001</v>
      </c>
      <c r="D12485">
        <v>4.1484732627868599</v>
      </c>
      <c r="E12485">
        <v>32.198072281901901</v>
      </c>
      <c r="F12485">
        <v>245.48901369190099</v>
      </c>
      <c r="G12485">
        <v>130.26589999999899</v>
      </c>
    </row>
    <row r="12486" spans="1:7" x14ac:dyDescent="0.25">
      <c r="A12486">
        <v>124.939999999999</v>
      </c>
      <c r="B12486">
        <v>4.1488389968871999</v>
      </c>
      <c r="C12486">
        <v>16.238971710205</v>
      </c>
      <c r="D12486">
        <v>4.1488389968871999</v>
      </c>
      <c r="E12486">
        <v>32.1984380160022</v>
      </c>
      <c r="F12486">
        <v>245.48937942600199</v>
      </c>
      <c r="G12486">
        <v>130.27589999999901</v>
      </c>
    </row>
    <row r="12487" spans="1:7" x14ac:dyDescent="0.25">
      <c r="A12487">
        <v>124.94999999999899</v>
      </c>
      <c r="B12487">
        <v>4.1491880416870099</v>
      </c>
      <c r="C12487">
        <v>16.2396240234375</v>
      </c>
      <c r="D12487">
        <v>4.1491880416870099</v>
      </c>
      <c r="E12487">
        <v>32.198787060801997</v>
      </c>
      <c r="F12487">
        <v>245.48972847080199</v>
      </c>
      <c r="G12487">
        <v>130.285899999999</v>
      </c>
    </row>
    <row r="12488" spans="1:7" x14ac:dyDescent="0.25">
      <c r="A12488">
        <v>124.96</v>
      </c>
      <c r="B12488">
        <v>4.1495270729064897</v>
      </c>
      <c r="C12488">
        <v>16.240474700927699</v>
      </c>
      <c r="D12488">
        <v>4.1495270729064897</v>
      </c>
      <c r="E12488">
        <v>32.199126092021501</v>
      </c>
      <c r="F12488">
        <v>245.49006750202099</v>
      </c>
      <c r="G12488">
        <v>130.29589999999999</v>
      </c>
    </row>
    <row r="12489" spans="1:7" x14ac:dyDescent="0.25">
      <c r="A12489">
        <v>124.97</v>
      </c>
      <c r="B12489">
        <v>4.1498794555664</v>
      </c>
      <c r="C12489">
        <v>16.241939544677699</v>
      </c>
      <c r="D12489">
        <v>4.1498794555664</v>
      </c>
      <c r="E12489">
        <v>32.199478474681399</v>
      </c>
      <c r="F12489">
        <v>245.49041988468099</v>
      </c>
      <c r="G12489">
        <v>130.30590000000001</v>
      </c>
    </row>
    <row r="12490" spans="1:7" x14ac:dyDescent="0.25">
      <c r="A12490">
        <v>124.979999999999</v>
      </c>
      <c r="B12490">
        <v>4.1502094268798801</v>
      </c>
      <c r="C12490">
        <v>16.242357254028299</v>
      </c>
      <c r="D12490">
        <v>4.1502094268798801</v>
      </c>
      <c r="E12490">
        <v>32.199808445994897</v>
      </c>
      <c r="F12490">
        <v>245.49074985599401</v>
      </c>
      <c r="G12490">
        <v>130.315899999999</v>
      </c>
    </row>
    <row r="12491" spans="1:7" x14ac:dyDescent="0.25">
      <c r="A12491">
        <v>124.989999999999</v>
      </c>
      <c r="B12491">
        <v>4.1505489349365199</v>
      </c>
      <c r="C12491">
        <v>16.2421474456787</v>
      </c>
      <c r="D12491">
        <v>4.1505489349365199</v>
      </c>
      <c r="E12491">
        <v>32.200147954051502</v>
      </c>
      <c r="F12491">
        <v>245.49108936405099</v>
      </c>
      <c r="G12491">
        <v>130.325899999999</v>
      </c>
    </row>
    <row r="12492" spans="1:7" x14ac:dyDescent="0.25">
      <c r="A12492">
        <v>125</v>
      </c>
      <c r="B12492">
        <v>4.1509070396423304</v>
      </c>
      <c r="C12492">
        <v>16.242698669433501</v>
      </c>
      <c r="D12492">
        <v>4.1509070396423304</v>
      </c>
      <c r="E12492">
        <v>32.200506058757298</v>
      </c>
      <c r="F12492">
        <v>245.491447468757</v>
      </c>
      <c r="G12492">
        <v>130.33590000000001</v>
      </c>
    </row>
    <row r="12493" spans="1:7" x14ac:dyDescent="0.25">
      <c r="A12493">
        <v>125.01</v>
      </c>
      <c r="B12493">
        <v>4.1512150764465297</v>
      </c>
      <c r="C12493">
        <v>16.2423801422119</v>
      </c>
      <c r="D12493">
        <v>4.1512150764465297</v>
      </c>
      <c r="E12493">
        <v>32.200814095561498</v>
      </c>
      <c r="F12493">
        <v>245.491755505561</v>
      </c>
      <c r="G12493">
        <v>130.3459</v>
      </c>
    </row>
    <row r="12494" spans="1:7" x14ac:dyDescent="0.25">
      <c r="A12494">
        <v>125.019999999999</v>
      </c>
      <c r="B12494">
        <v>4.15154981613159</v>
      </c>
      <c r="C12494">
        <v>16.242052078246999</v>
      </c>
      <c r="D12494">
        <v>4.15154981613159</v>
      </c>
      <c r="E12494">
        <v>32.201148835246599</v>
      </c>
      <c r="F12494">
        <v>245.492090245246</v>
      </c>
      <c r="G12494">
        <v>130.355899999999</v>
      </c>
    </row>
    <row r="12495" spans="1:7" x14ac:dyDescent="0.25">
      <c r="A12495">
        <v>125.02999999999901</v>
      </c>
      <c r="B12495">
        <v>4.1518969535827601</v>
      </c>
      <c r="C12495">
        <v>16.2417297363281</v>
      </c>
      <c r="D12495">
        <v>4.1518969535827601</v>
      </c>
      <c r="E12495">
        <v>32.201495972697799</v>
      </c>
      <c r="F12495">
        <v>245.49243738269701</v>
      </c>
      <c r="G12495">
        <v>130.36589999999899</v>
      </c>
    </row>
    <row r="12496" spans="1:7" x14ac:dyDescent="0.25">
      <c r="A12496">
        <v>125.039999999999</v>
      </c>
      <c r="B12496">
        <v>4.1522116661071697</v>
      </c>
      <c r="C12496">
        <v>16.242528915405199</v>
      </c>
      <c r="D12496">
        <v>4.1522116661071697</v>
      </c>
      <c r="E12496">
        <v>32.201810685222199</v>
      </c>
      <c r="F12496">
        <v>245.49275209522199</v>
      </c>
      <c r="G12496">
        <v>130.3759</v>
      </c>
    </row>
    <row r="12497" spans="1:7" x14ac:dyDescent="0.25">
      <c r="A12497">
        <v>125.05</v>
      </c>
      <c r="B12497">
        <v>4.1525588035583398</v>
      </c>
      <c r="C12497">
        <v>16.2427043914794</v>
      </c>
      <c r="D12497">
        <v>4.1525588035583398</v>
      </c>
      <c r="E12497">
        <v>32.2021578226733</v>
      </c>
      <c r="F12497">
        <v>245.49309923267299</v>
      </c>
      <c r="G12497">
        <v>130.38589999999999</v>
      </c>
    </row>
    <row r="12498" spans="1:7" x14ac:dyDescent="0.25">
      <c r="A12498">
        <v>125.05999999999899</v>
      </c>
      <c r="B12498">
        <v>4.1529211997985804</v>
      </c>
      <c r="C12498">
        <v>16.2427883148193</v>
      </c>
      <c r="D12498">
        <v>4.1529211997985804</v>
      </c>
      <c r="E12498">
        <v>32.202520218913598</v>
      </c>
      <c r="F12498">
        <v>245.493461628913</v>
      </c>
      <c r="G12498">
        <v>130.39589999999899</v>
      </c>
    </row>
    <row r="12499" spans="1:7" x14ac:dyDescent="0.25">
      <c r="A12499">
        <v>125.069999999999</v>
      </c>
      <c r="B12499">
        <v>4.1532335281371999</v>
      </c>
      <c r="C12499">
        <v>16.242660522460898</v>
      </c>
      <c r="D12499">
        <v>4.1532335281371999</v>
      </c>
      <c r="E12499">
        <v>32.2028325472522</v>
      </c>
      <c r="F12499">
        <v>245.49377395725199</v>
      </c>
      <c r="G12499">
        <v>130.40589999999901</v>
      </c>
    </row>
    <row r="12500" spans="1:7" x14ac:dyDescent="0.25">
      <c r="A12500">
        <v>125.079999999999</v>
      </c>
      <c r="B12500">
        <v>4.1535482406616202</v>
      </c>
      <c r="C12500">
        <v>16.242719650268501</v>
      </c>
      <c r="D12500">
        <v>4.1535482406616202</v>
      </c>
      <c r="E12500">
        <v>32.2031472597766</v>
      </c>
      <c r="F12500">
        <v>245.494088669776</v>
      </c>
      <c r="G12500">
        <v>130.415899999999</v>
      </c>
    </row>
    <row r="12501" spans="1:7" x14ac:dyDescent="0.25">
      <c r="A12501">
        <v>125.09</v>
      </c>
      <c r="B12501">
        <v>4.1538743972778303</v>
      </c>
      <c r="C12501">
        <v>16.2413940429687</v>
      </c>
      <c r="D12501">
        <v>4.1538743972778303</v>
      </c>
      <c r="E12501">
        <v>32.203473416392796</v>
      </c>
      <c r="F12501">
        <v>245.49441482639199</v>
      </c>
      <c r="G12501">
        <v>130.42590000000001</v>
      </c>
    </row>
    <row r="12502" spans="1:7" x14ac:dyDescent="0.25">
      <c r="A12502">
        <v>125.099999999999</v>
      </c>
      <c r="B12502">
        <v>4.1541876792907697</v>
      </c>
      <c r="C12502">
        <v>16.239967346191399</v>
      </c>
      <c r="D12502">
        <v>4.1541876792907697</v>
      </c>
      <c r="E12502">
        <v>32.2037866984058</v>
      </c>
      <c r="F12502">
        <v>245.49472810840501</v>
      </c>
      <c r="G12502">
        <v>130.43589999999901</v>
      </c>
    </row>
    <row r="12503" spans="1:7" x14ac:dyDescent="0.25">
      <c r="A12503">
        <v>125.109999999999</v>
      </c>
      <c r="B12503">
        <v>4.1544733047485298</v>
      </c>
      <c r="C12503">
        <v>16.240024566650298</v>
      </c>
      <c r="D12503">
        <v>4.1544733047485298</v>
      </c>
      <c r="E12503">
        <v>32.2040723238635</v>
      </c>
      <c r="F12503">
        <v>245.495013733863</v>
      </c>
      <c r="G12503">
        <v>130.445899999999</v>
      </c>
    </row>
    <row r="12504" spans="1:7" x14ac:dyDescent="0.25">
      <c r="A12504">
        <v>125.119999999999</v>
      </c>
      <c r="B12504">
        <v>4.1547551155090297</v>
      </c>
      <c r="C12504">
        <v>16.239879608154201</v>
      </c>
      <c r="D12504">
        <v>4.1547551155090297</v>
      </c>
      <c r="E12504">
        <v>32.204354134623998</v>
      </c>
      <c r="F12504">
        <v>245.49529554462401</v>
      </c>
      <c r="G12504">
        <v>130.45589999999899</v>
      </c>
    </row>
    <row r="12505" spans="1:7" x14ac:dyDescent="0.25">
      <c r="A12505">
        <v>125.13</v>
      </c>
      <c r="B12505">
        <v>4.1550483703613201</v>
      </c>
      <c r="C12505">
        <v>16.239177703857401</v>
      </c>
      <c r="D12505">
        <v>4.1550483703613201</v>
      </c>
      <c r="E12505">
        <v>32.2046473894763</v>
      </c>
      <c r="F12505">
        <v>245.495588799476</v>
      </c>
      <c r="G12505">
        <v>130.4659</v>
      </c>
    </row>
    <row r="12506" spans="1:7" x14ac:dyDescent="0.25">
      <c r="A12506">
        <v>125.13999999999901</v>
      </c>
      <c r="B12506">
        <v>4.1553630828857404</v>
      </c>
      <c r="C12506">
        <v>16.238458633422798</v>
      </c>
      <c r="D12506">
        <v>4.1553630828857404</v>
      </c>
      <c r="E12506">
        <v>32.2049621020007</v>
      </c>
      <c r="F12506">
        <v>245.49590351200001</v>
      </c>
      <c r="G12506">
        <v>130.475899999999</v>
      </c>
    </row>
    <row r="12507" spans="1:7" x14ac:dyDescent="0.25">
      <c r="A12507">
        <v>125.149999999999</v>
      </c>
      <c r="B12507">
        <v>4.1556587219238201</v>
      </c>
      <c r="C12507">
        <v>16.237071990966701</v>
      </c>
      <c r="D12507">
        <v>4.1556587219238201</v>
      </c>
      <c r="E12507">
        <v>32.2052577410388</v>
      </c>
      <c r="F12507">
        <v>245.49619915103801</v>
      </c>
      <c r="G12507">
        <v>130.48589999999899</v>
      </c>
    </row>
    <row r="12508" spans="1:7" x14ac:dyDescent="0.25">
      <c r="A12508">
        <v>125.159999999999</v>
      </c>
      <c r="B12508">
        <v>4.1559576988220197</v>
      </c>
      <c r="C12508">
        <v>16.2354526519775</v>
      </c>
      <c r="D12508">
        <v>4.1559576988220197</v>
      </c>
      <c r="E12508">
        <v>32.205556717937</v>
      </c>
      <c r="F12508">
        <v>245.496498127937</v>
      </c>
      <c r="G12508">
        <v>130.49589999999901</v>
      </c>
    </row>
    <row r="12509" spans="1:7" x14ac:dyDescent="0.25">
      <c r="A12509">
        <v>125.17</v>
      </c>
      <c r="B12509">
        <v>4.1562867164611799</v>
      </c>
      <c r="C12509">
        <v>16.232889175415</v>
      </c>
      <c r="D12509">
        <v>4.1562867164611799</v>
      </c>
      <c r="E12509">
        <v>32.205885735576203</v>
      </c>
      <c r="F12509">
        <v>245.49682714557599</v>
      </c>
      <c r="G12509">
        <v>130.5059</v>
      </c>
    </row>
    <row r="12510" spans="1:7" x14ac:dyDescent="0.25">
      <c r="A12510">
        <v>125.179999999999</v>
      </c>
      <c r="B12510">
        <v>4.1565904617309499</v>
      </c>
      <c r="C12510">
        <v>16.2323818206787</v>
      </c>
      <c r="D12510">
        <v>4.1565904617309499</v>
      </c>
      <c r="E12510">
        <v>32.206189480846</v>
      </c>
      <c r="F12510">
        <v>245.497130890845</v>
      </c>
      <c r="G12510">
        <v>130.51589999999899</v>
      </c>
    </row>
    <row r="12511" spans="1:7" x14ac:dyDescent="0.25">
      <c r="A12511">
        <v>125.189999999999</v>
      </c>
      <c r="B12511">
        <v>4.1568913459777797</v>
      </c>
      <c r="C12511">
        <v>16.23118019104</v>
      </c>
      <c r="D12511">
        <v>4.1568913459777797</v>
      </c>
      <c r="E12511">
        <v>32.206490365092797</v>
      </c>
      <c r="F12511">
        <v>245.497431775092</v>
      </c>
      <c r="G12511">
        <v>130.52589999999901</v>
      </c>
    </row>
    <row r="12512" spans="1:7" x14ac:dyDescent="0.25">
      <c r="A12512">
        <v>125.19999999999899</v>
      </c>
      <c r="B12512">
        <v>4.1572237014770499</v>
      </c>
      <c r="C12512">
        <v>16.231416702270501</v>
      </c>
      <c r="D12512">
        <v>4.1572237014770499</v>
      </c>
      <c r="E12512">
        <v>32.2068227205921</v>
      </c>
      <c r="F12512">
        <v>245.497764130592</v>
      </c>
      <c r="G12512">
        <v>130.535899999999</v>
      </c>
    </row>
    <row r="12513" spans="1:7" x14ac:dyDescent="0.25">
      <c r="A12513">
        <v>125.21</v>
      </c>
      <c r="B12513">
        <v>4.1575245857238698</v>
      </c>
      <c r="C12513">
        <v>16.2304153442382</v>
      </c>
      <c r="D12513">
        <v>4.1575245857238698</v>
      </c>
      <c r="E12513">
        <v>32.207123604838898</v>
      </c>
      <c r="F12513">
        <v>245.49806501483801</v>
      </c>
      <c r="G12513">
        <v>130.54589999999999</v>
      </c>
    </row>
    <row r="12514" spans="1:7" x14ac:dyDescent="0.25">
      <c r="A12514">
        <v>125.22</v>
      </c>
      <c r="B12514">
        <v>4.1578559875488201</v>
      </c>
      <c r="C12514">
        <v>16.2301635742187</v>
      </c>
      <c r="D12514">
        <v>4.1578559875488201</v>
      </c>
      <c r="E12514">
        <v>32.2074550066638</v>
      </c>
      <c r="F12514">
        <v>245.49839641666301</v>
      </c>
      <c r="G12514">
        <v>130.55590000000001</v>
      </c>
    </row>
    <row r="12515" spans="1:7" x14ac:dyDescent="0.25">
      <c r="A12515">
        <v>125.229999999999</v>
      </c>
      <c r="B12515">
        <v>4.1581740379333398</v>
      </c>
      <c r="C12515">
        <v>16.229413986206001</v>
      </c>
      <c r="D12515">
        <v>4.1581740379333398</v>
      </c>
      <c r="E12515">
        <v>32.2077730570483</v>
      </c>
      <c r="F12515">
        <v>245.49871446704799</v>
      </c>
      <c r="G12515">
        <v>130.565899999999</v>
      </c>
    </row>
    <row r="12516" spans="1:7" x14ac:dyDescent="0.25">
      <c r="A12516">
        <v>125.239999999999</v>
      </c>
      <c r="B12516">
        <v>4.1584811210632298</v>
      </c>
      <c r="C12516">
        <v>16.227916717529201</v>
      </c>
      <c r="D12516">
        <v>4.1584811210632298</v>
      </c>
      <c r="E12516">
        <v>32.208080140178197</v>
      </c>
      <c r="F12516">
        <v>245.49902155017801</v>
      </c>
      <c r="G12516">
        <v>130.575899999999</v>
      </c>
    </row>
    <row r="12517" spans="1:7" x14ac:dyDescent="0.25">
      <c r="A12517">
        <v>125.25</v>
      </c>
      <c r="B12517">
        <v>4.1588249206542898</v>
      </c>
      <c r="C12517">
        <v>16.226829528808501</v>
      </c>
      <c r="D12517">
        <v>4.1588249206542898</v>
      </c>
      <c r="E12517">
        <v>32.208423939769297</v>
      </c>
      <c r="F12517">
        <v>245.49936534976899</v>
      </c>
      <c r="G12517">
        <v>130.58590000000001</v>
      </c>
    </row>
    <row r="12518" spans="1:7" x14ac:dyDescent="0.25">
      <c r="A12518">
        <v>125.26</v>
      </c>
      <c r="B12518">
        <v>4.1591238975524902</v>
      </c>
      <c r="C12518">
        <v>16.226152420043899</v>
      </c>
      <c r="D12518">
        <v>4.1591238975524902</v>
      </c>
      <c r="E12518">
        <v>32.208722916667497</v>
      </c>
      <c r="F12518">
        <v>245.49966432666699</v>
      </c>
      <c r="G12518">
        <v>130.5959</v>
      </c>
    </row>
    <row r="12519" spans="1:7" x14ac:dyDescent="0.25">
      <c r="A12519">
        <v>125.269999999999</v>
      </c>
      <c r="B12519">
        <v>4.15944051742553</v>
      </c>
      <c r="C12519">
        <v>16.226259231567301</v>
      </c>
      <c r="D12519">
        <v>4.15944051742553</v>
      </c>
      <c r="E12519">
        <v>32.209039536540502</v>
      </c>
      <c r="F12519">
        <v>245.49998094654001</v>
      </c>
      <c r="G12519">
        <v>130.605899999999</v>
      </c>
    </row>
    <row r="12520" spans="1:7" x14ac:dyDescent="0.25">
      <c r="A12520">
        <v>125.27999999999901</v>
      </c>
      <c r="B12520">
        <v>4.15976762771606</v>
      </c>
      <c r="C12520">
        <v>16.225608825683501</v>
      </c>
      <c r="D12520">
        <v>4.15976762771606</v>
      </c>
      <c r="E12520">
        <v>32.2093666468311</v>
      </c>
      <c r="F12520">
        <v>245.50030805683099</v>
      </c>
      <c r="G12520">
        <v>130.61589999999899</v>
      </c>
    </row>
    <row r="12521" spans="1:7" x14ac:dyDescent="0.25">
      <c r="A12521">
        <v>125.289999999999</v>
      </c>
      <c r="B12521">
        <v>4.1600704193115199</v>
      </c>
      <c r="C12521">
        <v>16.2255554199218</v>
      </c>
      <c r="D12521">
        <v>4.1600704193115199</v>
      </c>
      <c r="E12521">
        <v>32.209669438426502</v>
      </c>
      <c r="F12521">
        <v>245.50061084842599</v>
      </c>
      <c r="G12521">
        <v>130.6259</v>
      </c>
    </row>
    <row r="12522" spans="1:7" x14ac:dyDescent="0.25">
      <c r="A12522">
        <v>125.3</v>
      </c>
      <c r="B12522">
        <v>4.1603589057922301</v>
      </c>
      <c r="C12522">
        <v>16.2256259918212</v>
      </c>
      <c r="D12522">
        <v>4.1603589057922301</v>
      </c>
      <c r="E12522">
        <v>32.209957924907201</v>
      </c>
      <c r="F12522">
        <v>245.50089933490699</v>
      </c>
      <c r="G12522">
        <v>130.63589999999999</v>
      </c>
    </row>
    <row r="12523" spans="1:7" x14ac:dyDescent="0.25">
      <c r="A12523">
        <v>125.30999999999899</v>
      </c>
      <c r="B12523">
        <v>4.1606469154357901</v>
      </c>
      <c r="C12523">
        <v>16.225368499755799</v>
      </c>
      <c r="D12523">
        <v>4.1606469154357901</v>
      </c>
      <c r="E12523">
        <v>32.210245934550798</v>
      </c>
      <c r="F12523">
        <v>245.50118734455</v>
      </c>
      <c r="G12523">
        <v>130.64589999999899</v>
      </c>
    </row>
    <row r="12524" spans="1:7" x14ac:dyDescent="0.25">
      <c r="A12524">
        <v>125.319999999999</v>
      </c>
      <c r="B12524">
        <v>4.1609616279601997</v>
      </c>
      <c r="C12524">
        <v>16.224094390869102</v>
      </c>
      <c r="D12524">
        <v>4.1609616279601997</v>
      </c>
      <c r="E12524">
        <v>32.210560647075198</v>
      </c>
      <c r="F12524">
        <v>245.50150205707499</v>
      </c>
      <c r="G12524">
        <v>130.65589999999901</v>
      </c>
    </row>
    <row r="12525" spans="1:7" x14ac:dyDescent="0.25">
      <c r="A12525">
        <v>125.329999999999</v>
      </c>
      <c r="B12525">
        <v>4.1612997055053702</v>
      </c>
      <c r="C12525">
        <v>16.223518371581999</v>
      </c>
      <c r="D12525">
        <v>4.1612997055053702</v>
      </c>
      <c r="E12525">
        <v>32.210898724620399</v>
      </c>
      <c r="F12525">
        <v>245.50184013462001</v>
      </c>
      <c r="G12525">
        <v>130.665899999999</v>
      </c>
    </row>
    <row r="12526" spans="1:7" x14ac:dyDescent="0.25">
      <c r="A12526">
        <v>125.34</v>
      </c>
      <c r="B12526">
        <v>4.1616325378417898</v>
      </c>
      <c r="C12526">
        <v>16.222921371459901</v>
      </c>
      <c r="D12526">
        <v>4.1616325378417898</v>
      </c>
      <c r="E12526">
        <v>32.211231556956797</v>
      </c>
      <c r="F12526">
        <v>245.50217296695601</v>
      </c>
      <c r="G12526">
        <v>130.67590000000001</v>
      </c>
    </row>
    <row r="12527" spans="1:7" x14ac:dyDescent="0.25">
      <c r="A12527">
        <v>125.349999999999</v>
      </c>
      <c r="B12527">
        <v>4.1619353294372496</v>
      </c>
      <c r="C12527">
        <v>16.222742080688398</v>
      </c>
      <c r="D12527">
        <v>4.1619353294372496</v>
      </c>
      <c r="E12527">
        <v>32.211534348552298</v>
      </c>
      <c r="F12527">
        <v>245.50247575855201</v>
      </c>
      <c r="G12527">
        <v>130.68589999999901</v>
      </c>
    </row>
    <row r="12528" spans="1:7" x14ac:dyDescent="0.25">
      <c r="A12528">
        <v>125.359999999999</v>
      </c>
      <c r="B12528">
        <v>4.1622323989868102</v>
      </c>
      <c r="C12528">
        <v>16.222755432128899</v>
      </c>
      <c r="D12528">
        <v>4.1622323989868102</v>
      </c>
      <c r="E12528">
        <v>32.211831418101802</v>
      </c>
      <c r="F12528">
        <v>245.502772828101</v>
      </c>
      <c r="G12528">
        <v>130.695899999999</v>
      </c>
    </row>
    <row r="12529" spans="1:7" x14ac:dyDescent="0.25">
      <c r="A12529">
        <v>125.369999999999</v>
      </c>
      <c r="B12529">
        <v>4.1625409126281703</v>
      </c>
      <c r="C12529">
        <v>16.221906661987301</v>
      </c>
      <c r="D12529">
        <v>4.1625409126281703</v>
      </c>
      <c r="E12529">
        <v>32.212139931743202</v>
      </c>
      <c r="F12529">
        <v>245.50308134174301</v>
      </c>
      <c r="G12529">
        <v>130.70589999999899</v>
      </c>
    </row>
    <row r="12530" spans="1:7" x14ac:dyDescent="0.25">
      <c r="A12530">
        <v>125.38</v>
      </c>
      <c r="B12530">
        <v>4.1628708839416504</v>
      </c>
      <c r="C12530">
        <v>16.221834182739201</v>
      </c>
      <c r="D12530">
        <v>4.1628708839416504</v>
      </c>
      <c r="E12530">
        <v>32.2124699030567</v>
      </c>
      <c r="F12530">
        <v>245.50341131305601</v>
      </c>
      <c r="G12530">
        <v>130.7159</v>
      </c>
    </row>
    <row r="12531" spans="1:7" x14ac:dyDescent="0.25">
      <c r="A12531">
        <v>125.38999999999901</v>
      </c>
      <c r="B12531">
        <v>4.1632061004638601</v>
      </c>
      <c r="C12531">
        <v>16.222507476806602</v>
      </c>
      <c r="D12531">
        <v>4.1632061004638601</v>
      </c>
      <c r="E12531">
        <v>32.212805119578903</v>
      </c>
      <c r="F12531">
        <v>245.503746529578</v>
      </c>
      <c r="G12531">
        <v>130.725899999999</v>
      </c>
    </row>
    <row r="12532" spans="1:7" x14ac:dyDescent="0.25">
      <c r="A12532">
        <v>125.399999999999</v>
      </c>
      <c r="B12532">
        <v>4.1635241508483798</v>
      </c>
      <c r="C12532">
        <v>16.221483230590799</v>
      </c>
      <c r="D12532">
        <v>4.1635241508483798</v>
      </c>
      <c r="E12532">
        <v>32.213123169963403</v>
      </c>
      <c r="F12532">
        <v>245.504064579963</v>
      </c>
      <c r="G12532">
        <v>130.73589999999899</v>
      </c>
    </row>
    <row r="12533" spans="1:7" x14ac:dyDescent="0.25">
      <c r="A12533">
        <v>125.409999999999</v>
      </c>
      <c r="B12533">
        <v>4.1638221740722603</v>
      </c>
      <c r="C12533">
        <v>16.220016479492099</v>
      </c>
      <c r="D12533">
        <v>4.1638221740722603</v>
      </c>
      <c r="E12533">
        <v>32.213421193187301</v>
      </c>
      <c r="F12533">
        <v>245.50436260318699</v>
      </c>
      <c r="G12533">
        <v>130.74589999999901</v>
      </c>
    </row>
    <row r="12534" spans="1:7" x14ac:dyDescent="0.25">
      <c r="A12534">
        <v>125.42</v>
      </c>
      <c r="B12534">
        <v>4.1641721725463796</v>
      </c>
      <c r="C12534">
        <v>16.220310211181602</v>
      </c>
      <c r="D12534">
        <v>4.1641721725463796</v>
      </c>
      <c r="E12534">
        <v>32.213771191661401</v>
      </c>
      <c r="F12534">
        <v>245.504712601661</v>
      </c>
      <c r="G12534">
        <v>130.7559</v>
      </c>
    </row>
    <row r="12535" spans="1:7" x14ac:dyDescent="0.25">
      <c r="A12535">
        <v>125.429999999999</v>
      </c>
      <c r="B12535">
        <v>4.1645135879516602</v>
      </c>
      <c r="C12535">
        <v>16.219902038574201</v>
      </c>
      <c r="D12535">
        <v>4.1645135879516602</v>
      </c>
      <c r="E12535">
        <v>32.214112607066703</v>
      </c>
      <c r="F12535">
        <v>245.50505401706599</v>
      </c>
      <c r="G12535">
        <v>130.76589999999899</v>
      </c>
    </row>
    <row r="12536" spans="1:7" x14ac:dyDescent="0.25">
      <c r="A12536">
        <v>125.439999999999</v>
      </c>
      <c r="B12536">
        <v>4.1648421287536603</v>
      </c>
      <c r="C12536">
        <v>16.220256805419901</v>
      </c>
      <c r="D12536">
        <v>4.1648421287536603</v>
      </c>
      <c r="E12536">
        <v>32.214441147868698</v>
      </c>
      <c r="F12536">
        <v>245.50538255786799</v>
      </c>
      <c r="G12536">
        <v>130.77589999999901</v>
      </c>
    </row>
    <row r="12537" spans="1:7" x14ac:dyDescent="0.25">
      <c r="A12537">
        <v>125.44999999999899</v>
      </c>
      <c r="B12537">
        <v>4.16516017913818</v>
      </c>
      <c r="C12537">
        <v>16.220073699951101</v>
      </c>
      <c r="D12537">
        <v>4.16516017913818</v>
      </c>
      <c r="E12537">
        <v>32.214759198253198</v>
      </c>
      <c r="F12537">
        <v>245.50570060825299</v>
      </c>
      <c r="G12537">
        <v>130.785899999999</v>
      </c>
    </row>
    <row r="12538" spans="1:7" x14ac:dyDescent="0.25">
      <c r="A12538">
        <v>125.46</v>
      </c>
      <c r="B12538">
        <v>4.1654553413391104</v>
      </c>
      <c r="C12538">
        <v>16.2188720703125</v>
      </c>
      <c r="D12538">
        <v>4.1654553413391104</v>
      </c>
      <c r="E12538">
        <v>32.215054360454097</v>
      </c>
      <c r="F12538">
        <v>245.50599577045401</v>
      </c>
      <c r="G12538">
        <v>130.79589999999999</v>
      </c>
    </row>
    <row r="12539" spans="1:7" x14ac:dyDescent="0.25">
      <c r="A12539">
        <v>125.47</v>
      </c>
      <c r="B12539">
        <v>4.1657934188842702</v>
      </c>
      <c r="C12539">
        <v>16.220029830932599</v>
      </c>
      <c r="D12539">
        <v>4.1657934188842702</v>
      </c>
      <c r="E12539">
        <v>32.215392437999299</v>
      </c>
      <c r="F12539">
        <v>245.506333847999</v>
      </c>
      <c r="G12539">
        <v>130.80590000000001</v>
      </c>
    </row>
    <row r="12540" spans="1:7" x14ac:dyDescent="0.25">
      <c r="A12540">
        <v>125.479999999999</v>
      </c>
      <c r="B12540">
        <v>4.1661276817321697</v>
      </c>
      <c r="C12540">
        <v>16.221157073974599</v>
      </c>
      <c r="D12540">
        <v>4.1661276817321697</v>
      </c>
      <c r="E12540">
        <v>32.215726700847199</v>
      </c>
      <c r="F12540">
        <v>245.50666811084699</v>
      </c>
      <c r="G12540">
        <v>130.815899999999</v>
      </c>
    </row>
    <row r="12541" spans="1:7" x14ac:dyDescent="0.25">
      <c r="A12541">
        <v>125.489999999999</v>
      </c>
      <c r="B12541">
        <v>4.1664495468139604</v>
      </c>
      <c r="C12541">
        <v>16.2208557128906</v>
      </c>
      <c r="D12541">
        <v>4.1664495468139604</v>
      </c>
      <c r="E12541">
        <v>32.216048565929</v>
      </c>
      <c r="F12541">
        <v>245.506989975929</v>
      </c>
      <c r="G12541">
        <v>130.825899999999</v>
      </c>
    </row>
    <row r="12542" spans="1:7" x14ac:dyDescent="0.25">
      <c r="A12542">
        <v>125.5</v>
      </c>
      <c r="B12542">
        <v>4.1667637825012198</v>
      </c>
      <c r="C12542">
        <v>16.221284866333001</v>
      </c>
      <c r="D12542">
        <v>4.1667637825012198</v>
      </c>
      <c r="E12542">
        <v>32.216362801616199</v>
      </c>
      <c r="F12542">
        <v>245.507304211616</v>
      </c>
      <c r="G12542">
        <v>130.83590000000001</v>
      </c>
    </row>
    <row r="12543" spans="1:7" x14ac:dyDescent="0.25">
      <c r="A12543">
        <v>125.51</v>
      </c>
      <c r="B12543">
        <v>4.1671118736267001</v>
      </c>
      <c r="C12543">
        <v>16.2239265441894</v>
      </c>
      <c r="D12543">
        <v>4.1671118736267001</v>
      </c>
      <c r="E12543">
        <v>32.216710892741702</v>
      </c>
      <c r="F12543">
        <v>245.50765230274101</v>
      </c>
      <c r="G12543">
        <v>130.8459</v>
      </c>
    </row>
    <row r="12544" spans="1:7" x14ac:dyDescent="0.25">
      <c r="A12544">
        <v>125.519999999999</v>
      </c>
      <c r="B12544">
        <v>4.1674418449401802</v>
      </c>
      <c r="C12544">
        <v>16.224756240844702</v>
      </c>
      <c r="D12544">
        <v>4.1674418449401802</v>
      </c>
      <c r="E12544">
        <v>32.2170408640552</v>
      </c>
      <c r="F12544">
        <v>245.507982274055</v>
      </c>
      <c r="G12544">
        <v>130.855899999999</v>
      </c>
    </row>
    <row r="12545" spans="1:7" x14ac:dyDescent="0.25">
      <c r="A12545">
        <v>125.52999999999901</v>
      </c>
      <c r="B12545">
        <v>4.1677584648132298</v>
      </c>
      <c r="C12545">
        <v>16.226451873779201</v>
      </c>
      <c r="D12545">
        <v>4.1677584648132298</v>
      </c>
      <c r="E12545">
        <v>32.217357483928197</v>
      </c>
      <c r="F12545">
        <v>245.50829889392801</v>
      </c>
      <c r="G12545">
        <v>130.86589999999899</v>
      </c>
    </row>
    <row r="12546" spans="1:7" x14ac:dyDescent="0.25">
      <c r="A12546">
        <v>125.539999999999</v>
      </c>
      <c r="B12546">
        <v>4.1680765151977504</v>
      </c>
      <c r="C12546">
        <v>16.2282600402832</v>
      </c>
      <c r="D12546">
        <v>4.1680765151977504</v>
      </c>
      <c r="E12546">
        <v>32.217675534312797</v>
      </c>
      <c r="F12546">
        <v>245.508616944312</v>
      </c>
      <c r="G12546">
        <v>130.8759</v>
      </c>
    </row>
    <row r="12547" spans="1:7" x14ac:dyDescent="0.25">
      <c r="A12547">
        <v>125.55</v>
      </c>
      <c r="B12547">
        <v>4.1684303283691397</v>
      </c>
      <c r="C12547">
        <v>16.2291240692138</v>
      </c>
      <c r="D12547">
        <v>4.1684303283691397</v>
      </c>
      <c r="E12547">
        <v>32.218029347484098</v>
      </c>
      <c r="F12547">
        <v>245.50897075748401</v>
      </c>
      <c r="G12547">
        <v>130.88589999999999</v>
      </c>
    </row>
    <row r="12548" spans="1:7" x14ac:dyDescent="0.25">
      <c r="A12548">
        <v>125.55999999999899</v>
      </c>
      <c r="B12548">
        <v>4.1687693595886204</v>
      </c>
      <c r="C12548">
        <v>16.231178283691399</v>
      </c>
      <c r="D12548">
        <v>4.1687693595886204</v>
      </c>
      <c r="E12548">
        <v>32.218368378703602</v>
      </c>
      <c r="F12548">
        <v>245.50930978870301</v>
      </c>
      <c r="G12548">
        <v>130.89589999999899</v>
      </c>
    </row>
    <row r="12549" spans="1:7" x14ac:dyDescent="0.25">
      <c r="A12549">
        <v>125.569999999999</v>
      </c>
      <c r="B12549">
        <v>4.1690783500671298</v>
      </c>
      <c r="C12549">
        <v>16.2315254211425</v>
      </c>
      <c r="D12549">
        <v>4.1690783500671298</v>
      </c>
      <c r="E12549">
        <v>32.218677369182103</v>
      </c>
      <c r="F12549">
        <v>245.50961877918201</v>
      </c>
      <c r="G12549">
        <v>130.90589999999901</v>
      </c>
    </row>
    <row r="12550" spans="1:7" x14ac:dyDescent="0.25">
      <c r="A12550">
        <v>125.579999999999</v>
      </c>
      <c r="B12550">
        <v>4.1693830490112296</v>
      </c>
      <c r="C12550">
        <v>16.2314434051513</v>
      </c>
      <c r="D12550">
        <v>4.1693830490112296</v>
      </c>
      <c r="E12550">
        <v>32.218982068126202</v>
      </c>
      <c r="F12550">
        <v>245.50992347812601</v>
      </c>
      <c r="G12550">
        <v>130.915899999999</v>
      </c>
    </row>
    <row r="12551" spans="1:7" x14ac:dyDescent="0.25">
      <c r="A12551">
        <v>125.59</v>
      </c>
      <c r="B12551">
        <v>4.1697115898132298</v>
      </c>
      <c r="C12551">
        <v>16.231428146362301</v>
      </c>
      <c r="D12551">
        <v>4.1697115898132298</v>
      </c>
      <c r="E12551">
        <v>32.219310608928197</v>
      </c>
      <c r="F12551">
        <v>245.51025201892801</v>
      </c>
      <c r="G12551">
        <v>130.92590000000001</v>
      </c>
    </row>
    <row r="12552" spans="1:7" x14ac:dyDescent="0.25">
      <c r="A12552">
        <v>125.599999999999</v>
      </c>
      <c r="B12552">
        <v>4.1700310707092196</v>
      </c>
      <c r="C12552">
        <v>16.230918884277301</v>
      </c>
      <c r="D12552">
        <v>4.1700310707092196</v>
      </c>
      <c r="E12552">
        <v>32.2196300898242</v>
      </c>
      <c r="F12552">
        <v>245.51057149982401</v>
      </c>
      <c r="G12552">
        <v>130.93589999999901</v>
      </c>
    </row>
    <row r="12553" spans="1:7" x14ac:dyDescent="0.25">
      <c r="A12553">
        <v>125.609999999999</v>
      </c>
      <c r="B12553">
        <v>4.1703519821166903</v>
      </c>
      <c r="C12553">
        <v>16.230342864990199</v>
      </c>
      <c r="D12553">
        <v>4.1703519821166903</v>
      </c>
      <c r="E12553">
        <v>32.219951001231699</v>
      </c>
      <c r="F12553">
        <v>245.510892411231</v>
      </c>
      <c r="G12553">
        <v>130.945899999999</v>
      </c>
    </row>
    <row r="12554" spans="1:7" x14ac:dyDescent="0.25">
      <c r="A12554">
        <v>125.619999999999</v>
      </c>
      <c r="B12554">
        <v>4.1707000732421804</v>
      </c>
      <c r="C12554">
        <v>16.2305488586425</v>
      </c>
      <c r="D12554">
        <v>4.1707000732421804</v>
      </c>
      <c r="E12554">
        <v>32.220299092357202</v>
      </c>
      <c r="F12554">
        <v>245.511240502357</v>
      </c>
      <c r="G12554">
        <v>130.95589999999899</v>
      </c>
    </row>
    <row r="12555" spans="1:7" x14ac:dyDescent="0.25">
      <c r="A12555">
        <v>125.63</v>
      </c>
      <c r="B12555">
        <v>4.17103719711303</v>
      </c>
      <c r="C12555">
        <v>16.230855941772401</v>
      </c>
      <c r="D12555">
        <v>4.17103719711303</v>
      </c>
      <c r="E12555">
        <v>32.220636216228002</v>
      </c>
      <c r="F12555">
        <v>245.51157762622799</v>
      </c>
      <c r="G12555">
        <v>130.9659</v>
      </c>
    </row>
    <row r="12556" spans="1:7" x14ac:dyDescent="0.25">
      <c r="A12556">
        <v>125.63999999999901</v>
      </c>
      <c r="B12556">
        <v>4.17134237289428</v>
      </c>
      <c r="C12556">
        <v>16.2290134429931</v>
      </c>
      <c r="D12556">
        <v>4.17134237289428</v>
      </c>
      <c r="E12556">
        <v>32.220941392009301</v>
      </c>
      <c r="F12556">
        <v>245.51188280200901</v>
      </c>
      <c r="G12556">
        <v>130.975899999999</v>
      </c>
    </row>
    <row r="12557" spans="1:7" x14ac:dyDescent="0.25">
      <c r="A12557">
        <v>125.649999999999</v>
      </c>
      <c r="B12557">
        <v>4.1716790199279696</v>
      </c>
      <c r="C12557">
        <v>16.229427337646399</v>
      </c>
      <c r="D12557">
        <v>4.1716790199279696</v>
      </c>
      <c r="E12557">
        <v>32.221278039043</v>
      </c>
      <c r="F12557">
        <v>245.51221944904299</v>
      </c>
      <c r="G12557">
        <v>130.98589999999899</v>
      </c>
    </row>
    <row r="12558" spans="1:7" x14ac:dyDescent="0.25">
      <c r="A12558">
        <v>125.659999999999</v>
      </c>
      <c r="B12558">
        <v>4.1720447540283203</v>
      </c>
      <c r="C12558">
        <v>16.229305267333899</v>
      </c>
      <c r="D12558">
        <v>4.1720447540283203</v>
      </c>
      <c r="E12558">
        <v>32.221643773143299</v>
      </c>
      <c r="F12558">
        <v>245.51258518314299</v>
      </c>
      <c r="G12558">
        <v>130.99589999999901</v>
      </c>
    </row>
    <row r="12559" spans="1:7" x14ac:dyDescent="0.25">
      <c r="A12559">
        <v>125.67</v>
      </c>
      <c r="B12559">
        <v>4.17240238189697</v>
      </c>
      <c r="C12559">
        <v>16.229787826538001</v>
      </c>
      <c r="D12559">
        <v>4.17240238189697</v>
      </c>
      <c r="E12559">
        <v>32.222001401012001</v>
      </c>
      <c r="F12559">
        <v>245.51294281101201</v>
      </c>
      <c r="G12559">
        <v>131.0059</v>
      </c>
    </row>
    <row r="12560" spans="1:7" x14ac:dyDescent="0.25">
      <c r="A12560">
        <v>125.679999999999</v>
      </c>
      <c r="B12560">
        <v>4.1727452278137198</v>
      </c>
      <c r="C12560">
        <v>16.2301330566406</v>
      </c>
      <c r="D12560">
        <v>4.1727452278137198</v>
      </c>
      <c r="E12560">
        <v>32.222344246928699</v>
      </c>
      <c r="F12560">
        <v>245.51328565692799</v>
      </c>
      <c r="G12560">
        <v>131.01589999999899</v>
      </c>
    </row>
    <row r="12561" spans="1:7" x14ac:dyDescent="0.25">
      <c r="A12561">
        <v>125.689999999999</v>
      </c>
      <c r="B12561">
        <v>4.1730604171752903</v>
      </c>
      <c r="C12561">
        <v>16.2315578460693</v>
      </c>
      <c r="D12561">
        <v>4.1730604171752903</v>
      </c>
      <c r="E12561">
        <v>32.2226594362903</v>
      </c>
      <c r="F12561">
        <v>245.51360084628999</v>
      </c>
      <c r="G12561">
        <v>131.02589999999901</v>
      </c>
    </row>
    <row r="12562" spans="1:7" x14ac:dyDescent="0.25">
      <c r="A12562">
        <v>125.69999999999899</v>
      </c>
      <c r="B12562">
        <v>4.1734142303466699</v>
      </c>
      <c r="C12562">
        <v>16.232892990112301</v>
      </c>
      <c r="D12562">
        <v>4.1734142303466699</v>
      </c>
      <c r="E12562">
        <v>32.223013249461701</v>
      </c>
      <c r="F12562">
        <v>245.51395465946101</v>
      </c>
      <c r="G12562">
        <v>131.035899999999</v>
      </c>
    </row>
    <row r="12563" spans="1:7" x14ac:dyDescent="0.25">
      <c r="A12563">
        <v>125.71</v>
      </c>
      <c r="B12563">
        <v>4.1737904548645002</v>
      </c>
      <c r="C12563">
        <v>16.233842849731399</v>
      </c>
      <c r="D12563">
        <v>4.1737904548645002</v>
      </c>
      <c r="E12563">
        <v>32.223389473979502</v>
      </c>
      <c r="F12563">
        <v>245.514330883979</v>
      </c>
      <c r="G12563">
        <v>131.04589999999999</v>
      </c>
    </row>
    <row r="12564" spans="1:7" x14ac:dyDescent="0.25">
      <c r="A12564">
        <v>125.72</v>
      </c>
      <c r="B12564">
        <v>4.1741399765014604</v>
      </c>
      <c r="C12564">
        <v>16.2355346679687</v>
      </c>
      <c r="D12564">
        <v>4.1741399765014604</v>
      </c>
      <c r="E12564">
        <v>32.2237389956165</v>
      </c>
      <c r="F12564">
        <v>245.51468040561599</v>
      </c>
      <c r="G12564">
        <v>131.05590000000001</v>
      </c>
    </row>
    <row r="12565" spans="1:7" x14ac:dyDescent="0.25">
      <c r="A12565">
        <v>125.729999999999</v>
      </c>
      <c r="B12565">
        <v>4.1744809150695801</v>
      </c>
      <c r="C12565">
        <v>16.236749649047798</v>
      </c>
      <c r="D12565">
        <v>4.1744809150695801</v>
      </c>
      <c r="E12565">
        <v>32.224079934184601</v>
      </c>
      <c r="F12565">
        <v>245.51502134418399</v>
      </c>
      <c r="G12565">
        <v>131.065899999999</v>
      </c>
    </row>
    <row r="12566" spans="1:7" x14ac:dyDescent="0.25">
      <c r="A12566">
        <v>125.739999999999</v>
      </c>
      <c r="B12566">
        <v>4.1748175621032697</v>
      </c>
      <c r="C12566">
        <v>16.239345550537099</v>
      </c>
      <c r="D12566">
        <v>4.1748175621032697</v>
      </c>
      <c r="E12566">
        <v>32.2244165812183</v>
      </c>
      <c r="F12566">
        <v>245.515357991218</v>
      </c>
      <c r="G12566">
        <v>131.075899999999</v>
      </c>
    </row>
    <row r="12567" spans="1:7" x14ac:dyDescent="0.25">
      <c r="A12567">
        <v>125.75</v>
      </c>
      <c r="B12567">
        <v>4.17516565322875</v>
      </c>
      <c r="C12567">
        <v>16.240533828735298</v>
      </c>
      <c r="D12567">
        <v>4.17516565322875</v>
      </c>
      <c r="E12567">
        <v>32.224764672343802</v>
      </c>
      <c r="F12567">
        <v>245.515706082343</v>
      </c>
      <c r="G12567">
        <v>131.08590000000001</v>
      </c>
    </row>
    <row r="12568" spans="1:7" x14ac:dyDescent="0.25">
      <c r="A12568">
        <v>125.76</v>
      </c>
      <c r="B12568">
        <v>4.1755251884460396</v>
      </c>
      <c r="C12568">
        <v>16.2424297332763</v>
      </c>
      <c r="D12568">
        <v>4.1755251884460396</v>
      </c>
      <c r="E12568">
        <v>32.225124207561002</v>
      </c>
      <c r="F12568">
        <v>245.516065617561</v>
      </c>
      <c r="G12568">
        <v>131.0959</v>
      </c>
    </row>
    <row r="12569" spans="1:7" x14ac:dyDescent="0.25">
      <c r="A12569">
        <v>125.769999999999</v>
      </c>
      <c r="B12569">
        <v>4.1758880615234304</v>
      </c>
      <c r="C12569">
        <v>16.244564056396399</v>
      </c>
      <c r="D12569">
        <v>4.1758880615234304</v>
      </c>
      <c r="E12569">
        <v>32.225487080638402</v>
      </c>
      <c r="F12569">
        <v>245.51642849063799</v>
      </c>
      <c r="G12569">
        <v>131.105899999999</v>
      </c>
    </row>
    <row r="12570" spans="1:7" x14ac:dyDescent="0.25">
      <c r="A12570">
        <v>125.77999999999901</v>
      </c>
      <c r="B12570">
        <v>4.1762499809265101</v>
      </c>
      <c r="C12570">
        <v>16.246637344360298</v>
      </c>
      <c r="D12570">
        <v>4.1762499809265101</v>
      </c>
      <c r="E12570">
        <v>32.225849000041499</v>
      </c>
      <c r="F12570">
        <v>245.51679041004101</v>
      </c>
      <c r="G12570">
        <v>131.11589999999899</v>
      </c>
    </row>
    <row r="12571" spans="1:7" x14ac:dyDescent="0.25">
      <c r="A12571">
        <v>125.789999999999</v>
      </c>
      <c r="B12571">
        <v>4.1766214370727504</v>
      </c>
      <c r="C12571">
        <v>16.248125076293899</v>
      </c>
      <c r="D12571">
        <v>4.1766214370727504</v>
      </c>
      <c r="E12571">
        <v>32.226220456187797</v>
      </c>
      <c r="F12571">
        <v>245.517161866187</v>
      </c>
      <c r="G12571">
        <v>131.1259</v>
      </c>
    </row>
    <row r="12572" spans="1:7" x14ac:dyDescent="0.25">
      <c r="A12572">
        <v>125.8</v>
      </c>
      <c r="B12572">
        <v>4.1770043373107901</v>
      </c>
      <c r="C12572">
        <v>16.251220703125</v>
      </c>
      <c r="D12572">
        <v>4.1770043373107901</v>
      </c>
      <c r="E12572">
        <v>32.226603356425798</v>
      </c>
      <c r="F12572">
        <v>245.517544766425</v>
      </c>
      <c r="G12572">
        <v>131.13589999999999</v>
      </c>
    </row>
    <row r="12573" spans="1:7" x14ac:dyDescent="0.25">
      <c r="A12573">
        <v>125.80999999999899</v>
      </c>
      <c r="B12573">
        <v>4.1773810386657697</v>
      </c>
      <c r="C12573">
        <v>16.253665924072202</v>
      </c>
      <c r="D12573">
        <v>4.1773810386657697</v>
      </c>
      <c r="E12573">
        <v>32.2269800577808</v>
      </c>
      <c r="F12573">
        <v>245.51792146778001</v>
      </c>
      <c r="G12573">
        <v>131.14589999999899</v>
      </c>
    </row>
    <row r="12574" spans="1:7" x14ac:dyDescent="0.25">
      <c r="A12574">
        <v>125.819999999999</v>
      </c>
      <c r="B12574">
        <v>4.1777448654174796</v>
      </c>
      <c r="C12574">
        <v>16.254825592041001</v>
      </c>
      <c r="D12574">
        <v>4.1777448654174796</v>
      </c>
      <c r="E12574">
        <v>32.227343884532502</v>
      </c>
      <c r="F12574">
        <v>245.51828529453201</v>
      </c>
      <c r="G12574">
        <v>131.15589999999901</v>
      </c>
    </row>
    <row r="12575" spans="1:7" x14ac:dyDescent="0.25">
      <c r="A12575">
        <v>125.829999999999</v>
      </c>
      <c r="B12575">
        <v>4.1781091690063397</v>
      </c>
      <c r="C12575">
        <v>16.257453918456999</v>
      </c>
      <c r="D12575">
        <v>4.1781091690063397</v>
      </c>
      <c r="E12575">
        <v>32.227708188121298</v>
      </c>
      <c r="F12575">
        <v>245.51864959812099</v>
      </c>
      <c r="G12575">
        <v>131.165899999999</v>
      </c>
    </row>
    <row r="12576" spans="1:7" x14ac:dyDescent="0.25">
      <c r="A12576">
        <v>125.84</v>
      </c>
      <c r="B12576">
        <v>4.1784987449645898</v>
      </c>
      <c r="C12576">
        <v>16.2592964172363</v>
      </c>
      <c r="D12576">
        <v>4.1784987449645898</v>
      </c>
      <c r="E12576">
        <v>32.2280977640796</v>
      </c>
      <c r="F12576">
        <v>245.51903917407901</v>
      </c>
      <c r="G12576">
        <v>131.17590000000001</v>
      </c>
    </row>
    <row r="12577" spans="1:7" x14ac:dyDescent="0.25">
      <c r="A12577">
        <v>125.849999999999</v>
      </c>
      <c r="B12577">
        <v>4.1788797378540004</v>
      </c>
      <c r="C12577">
        <v>16.261581420898398</v>
      </c>
      <c r="D12577">
        <v>4.1788797378540004</v>
      </c>
      <c r="E12577">
        <v>32.228478756968997</v>
      </c>
      <c r="F12577">
        <v>245.51942016696901</v>
      </c>
      <c r="G12577">
        <v>131.18589999999901</v>
      </c>
    </row>
    <row r="12578" spans="1:7" x14ac:dyDescent="0.25">
      <c r="A12578">
        <v>125.859999999999</v>
      </c>
      <c r="B12578">
        <v>4.1792654991149902</v>
      </c>
      <c r="C12578">
        <v>16.263307571411101</v>
      </c>
      <c r="D12578">
        <v>4.1792654991149902</v>
      </c>
      <c r="E12578">
        <v>32.228864518229997</v>
      </c>
      <c r="F12578">
        <v>245.51980592823</v>
      </c>
      <c r="G12578">
        <v>131.195899999999</v>
      </c>
    </row>
    <row r="12579" spans="1:7" x14ac:dyDescent="0.25">
      <c r="A12579">
        <v>125.869999999999</v>
      </c>
      <c r="B12579">
        <v>4.1796565055847097</v>
      </c>
      <c r="C12579">
        <v>16.264751434326101</v>
      </c>
      <c r="D12579">
        <v>4.1796565055847097</v>
      </c>
      <c r="E12579">
        <v>32.229255524699703</v>
      </c>
      <c r="F12579">
        <v>245.52019693469899</v>
      </c>
      <c r="G12579">
        <v>131.20589999999899</v>
      </c>
    </row>
    <row r="12580" spans="1:7" x14ac:dyDescent="0.25">
      <c r="A12580">
        <v>125.88</v>
      </c>
      <c r="B12580">
        <v>4.1800174713134703</v>
      </c>
      <c r="C12580">
        <v>16.265157699584901</v>
      </c>
      <c r="D12580">
        <v>4.1800174713134703</v>
      </c>
      <c r="E12580">
        <v>32.229616490428498</v>
      </c>
      <c r="F12580">
        <v>245.520557900428</v>
      </c>
      <c r="G12580">
        <v>131.2159</v>
      </c>
    </row>
    <row r="12581" spans="1:7" x14ac:dyDescent="0.25">
      <c r="A12581">
        <v>125.88999999999901</v>
      </c>
      <c r="B12581">
        <v>4.18035793304443</v>
      </c>
      <c r="C12581">
        <v>16.2662658691406</v>
      </c>
      <c r="D12581">
        <v>4.18035793304443</v>
      </c>
      <c r="E12581">
        <v>32.229956952159398</v>
      </c>
      <c r="F12581">
        <v>245.52089836215899</v>
      </c>
      <c r="G12581">
        <v>131.225899999999</v>
      </c>
    </row>
    <row r="12582" spans="1:7" x14ac:dyDescent="0.25">
      <c r="A12582">
        <v>125.899999999999</v>
      </c>
      <c r="B12582">
        <v>4.18074178695678</v>
      </c>
      <c r="C12582">
        <v>16.266849517822202</v>
      </c>
      <c r="D12582">
        <v>4.18074178695678</v>
      </c>
      <c r="E12582">
        <v>32.230340806071801</v>
      </c>
      <c r="F12582">
        <v>245.521282216071</v>
      </c>
      <c r="G12582">
        <v>131.23589999999899</v>
      </c>
    </row>
    <row r="12583" spans="1:7" x14ac:dyDescent="0.25">
      <c r="A12583">
        <v>125.909999999999</v>
      </c>
      <c r="B12583">
        <v>4.1811180114745996</v>
      </c>
      <c r="C12583">
        <v>16.267604827880799</v>
      </c>
      <c r="D12583">
        <v>4.1811180114745996</v>
      </c>
      <c r="E12583">
        <v>32.230717030589602</v>
      </c>
      <c r="F12583">
        <v>245.52165844058899</v>
      </c>
      <c r="G12583">
        <v>131.24589999999901</v>
      </c>
    </row>
    <row r="12584" spans="1:7" x14ac:dyDescent="0.25">
      <c r="A12584">
        <v>125.92</v>
      </c>
      <c r="B12584">
        <v>4.1814851760864196</v>
      </c>
      <c r="C12584">
        <v>16.269210815429599</v>
      </c>
      <c r="D12584">
        <v>4.1814851760864196</v>
      </c>
      <c r="E12584">
        <v>32.231084195201397</v>
      </c>
      <c r="F12584">
        <v>245.52202560520101</v>
      </c>
      <c r="G12584">
        <v>131.2559</v>
      </c>
    </row>
    <row r="12585" spans="1:7" x14ac:dyDescent="0.25">
      <c r="A12585">
        <v>125.929999999999</v>
      </c>
      <c r="B12585">
        <v>4.1818337440490696</v>
      </c>
      <c r="C12585">
        <v>16.268728256225501</v>
      </c>
      <c r="D12585">
        <v>4.1818337440490696</v>
      </c>
      <c r="E12585">
        <v>32.231432763164101</v>
      </c>
      <c r="F12585">
        <v>245.522374173164</v>
      </c>
      <c r="G12585">
        <v>131.26589999999899</v>
      </c>
    </row>
    <row r="12586" spans="1:7" x14ac:dyDescent="0.25">
      <c r="A12586">
        <v>125.939999999999</v>
      </c>
      <c r="B12586">
        <v>4.1821551322937003</v>
      </c>
      <c r="C12586">
        <v>16.269468307495099</v>
      </c>
      <c r="D12586">
        <v>4.1821551322937003</v>
      </c>
      <c r="E12586">
        <v>32.231754151408701</v>
      </c>
      <c r="F12586">
        <v>245.522695561408</v>
      </c>
      <c r="G12586">
        <v>131.27589999999901</v>
      </c>
    </row>
    <row r="12587" spans="1:7" x14ac:dyDescent="0.25">
      <c r="A12587">
        <v>125.94999999999899</v>
      </c>
      <c r="B12587">
        <v>4.1825175285339302</v>
      </c>
      <c r="C12587">
        <v>16.270023345947202</v>
      </c>
      <c r="D12587">
        <v>4.1825175285339302</v>
      </c>
      <c r="E12587">
        <v>32.2321165476489</v>
      </c>
      <c r="F12587">
        <v>245.52305795764801</v>
      </c>
      <c r="G12587">
        <v>131.285899999999</v>
      </c>
    </row>
    <row r="12588" spans="1:7" x14ac:dyDescent="0.25">
      <c r="A12588">
        <v>125.96</v>
      </c>
      <c r="B12588">
        <v>4.1828899383544904</v>
      </c>
      <c r="C12588">
        <v>16.270614624023398</v>
      </c>
      <c r="D12588">
        <v>4.1828899383544904</v>
      </c>
      <c r="E12588">
        <v>32.232488957469499</v>
      </c>
      <c r="F12588">
        <v>245.52343036746899</v>
      </c>
      <c r="G12588">
        <v>131.29589999999999</v>
      </c>
    </row>
    <row r="12589" spans="1:7" x14ac:dyDescent="0.25">
      <c r="A12589">
        <v>125.97</v>
      </c>
      <c r="B12589">
        <v>4.1832418441772399</v>
      </c>
      <c r="C12589">
        <v>16.271751403808501</v>
      </c>
      <c r="D12589">
        <v>4.1832418441772399</v>
      </c>
      <c r="E12589">
        <v>32.232840863292203</v>
      </c>
      <c r="F12589">
        <v>245.523782273292</v>
      </c>
      <c r="G12589">
        <v>131.30590000000001</v>
      </c>
    </row>
    <row r="12590" spans="1:7" x14ac:dyDescent="0.25">
      <c r="A12590">
        <v>125.979999999999</v>
      </c>
      <c r="B12590">
        <v>4.1835904121398899</v>
      </c>
      <c r="C12590">
        <v>16.273780822753899</v>
      </c>
      <c r="D12590">
        <v>4.1835904121398899</v>
      </c>
      <c r="E12590">
        <v>32.2331894312549</v>
      </c>
      <c r="F12590">
        <v>245.52413084125399</v>
      </c>
      <c r="G12590">
        <v>131.315899999999</v>
      </c>
    </row>
    <row r="12591" spans="1:7" x14ac:dyDescent="0.25">
      <c r="A12591">
        <v>125.989999999999</v>
      </c>
      <c r="B12591">
        <v>4.1839146614074698</v>
      </c>
      <c r="C12591">
        <v>16.275279998779201</v>
      </c>
      <c r="D12591">
        <v>4.1839146614074698</v>
      </c>
      <c r="E12591">
        <v>32.233513680522499</v>
      </c>
      <c r="F12591">
        <v>245.524455090522</v>
      </c>
      <c r="G12591">
        <v>131.325899999999</v>
      </c>
    </row>
    <row r="12592" spans="1:7" x14ac:dyDescent="0.25">
      <c r="A12592">
        <v>126</v>
      </c>
      <c r="B12592">
        <v>4.1842613220214799</v>
      </c>
      <c r="C12592">
        <v>16.276990890502901</v>
      </c>
      <c r="D12592">
        <v>4.1842613220214799</v>
      </c>
      <c r="E12592">
        <v>32.233860341136499</v>
      </c>
      <c r="F12592">
        <v>245.52480175113601</v>
      </c>
      <c r="G12592">
        <v>131.33590000000001</v>
      </c>
    </row>
    <row r="12593" spans="1:7" x14ac:dyDescent="0.25">
      <c r="A12593">
        <v>126.01</v>
      </c>
      <c r="B12593">
        <v>4.1846232414245597</v>
      </c>
      <c r="C12593">
        <v>16.2778930664062</v>
      </c>
      <c r="D12593">
        <v>4.1846232414245597</v>
      </c>
      <c r="E12593">
        <v>32.234222260539603</v>
      </c>
      <c r="F12593">
        <v>245.525163670539</v>
      </c>
      <c r="G12593">
        <v>131.3459</v>
      </c>
    </row>
    <row r="12594" spans="1:7" x14ac:dyDescent="0.25">
      <c r="A12594">
        <v>126.019999999999</v>
      </c>
      <c r="B12594">
        <v>4.1849460601806596</v>
      </c>
      <c r="C12594">
        <v>16.277589797973601</v>
      </c>
      <c r="D12594">
        <v>4.1849460601806596</v>
      </c>
      <c r="E12594">
        <v>32.2345450792957</v>
      </c>
      <c r="F12594">
        <v>245.52548648929499</v>
      </c>
      <c r="G12594">
        <v>131.355899999999</v>
      </c>
    </row>
    <row r="12595" spans="1:7" x14ac:dyDescent="0.25">
      <c r="A12595">
        <v>126.02999999999901</v>
      </c>
      <c r="B12595">
        <v>4.1852722167968697</v>
      </c>
      <c r="C12595">
        <v>16.278184890746999</v>
      </c>
      <c r="D12595">
        <v>4.1852722167968697</v>
      </c>
      <c r="E12595">
        <v>32.234871235911903</v>
      </c>
      <c r="F12595">
        <v>245.525812645911</v>
      </c>
      <c r="G12595">
        <v>131.36589999999899</v>
      </c>
    </row>
    <row r="12596" spans="1:7" x14ac:dyDescent="0.25">
      <c r="A12596">
        <v>126.039999999999</v>
      </c>
      <c r="B12596">
        <v>4.1855540275573704</v>
      </c>
      <c r="C12596">
        <v>16.278518676757798</v>
      </c>
      <c r="D12596">
        <v>4.1855540275573704</v>
      </c>
      <c r="E12596">
        <v>32.235153046672401</v>
      </c>
      <c r="F12596">
        <v>245.52609445667201</v>
      </c>
      <c r="G12596">
        <v>131.3759</v>
      </c>
    </row>
    <row r="12597" spans="1:7" x14ac:dyDescent="0.25">
      <c r="A12597">
        <v>126.05</v>
      </c>
      <c r="B12597">
        <v>4.1858448982238698</v>
      </c>
      <c r="C12597">
        <v>16.279033660888601</v>
      </c>
      <c r="D12597">
        <v>4.1858448982238698</v>
      </c>
      <c r="E12597">
        <v>32.235443917338898</v>
      </c>
      <c r="F12597">
        <v>245.52638532733801</v>
      </c>
      <c r="G12597">
        <v>131.38589999999999</v>
      </c>
    </row>
    <row r="12598" spans="1:7" x14ac:dyDescent="0.25">
      <c r="A12598">
        <v>126.05999999999899</v>
      </c>
      <c r="B12598">
        <v>4.1861763000488201</v>
      </c>
      <c r="C12598">
        <v>16.279527664184499</v>
      </c>
      <c r="D12598">
        <v>4.1861763000488201</v>
      </c>
      <c r="E12598">
        <v>32.2357753191638</v>
      </c>
      <c r="F12598">
        <v>245.52671672916301</v>
      </c>
      <c r="G12598">
        <v>131.39589999999899</v>
      </c>
    </row>
    <row r="12599" spans="1:7" x14ac:dyDescent="0.25">
      <c r="A12599">
        <v>126.069999999999</v>
      </c>
      <c r="B12599">
        <v>4.1865267753601003</v>
      </c>
      <c r="C12599">
        <v>16.279687881469702</v>
      </c>
      <c r="D12599">
        <v>4.1865267753601003</v>
      </c>
      <c r="E12599">
        <v>32.2361257944751</v>
      </c>
      <c r="F12599">
        <v>245.527067204475</v>
      </c>
      <c r="G12599">
        <v>131.40589999999901</v>
      </c>
    </row>
    <row r="12600" spans="1:7" x14ac:dyDescent="0.25">
      <c r="A12600">
        <v>126.079999999999</v>
      </c>
      <c r="B12600">
        <v>4.1868758201599103</v>
      </c>
      <c r="C12600">
        <v>16.2787265777587</v>
      </c>
      <c r="D12600">
        <v>4.1868758201599103</v>
      </c>
      <c r="E12600">
        <v>32.236474839274898</v>
      </c>
      <c r="F12600">
        <v>245.52741624927401</v>
      </c>
      <c r="G12600">
        <v>131.415899999999</v>
      </c>
    </row>
    <row r="12601" spans="1:7" x14ac:dyDescent="0.25">
      <c r="A12601">
        <v>126.09</v>
      </c>
      <c r="B12601">
        <v>4.1871953010559002</v>
      </c>
      <c r="C12601">
        <v>16.2770462036132</v>
      </c>
      <c r="D12601">
        <v>4.1871953010559002</v>
      </c>
      <c r="E12601">
        <v>32.236794320170901</v>
      </c>
      <c r="F12601">
        <v>245.52773573017001</v>
      </c>
      <c r="G12601">
        <v>131.42590000000001</v>
      </c>
    </row>
    <row r="12602" spans="1:7" x14ac:dyDescent="0.25">
      <c r="A12602">
        <v>126.099999999999</v>
      </c>
      <c r="B12602">
        <v>4.1875290870666504</v>
      </c>
      <c r="C12602">
        <v>16.2751655578613</v>
      </c>
      <c r="D12602">
        <v>4.1875290870666504</v>
      </c>
      <c r="E12602">
        <v>32.2371281061817</v>
      </c>
      <c r="F12602">
        <v>245.52806951618101</v>
      </c>
      <c r="G12602">
        <v>131.43589999999901</v>
      </c>
    </row>
    <row r="12603" spans="1:7" x14ac:dyDescent="0.25">
      <c r="A12603">
        <v>126.109999999999</v>
      </c>
      <c r="B12603">
        <v>4.1878471374511701</v>
      </c>
      <c r="C12603">
        <v>16.275749206542901</v>
      </c>
      <c r="D12603">
        <v>4.1878471374511701</v>
      </c>
      <c r="E12603">
        <v>32.2374461565662</v>
      </c>
      <c r="F12603">
        <v>245.52838756656601</v>
      </c>
      <c r="G12603">
        <v>131.445899999999</v>
      </c>
    </row>
    <row r="12604" spans="1:7" x14ac:dyDescent="0.25">
      <c r="A12604">
        <v>126.119999999999</v>
      </c>
      <c r="B12604">
        <v>4.1881303787231401</v>
      </c>
      <c r="C12604">
        <v>16.276016235351499</v>
      </c>
      <c r="D12604">
        <v>4.1881303787231401</v>
      </c>
      <c r="E12604">
        <v>32.237729397838102</v>
      </c>
      <c r="F12604">
        <v>245.52867080783801</v>
      </c>
      <c r="G12604">
        <v>131.45589999999899</v>
      </c>
    </row>
    <row r="12605" spans="1:7" x14ac:dyDescent="0.25">
      <c r="A12605">
        <v>126.13</v>
      </c>
      <c r="B12605">
        <v>4.1884431838989196</v>
      </c>
      <c r="C12605">
        <v>16.275577545166001</v>
      </c>
      <c r="D12605">
        <v>4.1884431838989196</v>
      </c>
      <c r="E12605">
        <v>32.238042203013897</v>
      </c>
      <c r="F12605">
        <v>245.528983613013</v>
      </c>
      <c r="G12605">
        <v>131.4659</v>
      </c>
    </row>
    <row r="12606" spans="1:7" x14ac:dyDescent="0.25">
      <c r="A12606">
        <v>126.13999999999901</v>
      </c>
      <c r="B12606">
        <v>4.1887459754943803</v>
      </c>
      <c r="C12606">
        <v>16.2740478515625</v>
      </c>
      <c r="D12606">
        <v>4.1887459754943803</v>
      </c>
      <c r="E12606">
        <v>32.238344994609399</v>
      </c>
      <c r="F12606">
        <v>245.529286404609</v>
      </c>
      <c r="G12606">
        <v>131.475899999999</v>
      </c>
    </row>
    <row r="12607" spans="1:7" x14ac:dyDescent="0.25">
      <c r="A12607">
        <v>126.149999999999</v>
      </c>
      <c r="B12607">
        <v>4.18902158737182</v>
      </c>
      <c r="C12607">
        <v>16.2728462219238</v>
      </c>
      <c r="D12607">
        <v>4.18902158737182</v>
      </c>
      <c r="E12607">
        <v>32.238620606486798</v>
      </c>
      <c r="F12607">
        <v>245.52956201648601</v>
      </c>
      <c r="G12607">
        <v>131.48589999999899</v>
      </c>
    </row>
    <row r="12608" spans="1:7" x14ac:dyDescent="0.25">
      <c r="A12608">
        <v>126.159999999999</v>
      </c>
      <c r="B12608">
        <v>4.1893148422241202</v>
      </c>
      <c r="C12608">
        <v>16.273414611816399</v>
      </c>
      <c r="D12608">
        <v>4.1893148422241202</v>
      </c>
      <c r="E12608">
        <v>32.2389138613391</v>
      </c>
      <c r="F12608">
        <v>245.52985527133899</v>
      </c>
      <c r="G12608">
        <v>131.49589999999901</v>
      </c>
    </row>
    <row r="12609" spans="1:7" x14ac:dyDescent="0.25">
      <c r="A12609">
        <v>126.17</v>
      </c>
      <c r="B12609">
        <v>4.1896538734436</v>
      </c>
      <c r="C12609">
        <v>16.273420333862301</v>
      </c>
      <c r="D12609">
        <v>4.1896538734436</v>
      </c>
      <c r="E12609">
        <v>32.239252892558603</v>
      </c>
      <c r="F12609">
        <v>245.53019430255799</v>
      </c>
      <c r="G12609">
        <v>131.5059</v>
      </c>
    </row>
    <row r="12610" spans="1:7" x14ac:dyDescent="0.25">
      <c r="A12610">
        <v>126.179999999999</v>
      </c>
      <c r="B12610">
        <v>4.1899571418762198</v>
      </c>
      <c r="C12610">
        <v>16.273347854614201</v>
      </c>
      <c r="D12610">
        <v>4.1899571418762198</v>
      </c>
      <c r="E12610">
        <v>32.239556160991199</v>
      </c>
      <c r="F12610">
        <v>245.530497570991</v>
      </c>
      <c r="G12610">
        <v>131.51589999999899</v>
      </c>
    </row>
    <row r="12611" spans="1:7" x14ac:dyDescent="0.25">
      <c r="A12611">
        <v>126.189999999999</v>
      </c>
      <c r="B12611">
        <v>4.1902322769165004</v>
      </c>
      <c r="C12611">
        <v>16.2731838226318</v>
      </c>
      <c r="D12611">
        <v>4.1902322769165004</v>
      </c>
      <c r="E12611">
        <v>32.239831296031497</v>
      </c>
      <c r="F12611">
        <v>245.530772706031</v>
      </c>
      <c r="G12611">
        <v>131.52589999999901</v>
      </c>
    </row>
    <row r="12612" spans="1:7" x14ac:dyDescent="0.25">
      <c r="A12612">
        <v>126.19999999999899</v>
      </c>
      <c r="B12612">
        <v>4.19054746627807</v>
      </c>
      <c r="C12612">
        <v>16.2732753753662</v>
      </c>
      <c r="D12612">
        <v>4.19054746627807</v>
      </c>
      <c r="E12612">
        <v>32.240146485393097</v>
      </c>
      <c r="F12612">
        <v>245.531087895393</v>
      </c>
      <c r="G12612">
        <v>131.535899999999</v>
      </c>
    </row>
    <row r="12613" spans="1:7" x14ac:dyDescent="0.25">
      <c r="A12613">
        <v>126.21</v>
      </c>
      <c r="B12613">
        <v>4.1908860206604004</v>
      </c>
      <c r="C12613">
        <v>16.272293090820298</v>
      </c>
      <c r="D12613">
        <v>4.1908860206604004</v>
      </c>
      <c r="E12613">
        <v>32.2404850397754</v>
      </c>
      <c r="F12613">
        <v>245.53142644977501</v>
      </c>
      <c r="G12613">
        <v>131.54589999999999</v>
      </c>
    </row>
    <row r="12614" spans="1:7" x14ac:dyDescent="0.25">
      <c r="A12614">
        <v>126.22</v>
      </c>
      <c r="B12614">
        <v>4.1912088394165004</v>
      </c>
      <c r="C12614">
        <v>16.271556854248001</v>
      </c>
      <c r="D12614">
        <v>4.1912088394165004</v>
      </c>
      <c r="E12614">
        <v>32.240807858531497</v>
      </c>
      <c r="F12614">
        <v>245.531749268531</v>
      </c>
      <c r="G12614">
        <v>131.55590000000001</v>
      </c>
    </row>
    <row r="12615" spans="1:7" x14ac:dyDescent="0.25">
      <c r="A12615">
        <v>126.229999999999</v>
      </c>
      <c r="B12615">
        <v>4.1915245056152299</v>
      </c>
      <c r="C12615">
        <v>16.2710456848144</v>
      </c>
      <c r="D12615">
        <v>4.1915245056152299</v>
      </c>
      <c r="E12615">
        <v>32.241123524730199</v>
      </c>
      <c r="F12615">
        <v>245.53206493472999</v>
      </c>
      <c r="G12615">
        <v>131.565899999999</v>
      </c>
    </row>
    <row r="12616" spans="1:7" x14ac:dyDescent="0.25">
      <c r="A12616">
        <v>126.239999999999</v>
      </c>
      <c r="B12616">
        <v>4.1918301582336399</v>
      </c>
      <c r="C12616">
        <v>16.271011352538999</v>
      </c>
      <c r="D12616">
        <v>4.1918301582336399</v>
      </c>
      <c r="E12616">
        <v>32.2414291773486</v>
      </c>
      <c r="F12616">
        <v>245.532370587348</v>
      </c>
      <c r="G12616">
        <v>131.575899999999</v>
      </c>
    </row>
    <row r="12617" spans="1:7" x14ac:dyDescent="0.25">
      <c r="A12617">
        <v>126.25</v>
      </c>
      <c r="B12617">
        <v>4.1921424865722603</v>
      </c>
      <c r="C12617">
        <v>16.271177291870099</v>
      </c>
      <c r="D12617">
        <v>4.1921424865722603</v>
      </c>
      <c r="E12617">
        <v>32.241741505687301</v>
      </c>
      <c r="F12617">
        <v>245.53268291568699</v>
      </c>
      <c r="G12617">
        <v>131.58590000000001</v>
      </c>
    </row>
    <row r="12618" spans="1:7" x14ac:dyDescent="0.25">
      <c r="A12618">
        <v>126.26</v>
      </c>
      <c r="B12618">
        <v>4.1924638748168901</v>
      </c>
      <c r="C12618">
        <v>16.270854949951101</v>
      </c>
      <c r="D12618">
        <v>4.1924638748168901</v>
      </c>
      <c r="E12618">
        <v>32.242062893931902</v>
      </c>
      <c r="F12618">
        <v>245.53300430393099</v>
      </c>
      <c r="G12618">
        <v>131.5959</v>
      </c>
    </row>
    <row r="12619" spans="1:7" x14ac:dyDescent="0.25">
      <c r="A12619">
        <v>126.269999999999</v>
      </c>
      <c r="B12619">
        <v>4.1927709579467702</v>
      </c>
      <c r="C12619">
        <v>16.2703533172607</v>
      </c>
      <c r="D12619">
        <v>4.1927709579467702</v>
      </c>
      <c r="E12619">
        <v>32.242369977061799</v>
      </c>
      <c r="F12619">
        <v>245.53331138706099</v>
      </c>
      <c r="G12619">
        <v>131.605899999999</v>
      </c>
    </row>
    <row r="12620" spans="1:7" x14ac:dyDescent="0.25">
      <c r="A12620">
        <v>126.27999999999901</v>
      </c>
      <c r="B12620">
        <v>4.19307136535644</v>
      </c>
      <c r="C12620">
        <v>16.270021438598601</v>
      </c>
      <c r="D12620">
        <v>4.19307136535644</v>
      </c>
      <c r="E12620">
        <v>32.242670384471403</v>
      </c>
      <c r="F12620">
        <v>245.533611794471</v>
      </c>
      <c r="G12620">
        <v>131.61589999999899</v>
      </c>
    </row>
    <row r="12621" spans="1:7" x14ac:dyDescent="0.25">
      <c r="A12621">
        <v>126.289999999999</v>
      </c>
      <c r="B12621">
        <v>4.1933569908142001</v>
      </c>
      <c r="C12621">
        <v>16.2695407867431</v>
      </c>
      <c r="D12621">
        <v>4.1933569908142001</v>
      </c>
      <c r="E12621">
        <v>32.242956009929202</v>
      </c>
      <c r="F12621">
        <v>245.53389741992899</v>
      </c>
      <c r="G12621">
        <v>131.6259</v>
      </c>
    </row>
    <row r="12622" spans="1:7" x14ac:dyDescent="0.25">
      <c r="A12622">
        <v>126.3</v>
      </c>
      <c r="B12622">
        <v>4.19366025924682</v>
      </c>
      <c r="C12622">
        <v>16.269485473632798</v>
      </c>
      <c r="D12622">
        <v>4.19366025924682</v>
      </c>
      <c r="E12622">
        <v>32.243259278361798</v>
      </c>
      <c r="F12622">
        <v>245.53420068836101</v>
      </c>
      <c r="G12622">
        <v>131.63589999999999</v>
      </c>
    </row>
    <row r="12623" spans="1:7" x14ac:dyDescent="0.25">
      <c r="A12623">
        <v>126.30999999999899</v>
      </c>
      <c r="B12623">
        <v>4.1940026283264098</v>
      </c>
      <c r="C12623">
        <v>16.269046783447202</v>
      </c>
      <c r="D12623">
        <v>4.1940026283264098</v>
      </c>
      <c r="E12623">
        <v>32.243601647441402</v>
      </c>
      <c r="F12623">
        <v>245.534543057441</v>
      </c>
      <c r="G12623">
        <v>131.64589999999899</v>
      </c>
    </row>
    <row r="12624" spans="1:7" x14ac:dyDescent="0.25">
      <c r="A12624">
        <v>126.319999999999</v>
      </c>
      <c r="B12624">
        <v>4.1943244934081996</v>
      </c>
      <c r="C12624">
        <v>16.269359588623001</v>
      </c>
      <c r="D12624">
        <v>4.1943244934081996</v>
      </c>
      <c r="E12624">
        <v>32.243923512523203</v>
      </c>
      <c r="F12624">
        <v>245.53486492252301</v>
      </c>
      <c r="G12624">
        <v>131.65589999999901</v>
      </c>
    </row>
    <row r="12625" spans="1:7" x14ac:dyDescent="0.25">
      <c r="A12625">
        <v>126.329999999999</v>
      </c>
      <c r="B12625">
        <v>4.1946315765380797</v>
      </c>
      <c r="C12625">
        <v>16.2705364227294</v>
      </c>
      <c r="D12625">
        <v>4.1946315765380797</v>
      </c>
      <c r="E12625">
        <v>32.2442305956531</v>
      </c>
      <c r="F12625">
        <v>245.53517200565301</v>
      </c>
      <c r="G12625">
        <v>131.665899999999</v>
      </c>
    </row>
    <row r="12626" spans="1:7" x14ac:dyDescent="0.25">
      <c r="A12626">
        <v>126.34</v>
      </c>
      <c r="B12626">
        <v>4.1949305534362704</v>
      </c>
      <c r="C12626">
        <v>16.271612167358299</v>
      </c>
      <c r="D12626">
        <v>4.1949305534362704</v>
      </c>
      <c r="E12626">
        <v>32.244529572551301</v>
      </c>
      <c r="F12626">
        <v>245.535470982551</v>
      </c>
      <c r="G12626">
        <v>131.67590000000001</v>
      </c>
    </row>
    <row r="12627" spans="1:7" x14ac:dyDescent="0.25">
      <c r="A12627">
        <v>126.349999999999</v>
      </c>
      <c r="B12627">
        <v>4.1952176094055096</v>
      </c>
      <c r="C12627">
        <v>16.273807525634702</v>
      </c>
      <c r="D12627">
        <v>4.1952176094055096</v>
      </c>
      <c r="E12627">
        <v>32.244816628520503</v>
      </c>
      <c r="F12627">
        <v>245.53575803851999</v>
      </c>
      <c r="G12627">
        <v>131.68589999999901</v>
      </c>
    </row>
    <row r="12628" spans="1:7" x14ac:dyDescent="0.25">
      <c r="A12628">
        <v>126.359999999999</v>
      </c>
      <c r="B12628">
        <v>4.19555139541625</v>
      </c>
      <c r="C12628">
        <v>16.273962020873999</v>
      </c>
      <c r="D12628">
        <v>4.19555139541625</v>
      </c>
      <c r="E12628">
        <v>32.245150414531302</v>
      </c>
      <c r="F12628">
        <v>245.53609182453101</v>
      </c>
      <c r="G12628">
        <v>131.695899999999</v>
      </c>
    </row>
    <row r="12629" spans="1:7" x14ac:dyDescent="0.25">
      <c r="A12629">
        <v>126.369999999999</v>
      </c>
      <c r="B12629">
        <v>4.19590091705322</v>
      </c>
      <c r="C12629">
        <v>16.274641036987301</v>
      </c>
      <c r="D12629">
        <v>4.19590091705322</v>
      </c>
      <c r="E12629">
        <v>32.245499936168201</v>
      </c>
      <c r="F12629">
        <v>245.536441346168</v>
      </c>
      <c r="G12629">
        <v>131.70589999999899</v>
      </c>
    </row>
    <row r="12630" spans="1:7" x14ac:dyDescent="0.25">
      <c r="A12630">
        <v>126.38</v>
      </c>
      <c r="B12630">
        <v>4.1962294578552202</v>
      </c>
      <c r="C12630">
        <v>16.275592803955</v>
      </c>
      <c r="D12630">
        <v>4.1962294578552202</v>
      </c>
      <c r="E12630">
        <v>32.245828476970203</v>
      </c>
      <c r="F12630">
        <v>245.53676988697001</v>
      </c>
      <c r="G12630">
        <v>131.7159</v>
      </c>
    </row>
    <row r="12631" spans="1:7" x14ac:dyDescent="0.25">
      <c r="A12631">
        <v>126.38999999999901</v>
      </c>
      <c r="B12631">
        <v>4.1965379714965803</v>
      </c>
      <c r="C12631">
        <v>16.278236389160099</v>
      </c>
      <c r="D12631">
        <v>4.1965379714965803</v>
      </c>
      <c r="E12631">
        <v>32.246136990611603</v>
      </c>
      <c r="F12631">
        <v>245.53707840061099</v>
      </c>
      <c r="G12631">
        <v>131.725899999999</v>
      </c>
    </row>
    <row r="12632" spans="1:7" x14ac:dyDescent="0.25">
      <c r="A12632">
        <v>126.399999999999</v>
      </c>
      <c r="B12632">
        <v>4.1968369483947701</v>
      </c>
      <c r="C12632">
        <v>16.278211593627901</v>
      </c>
      <c r="D12632">
        <v>4.1968369483947701</v>
      </c>
      <c r="E12632">
        <v>32.246435967509797</v>
      </c>
      <c r="F12632">
        <v>245.53737737750899</v>
      </c>
      <c r="G12632">
        <v>131.73589999999899</v>
      </c>
    </row>
    <row r="12633" spans="1:7" x14ac:dyDescent="0.25">
      <c r="A12633">
        <v>126.409999999999</v>
      </c>
      <c r="B12633">
        <v>4.1971731185912997</v>
      </c>
      <c r="C12633">
        <v>16.278835296630799</v>
      </c>
      <c r="D12633">
        <v>4.1971731185912997</v>
      </c>
      <c r="E12633">
        <v>32.246772137706301</v>
      </c>
      <c r="F12633">
        <v>245.53771354770601</v>
      </c>
      <c r="G12633">
        <v>131.74589999999901</v>
      </c>
    </row>
    <row r="12634" spans="1:7" x14ac:dyDescent="0.25">
      <c r="A12634">
        <v>126.42</v>
      </c>
      <c r="B12634">
        <v>4.1975145339965803</v>
      </c>
      <c r="C12634">
        <v>16.280012130737301</v>
      </c>
      <c r="D12634">
        <v>4.1975145339965803</v>
      </c>
      <c r="E12634">
        <v>32.247113553111603</v>
      </c>
      <c r="F12634">
        <v>245.53805496311099</v>
      </c>
      <c r="G12634">
        <v>131.7559</v>
      </c>
    </row>
    <row r="12635" spans="1:7" x14ac:dyDescent="0.25">
      <c r="A12635">
        <v>126.429999999999</v>
      </c>
      <c r="B12635">
        <v>4.1978473663329998</v>
      </c>
      <c r="C12635">
        <v>16.280134201049801</v>
      </c>
      <c r="D12635">
        <v>4.1978473663329998</v>
      </c>
      <c r="E12635">
        <v>32.247446385448001</v>
      </c>
      <c r="F12635">
        <v>245.53838779544799</v>
      </c>
      <c r="G12635">
        <v>131.76589999999899</v>
      </c>
    </row>
    <row r="12636" spans="1:7" x14ac:dyDescent="0.25">
      <c r="A12636">
        <v>126.439999999999</v>
      </c>
      <c r="B12636">
        <v>4.1981420516967702</v>
      </c>
      <c r="C12636">
        <v>16.2804355621337</v>
      </c>
      <c r="D12636">
        <v>4.1981420516967702</v>
      </c>
      <c r="E12636">
        <v>32.247741070811799</v>
      </c>
      <c r="F12636">
        <v>245.53868248081099</v>
      </c>
      <c r="G12636">
        <v>131.77589999999901</v>
      </c>
    </row>
    <row r="12637" spans="1:7" x14ac:dyDescent="0.25">
      <c r="A12637">
        <v>126.44999999999899</v>
      </c>
      <c r="B12637">
        <v>4.1984543800354004</v>
      </c>
      <c r="C12637">
        <v>16.2788066864013</v>
      </c>
      <c r="D12637">
        <v>4.1984543800354004</v>
      </c>
      <c r="E12637">
        <v>32.2480533991504</v>
      </c>
      <c r="F12637">
        <v>245.53899480915001</v>
      </c>
      <c r="G12637">
        <v>131.785899999999</v>
      </c>
    </row>
    <row r="12638" spans="1:7" x14ac:dyDescent="0.25">
      <c r="A12638">
        <v>126.46</v>
      </c>
      <c r="B12638">
        <v>4.1988220214843697</v>
      </c>
      <c r="C12638">
        <v>16.2794170379638</v>
      </c>
      <c r="D12638">
        <v>4.1988220214843697</v>
      </c>
      <c r="E12638">
        <v>32.248421040599403</v>
      </c>
      <c r="F12638">
        <v>245.53936245059899</v>
      </c>
      <c r="G12638">
        <v>131.79589999999999</v>
      </c>
    </row>
    <row r="12639" spans="1:7" x14ac:dyDescent="0.25">
      <c r="A12639">
        <v>126.47</v>
      </c>
      <c r="B12639">
        <v>4.1991701126098597</v>
      </c>
      <c r="C12639">
        <v>16.279953002929599</v>
      </c>
      <c r="D12639">
        <v>4.1991701126098597</v>
      </c>
      <c r="E12639">
        <v>32.248769131724899</v>
      </c>
      <c r="F12639">
        <v>245.53971054172399</v>
      </c>
      <c r="G12639">
        <v>131.80590000000001</v>
      </c>
    </row>
    <row r="12640" spans="1:7" x14ac:dyDescent="0.25">
      <c r="A12640">
        <v>126.479999999999</v>
      </c>
      <c r="B12640">
        <v>4.1994976997375399</v>
      </c>
      <c r="C12640">
        <v>16.280584335327099</v>
      </c>
      <c r="D12640">
        <v>4.1994976997375399</v>
      </c>
      <c r="E12640">
        <v>32.249096718852499</v>
      </c>
      <c r="F12640">
        <v>245.54003812885199</v>
      </c>
      <c r="G12640">
        <v>131.815899999999</v>
      </c>
    </row>
    <row r="12641" spans="1:7" x14ac:dyDescent="0.25">
      <c r="A12641">
        <v>126.489999999999</v>
      </c>
      <c r="B12641">
        <v>4.1997942924499503</v>
      </c>
      <c r="C12641">
        <v>16.2803955078125</v>
      </c>
      <c r="D12641">
        <v>4.1997942924499503</v>
      </c>
      <c r="E12641">
        <v>32.249393311565001</v>
      </c>
      <c r="F12641">
        <v>245.54033472156399</v>
      </c>
      <c r="G12641">
        <v>131.825899999999</v>
      </c>
    </row>
    <row r="12642" spans="1:7" x14ac:dyDescent="0.25">
      <c r="A12642">
        <v>126.5</v>
      </c>
      <c r="B12642">
        <v>4.20011281967163</v>
      </c>
      <c r="C12642">
        <v>16.2819919586181</v>
      </c>
      <c r="D12642">
        <v>4.20011281967163</v>
      </c>
      <c r="E12642">
        <v>32.249711838786602</v>
      </c>
      <c r="F12642">
        <v>245.54065324878599</v>
      </c>
      <c r="G12642">
        <v>131.83590000000001</v>
      </c>
    </row>
    <row r="12643" spans="1:7" x14ac:dyDescent="0.25">
      <c r="A12643">
        <v>126.51</v>
      </c>
      <c r="B12643">
        <v>4.2004747390746999</v>
      </c>
      <c r="C12643">
        <v>16.2825908660888</v>
      </c>
      <c r="D12643">
        <v>4.2004747390746999</v>
      </c>
      <c r="E12643">
        <v>32.2500737581897</v>
      </c>
      <c r="F12643">
        <v>245.54101516818901</v>
      </c>
      <c r="G12643">
        <v>131.8459</v>
      </c>
    </row>
    <row r="12644" spans="1:7" x14ac:dyDescent="0.25">
      <c r="A12644">
        <v>126.519999999999</v>
      </c>
      <c r="B12644">
        <v>4.2008075714111301</v>
      </c>
      <c r="C12644">
        <v>16.282299041748001</v>
      </c>
      <c r="D12644">
        <v>4.2008075714111301</v>
      </c>
      <c r="E12644">
        <v>32.250406590526097</v>
      </c>
      <c r="F12644">
        <v>245.541348000526</v>
      </c>
      <c r="G12644">
        <v>131.855899999999</v>
      </c>
    </row>
    <row r="12645" spans="1:7" x14ac:dyDescent="0.25">
      <c r="A12645">
        <v>126.52999999999901</v>
      </c>
      <c r="B12645">
        <v>4.2011213302612296</v>
      </c>
      <c r="C12645">
        <v>16.283981323242099</v>
      </c>
      <c r="D12645">
        <v>4.2011213302612296</v>
      </c>
      <c r="E12645">
        <v>32.250720349376202</v>
      </c>
      <c r="F12645">
        <v>245.54166175937601</v>
      </c>
      <c r="G12645">
        <v>131.86589999999899</v>
      </c>
    </row>
    <row r="12646" spans="1:7" x14ac:dyDescent="0.25">
      <c r="A12646">
        <v>126.539999999999</v>
      </c>
      <c r="B12646">
        <v>4.2014260292053196</v>
      </c>
      <c r="C12646">
        <v>16.285720825195298</v>
      </c>
      <c r="D12646">
        <v>4.2014260292053196</v>
      </c>
      <c r="E12646">
        <v>32.251025048320301</v>
      </c>
      <c r="F12646">
        <v>245.54196645831999</v>
      </c>
      <c r="G12646">
        <v>131.8759</v>
      </c>
    </row>
    <row r="12647" spans="1:7" x14ac:dyDescent="0.25">
      <c r="A12647">
        <v>126.55</v>
      </c>
      <c r="B12647">
        <v>4.2017750740051198</v>
      </c>
      <c r="C12647">
        <v>16.286659240722599</v>
      </c>
      <c r="D12647">
        <v>4.2017750740051198</v>
      </c>
      <c r="E12647">
        <v>32.251374093120099</v>
      </c>
      <c r="F12647">
        <v>245.54231550311999</v>
      </c>
      <c r="G12647">
        <v>131.88589999999999</v>
      </c>
    </row>
    <row r="12648" spans="1:7" x14ac:dyDescent="0.25">
      <c r="A12648">
        <v>126.55999999999899</v>
      </c>
      <c r="B12648">
        <v>4.2021055221557599</v>
      </c>
      <c r="C12648">
        <v>16.286125183105401</v>
      </c>
      <c r="D12648">
        <v>4.2021055221557599</v>
      </c>
      <c r="E12648">
        <v>32.251704541270797</v>
      </c>
      <c r="F12648">
        <v>245.54264595127</v>
      </c>
      <c r="G12648">
        <v>131.89589999999899</v>
      </c>
    </row>
    <row r="12649" spans="1:7" x14ac:dyDescent="0.25">
      <c r="A12649">
        <v>126.569999999999</v>
      </c>
      <c r="B12649">
        <v>4.2024207115173304</v>
      </c>
      <c r="C12649">
        <v>16.287052154541001</v>
      </c>
      <c r="D12649">
        <v>4.2024207115173304</v>
      </c>
      <c r="E12649">
        <v>32.252019730632298</v>
      </c>
      <c r="F12649">
        <v>245.542961140632</v>
      </c>
      <c r="G12649">
        <v>131.90589999999901</v>
      </c>
    </row>
    <row r="12650" spans="1:7" x14ac:dyDescent="0.25">
      <c r="A12650">
        <v>126.579999999999</v>
      </c>
      <c r="B12650">
        <v>4.2027306556701598</v>
      </c>
      <c r="C12650">
        <v>16.287670135498001</v>
      </c>
      <c r="D12650">
        <v>4.2027306556701598</v>
      </c>
      <c r="E12650">
        <v>32.252329674785202</v>
      </c>
      <c r="F12650">
        <v>245.543271084785</v>
      </c>
      <c r="G12650">
        <v>131.915899999999</v>
      </c>
    </row>
    <row r="12651" spans="1:7" x14ac:dyDescent="0.25">
      <c r="A12651">
        <v>126.59</v>
      </c>
      <c r="B12651">
        <v>4.2030644416809002</v>
      </c>
      <c r="C12651">
        <v>16.288789749145501</v>
      </c>
      <c r="D12651">
        <v>4.2030644416809002</v>
      </c>
      <c r="E12651">
        <v>32.252663460795901</v>
      </c>
      <c r="F12651">
        <v>245.54360487079501</v>
      </c>
      <c r="G12651">
        <v>131.92590000000001</v>
      </c>
    </row>
    <row r="12652" spans="1:7" x14ac:dyDescent="0.25">
      <c r="A12652">
        <v>126.599999999999</v>
      </c>
      <c r="B12652">
        <v>4.2033882141113201</v>
      </c>
      <c r="C12652">
        <v>16.289190292358299</v>
      </c>
      <c r="D12652">
        <v>4.2033882141113201</v>
      </c>
      <c r="E12652">
        <v>32.2529872332263</v>
      </c>
      <c r="F12652">
        <v>245.543928643226</v>
      </c>
      <c r="G12652">
        <v>131.93589999999901</v>
      </c>
    </row>
    <row r="12653" spans="1:7" x14ac:dyDescent="0.25">
      <c r="A12653">
        <v>126.609999999999</v>
      </c>
      <c r="B12653">
        <v>4.20369148254394</v>
      </c>
      <c r="C12653">
        <v>16.289056777954102</v>
      </c>
      <c r="D12653">
        <v>4.20369148254394</v>
      </c>
      <c r="E12653">
        <v>32.253290501658903</v>
      </c>
      <c r="F12653">
        <v>245.54423191165799</v>
      </c>
      <c r="G12653">
        <v>131.945899999999</v>
      </c>
    </row>
    <row r="12654" spans="1:7" x14ac:dyDescent="0.25">
      <c r="A12654">
        <v>126.619999999999</v>
      </c>
      <c r="B12654">
        <v>4.2040214538574201</v>
      </c>
      <c r="C12654">
        <v>16.290540695190401</v>
      </c>
      <c r="D12654">
        <v>4.2040214538574201</v>
      </c>
      <c r="E12654">
        <v>32.253620472972401</v>
      </c>
      <c r="F12654">
        <v>245.544561882972</v>
      </c>
      <c r="G12654">
        <v>131.95589999999899</v>
      </c>
    </row>
    <row r="12655" spans="1:7" x14ac:dyDescent="0.25">
      <c r="A12655">
        <v>126.63</v>
      </c>
      <c r="B12655">
        <v>4.2043571472167898</v>
      </c>
      <c r="C12655">
        <v>16.290859222412099</v>
      </c>
      <c r="D12655">
        <v>4.2043571472167898</v>
      </c>
      <c r="E12655">
        <v>32.253956166331797</v>
      </c>
      <c r="F12655">
        <v>245.54489757633101</v>
      </c>
      <c r="G12655">
        <v>131.9659</v>
      </c>
    </row>
    <row r="12656" spans="1:7" x14ac:dyDescent="0.25">
      <c r="A12656">
        <v>126.63999999999901</v>
      </c>
      <c r="B12656">
        <v>4.2046828269958398</v>
      </c>
      <c r="C12656">
        <v>16.291566848754801</v>
      </c>
      <c r="D12656">
        <v>4.2046828269958398</v>
      </c>
      <c r="E12656">
        <v>32.2542818461108</v>
      </c>
      <c r="F12656">
        <v>245.54522325611001</v>
      </c>
      <c r="G12656">
        <v>131.975899999999</v>
      </c>
    </row>
    <row r="12657" spans="1:7" x14ac:dyDescent="0.25">
      <c r="A12657">
        <v>126.649999999999</v>
      </c>
      <c r="B12657">
        <v>4.2050266265869096</v>
      </c>
      <c r="C12657">
        <v>16.294172286987301</v>
      </c>
      <c r="D12657">
        <v>4.2050266265869096</v>
      </c>
      <c r="E12657">
        <v>32.2546256457019</v>
      </c>
      <c r="F12657">
        <v>245.54556705570101</v>
      </c>
      <c r="G12657">
        <v>131.98589999999899</v>
      </c>
    </row>
    <row r="12658" spans="1:7" x14ac:dyDescent="0.25">
      <c r="A12658">
        <v>126.659999999999</v>
      </c>
      <c r="B12658">
        <v>4.2053728103637598</v>
      </c>
      <c r="C12658">
        <v>16.2961826324462</v>
      </c>
      <c r="D12658">
        <v>4.2053728103637598</v>
      </c>
      <c r="E12658">
        <v>32.254971829478798</v>
      </c>
      <c r="F12658">
        <v>245.54591323947801</v>
      </c>
      <c r="G12658">
        <v>131.99589999999901</v>
      </c>
    </row>
    <row r="12659" spans="1:7" x14ac:dyDescent="0.25">
      <c r="A12659">
        <v>126.67</v>
      </c>
      <c r="B12659">
        <v>4.2057361602783203</v>
      </c>
      <c r="C12659">
        <v>16.296504974365199</v>
      </c>
      <c r="D12659">
        <v>4.2057361602783203</v>
      </c>
      <c r="E12659">
        <v>32.255335179393299</v>
      </c>
      <c r="F12659">
        <v>245.54627658939299</v>
      </c>
      <c r="G12659">
        <v>132.0059</v>
      </c>
    </row>
    <row r="12660" spans="1:7" x14ac:dyDescent="0.25">
      <c r="A12660">
        <v>126.679999999999</v>
      </c>
      <c r="B12660">
        <v>4.2061009407043404</v>
      </c>
      <c r="C12660">
        <v>16.298234939575099</v>
      </c>
      <c r="D12660">
        <v>4.2061009407043404</v>
      </c>
      <c r="E12660">
        <v>32.255699959819303</v>
      </c>
      <c r="F12660">
        <v>245.54664136981901</v>
      </c>
      <c r="G12660">
        <v>132.01589999999899</v>
      </c>
    </row>
    <row r="12661" spans="1:7" x14ac:dyDescent="0.25">
      <c r="A12661">
        <v>126.689999999999</v>
      </c>
      <c r="B12661">
        <v>4.2064409255981401</v>
      </c>
      <c r="C12661">
        <v>16.2990188598632</v>
      </c>
      <c r="D12661">
        <v>4.2064409255981401</v>
      </c>
      <c r="E12661">
        <v>32.256039944713102</v>
      </c>
      <c r="F12661">
        <v>245.54698135471301</v>
      </c>
      <c r="G12661">
        <v>132.02589999999901</v>
      </c>
    </row>
    <row r="12662" spans="1:7" x14ac:dyDescent="0.25">
      <c r="A12662">
        <v>126.69999999999899</v>
      </c>
      <c r="B12662">
        <v>4.2067637443542401</v>
      </c>
      <c r="C12662">
        <v>16.301572799682599</v>
      </c>
      <c r="D12662">
        <v>4.2067637443542401</v>
      </c>
      <c r="E12662">
        <v>32.256362763469198</v>
      </c>
      <c r="F12662">
        <v>245.547304173469</v>
      </c>
      <c r="G12662">
        <v>132.035899999999</v>
      </c>
    </row>
    <row r="12663" spans="1:7" x14ac:dyDescent="0.25">
      <c r="A12663">
        <v>126.71</v>
      </c>
      <c r="B12663">
        <v>4.2071127891540501</v>
      </c>
      <c r="C12663">
        <v>16.3044414520263</v>
      </c>
      <c r="D12663">
        <v>4.2071127891540501</v>
      </c>
      <c r="E12663">
        <v>32.256711808269102</v>
      </c>
      <c r="F12663">
        <v>245.54765321826901</v>
      </c>
      <c r="G12663">
        <v>132.04589999999999</v>
      </c>
    </row>
    <row r="12664" spans="1:7" x14ac:dyDescent="0.25">
      <c r="A12664">
        <v>126.72</v>
      </c>
      <c r="B12664">
        <v>4.2074666023254297</v>
      </c>
      <c r="C12664">
        <v>16.306577682495099</v>
      </c>
      <c r="D12664">
        <v>4.2074666023254297</v>
      </c>
      <c r="E12664">
        <v>32.257065621440397</v>
      </c>
      <c r="F12664">
        <v>245.54800703143999</v>
      </c>
      <c r="G12664">
        <v>132.05590000000001</v>
      </c>
    </row>
    <row r="12665" spans="1:7" x14ac:dyDescent="0.25">
      <c r="A12665">
        <v>126.729999999999</v>
      </c>
      <c r="B12665">
        <v>4.20782041549682</v>
      </c>
      <c r="C12665">
        <v>16.308832168579102</v>
      </c>
      <c r="D12665">
        <v>4.20782041549682</v>
      </c>
      <c r="E12665">
        <v>32.257419434611798</v>
      </c>
      <c r="F12665">
        <v>245.54836084461101</v>
      </c>
      <c r="G12665">
        <v>132.065899999999</v>
      </c>
    </row>
    <row r="12666" spans="1:7" x14ac:dyDescent="0.25">
      <c r="A12666">
        <v>126.739999999999</v>
      </c>
      <c r="B12666">
        <v>4.2081789970397896</v>
      </c>
      <c r="C12666">
        <v>16.311313629150298</v>
      </c>
      <c r="D12666">
        <v>4.2081789970397896</v>
      </c>
      <c r="E12666">
        <v>32.257778016154802</v>
      </c>
      <c r="F12666">
        <v>245.54871942615401</v>
      </c>
      <c r="G12666">
        <v>132.075899999999</v>
      </c>
    </row>
    <row r="12667" spans="1:7" x14ac:dyDescent="0.25">
      <c r="A12667">
        <v>126.75</v>
      </c>
      <c r="B12667">
        <v>4.2085437774658203</v>
      </c>
      <c r="C12667">
        <v>16.311286926269499</v>
      </c>
      <c r="D12667">
        <v>4.2085437774658203</v>
      </c>
      <c r="E12667">
        <v>32.258142796580799</v>
      </c>
      <c r="F12667">
        <v>245.54908420658001</v>
      </c>
      <c r="G12667">
        <v>132.08590000000001</v>
      </c>
    </row>
    <row r="12668" spans="1:7" x14ac:dyDescent="0.25">
      <c r="A12668">
        <v>126.76</v>
      </c>
      <c r="B12668">
        <v>4.2089114189147896</v>
      </c>
      <c r="C12668">
        <v>16.3128051757812</v>
      </c>
      <c r="D12668">
        <v>4.2089114189147896</v>
      </c>
      <c r="E12668">
        <v>32.258510438029802</v>
      </c>
      <c r="F12668">
        <v>245.54945184802901</v>
      </c>
      <c r="G12668">
        <v>132.0959</v>
      </c>
    </row>
    <row r="12669" spans="1:7" x14ac:dyDescent="0.25">
      <c r="A12669">
        <v>126.769999999999</v>
      </c>
      <c r="B12669">
        <v>4.2092690467834402</v>
      </c>
      <c r="C12669">
        <v>16.315172195434499</v>
      </c>
      <c r="D12669">
        <v>4.2092690467834402</v>
      </c>
      <c r="E12669">
        <v>32.258868065898398</v>
      </c>
      <c r="F12669">
        <v>245.549809475898</v>
      </c>
      <c r="G12669">
        <v>132.105899999999</v>
      </c>
    </row>
    <row r="12670" spans="1:7" x14ac:dyDescent="0.25">
      <c r="A12670">
        <v>126.77999999999901</v>
      </c>
      <c r="B12670">
        <v>4.2096142768859801</v>
      </c>
      <c r="C12670">
        <v>16.3166599273681</v>
      </c>
      <c r="D12670">
        <v>4.2096142768859801</v>
      </c>
      <c r="E12670">
        <v>32.259213296001001</v>
      </c>
      <c r="F12670">
        <v>245.550154706001</v>
      </c>
      <c r="G12670">
        <v>132.11589999999899</v>
      </c>
    </row>
    <row r="12671" spans="1:7" x14ac:dyDescent="0.25">
      <c r="A12671">
        <v>126.789999999999</v>
      </c>
      <c r="B12671">
        <v>4.2099704742431596</v>
      </c>
      <c r="C12671">
        <v>16.3198738098144</v>
      </c>
      <c r="D12671">
        <v>4.2099704742431596</v>
      </c>
      <c r="E12671">
        <v>32.2595694933582</v>
      </c>
      <c r="F12671">
        <v>245.550510903358</v>
      </c>
      <c r="G12671">
        <v>132.1259</v>
      </c>
    </row>
    <row r="12672" spans="1:7" x14ac:dyDescent="0.25">
      <c r="A12672">
        <v>126.8</v>
      </c>
      <c r="B12672">
        <v>4.2103404998779199</v>
      </c>
      <c r="C12672">
        <v>16.3216037750244</v>
      </c>
      <c r="D12672">
        <v>4.2103404998779199</v>
      </c>
      <c r="E12672">
        <v>32.259939518992901</v>
      </c>
      <c r="F12672">
        <v>245.550880928992</v>
      </c>
      <c r="G12672">
        <v>132.13589999999999</v>
      </c>
    </row>
    <row r="12673" spans="1:7" x14ac:dyDescent="0.25">
      <c r="A12673">
        <v>126.80999999999899</v>
      </c>
      <c r="B12673">
        <v>4.2107052803039497</v>
      </c>
      <c r="C12673">
        <v>16.3234329223632</v>
      </c>
      <c r="D12673">
        <v>4.2107052803039497</v>
      </c>
      <c r="E12673">
        <v>32.260304299418998</v>
      </c>
      <c r="F12673">
        <v>245.551245709418</v>
      </c>
      <c r="G12673">
        <v>132.14589999999899</v>
      </c>
    </row>
    <row r="12674" spans="1:7" x14ac:dyDescent="0.25">
      <c r="A12674">
        <v>126.819999999999</v>
      </c>
      <c r="B12674">
        <v>4.2110452651977504</v>
      </c>
      <c r="C12674">
        <v>16.325820922851499</v>
      </c>
      <c r="D12674">
        <v>4.2110452651977504</v>
      </c>
      <c r="E12674">
        <v>32.260644284312797</v>
      </c>
      <c r="F12674">
        <v>245.551585694312</v>
      </c>
      <c r="G12674">
        <v>132.15589999999901</v>
      </c>
    </row>
    <row r="12675" spans="1:7" x14ac:dyDescent="0.25">
      <c r="A12675">
        <v>126.829999999999</v>
      </c>
      <c r="B12675">
        <v>4.2114067077636701</v>
      </c>
      <c r="C12675">
        <v>16.327917098998999</v>
      </c>
      <c r="D12675">
        <v>4.2114067077636701</v>
      </c>
      <c r="E12675">
        <v>32.2610057268787</v>
      </c>
      <c r="F12675">
        <v>245.551947136878</v>
      </c>
      <c r="G12675">
        <v>132.165899999999</v>
      </c>
    </row>
    <row r="12676" spans="1:7" x14ac:dyDescent="0.25">
      <c r="A12676">
        <v>126.84</v>
      </c>
      <c r="B12676">
        <v>4.2117948532104403</v>
      </c>
      <c r="C12676">
        <v>16.330022811889599</v>
      </c>
      <c r="D12676">
        <v>4.2117948532104403</v>
      </c>
      <c r="E12676">
        <v>32.261393872325399</v>
      </c>
      <c r="F12676">
        <v>245.552335282325</v>
      </c>
      <c r="G12676">
        <v>132.17590000000001</v>
      </c>
    </row>
    <row r="12677" spans="1:7" x14ac:dyDescent="0.25">
      <c r="A12677">
        <v>126.849999999999</v>
      </c>
      <c r="B12677">
        <v>4.2122063636779696</v>
      </c>
      <c r="C12677">
        <v>16.333185195922798</v>
      </c>
      <c r="D12677">
        <v>4.2122063636779696</v>
      </c>
      <c r="E12677">
        <v>32.261805382793</v>
      </c>
      <c r="F12677">
        <v>245.55274679279299</v>
      </c>
      <c r="G12677">
        <v>132.18589999999901</v>
      </c>
    </row>
    <row r="12678" spans="1:7" x14ac:dyDescent="0.25">
      <c r="A12678">
        <v>126.859999999999</v>
      </c>
      <c r="B12678">
        <v>4.2125825881957999</v>
      </c>
      <c r="C12678">
        <v>16.3365383148193</v>
      </c>
      <c r="D12678">
        <v>4.2125825881957999</v>
      </c>
      <c r="E12678">
        <v>32.262181607310801</v>
      </c>
      <c r="F12678">
        <v>245.55312301731001</v>
      </c>
      <c r="G12678">
        <v>132.195899999999</v>
      </c>
    </row>
    <row r="12679" spans="1:7" x14ac:dyDescent="0.25">
      <c r="A12679">
        <v>126.869999999999</v>
      </c>
      <c r="B12679">
        <v>4.2129745483398402</v>
      </c>
      <c r="C12679">
        <v>16.338617324829102</v>
      </c>
      <c r="D12679">
        <v>4.2129745483398402</v>
      </c>
      <c r="E12679">
        <v>32.262573567454801</v>
      </c>
      <c r="F12679">
        <v>245.553514977454</v>
      </c>
      <c r="G12679">
        <v>132.20589999999899</v>
      </c>
    </row>
    <row r="12680" spans="1:7" x14ac:dyDescent="0.25">
      <c r="A12680">
        <v>126.88</v>
      </c>
      <c r="B12680">
        <v>4.2133522033691397</v>
      </c>
      <c r="C12680">
        <v>16.340486526489201</v>
      </c>
      <c r="D12680">
        <v>4.2133522033691397</v>
      </c>
      <c r="E12680">
        <v>32.262951222484098</v>
      </c>
      <c r="F12680">
        <v>245.55389263248401</v>
      </c>
      <c r="G12680">
        <v>132.2159</v>
      </c>
    </row>
    <row r="12681" spans="1:7" x14ac:dyDescent="0.25">
      <c r="A12681">
        <v>126.88999999999901</v>
      </c>
      <c r="B12681">
        <v>4.2137155532836896</v>
      </c>
      <c r="C12681">
        <v>16.3413887023925</v>
      </c>
      <c r="D12681">
        <v>4.2137155532836896</v>
      </c>
      <c r="E12681">
        <v>32.263314572398698</v>
      </c>
      <c r="F12681">
        <v>245.55425598239799</v>
      </c>
      <c r="G12681">
        <v>132.225899999999</v>
      </c>
    </row>
    <row r="12682" spans="1:7" x14ac:dyDescent="0.25">
      <c r="A12682">
        <v>126.899999999999</v>
      </c>
      <c r="B12682">
        <v>4.21408987045288</v>
      </c>
      <c r="C12682">
        <v>16.342014312744102</v>
      </c>
      <c r="D12682">
        <v>4.21408987045288</v>
      </c>
      <c r="E12682">
        <v>32.263688889567902</v>
      </c>
      <c r="F12682">
        <v>245.55463029956701</v>
      </c>
      <c r="G12682">
        <v>132.23589999999899</v>
      </c>
    </row>
    <row r="12683" spans="1:7" x14ac:dyDescent="0.25">
      <c r="A12683">
        <v>126.909999999999</v>
      </c>
      <c r="B12683">
        <v>4.2144517898559499</v>
      </c>
      <c r="C12683">
        <v>16.3438205718994</v>
      </c>
      <c r="D12683">
        <v>4.2144517898559499</v>
      </c>
      <c r="E12683">
        <v>32.264050808971</v>
      </c>
      <c r="F12683">
        <v>245.55499221897</v>
      </c>
      <c r="G12683">
        <v>132.24589999999901</v>
      </c>
    </row>
    <row r="12684" spans="1:7" x14ac:dyDescent="0.25">
      <c r="A12684">
        <v>126.92</v>
      </c>
      <c r="B12684">
        <v>4.21482133865356</v>
      </c>
      <c r="C12684">
        <v>16.344259262084901</v>
      </c>
      <c r="D12684">
        <v>4.21482133865356</v>
      </c>
      <c r="E12684">
        <v>32.2644203577686</v>
      </c>
      <c r="F12684">
        <v>245.55536176776801</v>
      </c>
      <c r="G12684">
        <v>132.2559</v>
      </c>
    </row>
    <row r="12685" spans="1:7" x14ac:dyDescent="0.25">
      <c r="A12685">
        <v>126.929999999999</v>
      </c>
      <c r="B12685">
        <v>4.2151970863342196</v>
      </c>
      <c r="C12685">
        <v>16.344728469848601</v>
      </c>
      <c r="D12685">
        <v>4.2151970863342196</v>
      </c>
      <c r="E12685">
        <v>32.2647961054492</v>
      </c>
      <c r="F12685">
        <v>245.55573751544901</v>
      </c>
      <c r="G12685">
        <v>132.26589999999899</v>
      </c>
    </row>
    <row r="12686" spans="1:7" x14ac:dyDescent="0.25">
      <c r="A12686">
        <v>126.939999999999</v>
      </c>
      <c r="B12686">
        <v>4.2155790328979403</v>
      </c>
      <c r="C12686">
        <v>16.344154357910099</v>
      </c>
      <c r="D12686">
        <v>4.2155790328979403</v>
      </c>
      <c r="E12686">
        <v>32.265178052012899</v>
      </c>
      <c r="F12686">
        <v>245.55611946201199</v>
      </c>
      <c r="G12686">
        <v>132.27589999999901</v>
      </c>
    </row>
    <row r="12687" spans="1:7" x14ac:dyDescent="0.25">
      <c r="A12687">
        <v>126.94999999999899</v>
      </c>
      <c r="B12687">
        <v>4.2159094810485804</v>
      </c>
      <c r="C12687">
        <v>16.343883514404201</v>
      </c>
      <c r="D12687">
        <v>4.2159094810485804</v>
      </c>
      <c r="E12687">
        <v>32.265508500163598</v>
      </c>
      <c r="F12687">
        <v>245.556449910163</v>
      </c>
      <c r="G12687">
        <v>132.285899999999</v>
      </c>
    </row>
    <row r="12688" spans="1:7" x14ac:dyDescent="0.25">
      <c r="A12688">
        <v>126.96</v>
      </c>
      <c r="B12688">
        <v>4.2162332534790004</v>
      </c>
      <c r="C12688">
        <v>16.344123840331999</v>
      </c>
      <c r="D12688">
        <v>4.2162332534790004</v>
      </c>
      <c r="E12688">
        <v>32.265832272593997</v>
      </c>
      <c r="F12688">
        <v>245.55677368259401</v>
      </c>
      <c r="G12688">
        <v>132.29589999999999</v>
      </c>
    </row>
    <row r="12689" spans="1:7" x14ac:dyDescent="0.25">
      <c r="A12689">
        <v>126.97</v>
      </c>
      <c r="B12689">
        <v>4.2165870666503897</v>
      </c>
      <c r="C12689">
        <v>16.344692230224599</v>
      </c>
      <c r="D12689">
        <v>4.2165870666503897</v>
      </c>
      <c r="E12689">
        <v>32.266186085765398</v>
      </c>
      <c r="F12689">
        <v>245.557127495765</v>
      </c>
      <c r="G12689">
        <v>132.30590000000001</v>
      </c>
    </row>
    <row r="12690" spans="1:7" x14ac:dyDescent="0.25">
      <c r="A12690">
        <v>126.979999999999</v>
      </c>
      <c r="B12690">
        <v>4.2169060707092196</v>
      </c>
      <c r="C12690">
        <v>16.345941543579102</v>
      </c>
      <c r="D12690">
        <v>4.2169060707092196</v>
      </c>
      <c r="E12690">
        <v>32.2665050898242</v>
      </c>
      <c r="F12690">
        <v>245.55744649982401</v>
      </c>
      <c r="G12690">
        <v>132.315899999999</v>
      </c>
    </row>
    <row r="12691" spans="1:7" x14ac:dyDescent="0.25">
      <c r="A12691">
        <v>126.989999999999</v>
      </c>
      <c r="B12691">
        <v>4.2172470092773402</v>
      </c>
      <c r="C12691">
        <v>16.347019195556602</v>
      </c>
      <c r="D12691">
        <v>4.2172470092773402</v>
      </c>
      <c r="E12691">
        <v>32.266846028392301</v>
      </c>
      <c r="F12691">
        <v>245.55778743839201</v>
      </c>
      <c r="G12691">
        <v>132.325899999999</v>
      </c>
    </row>
    <row r="12692" spans="1:7" x14ac:dyDescent="0.25">
      <c r="A12692">
        <v>127</v>
      </c>
      <c r="B12692">
        <v>4.2176084518432599</v>
      </c>
      <c r="C12692">
        <v>16.348199844360298</v>
      </c>
      <c r="D12692">
        <v>4.2176084518432599</v>
      </c>
      <c r="E12692">
        <v>32.267207470958297</v>
      </c>
      <c r="F12692">
        <v>245.55814888095799</v>
      </c>
      <c r="G12692">
        <v>132.33590000000001</v>
      </c>
    </row>
    <row r="12693" spans="1:7" x14ac:dyDescent="0.25">
      <c r="A12693">
        <v>127.01</v>
      </c>
      <c r="B12693">
        <v>4.2179541587829501</v>
      </c>
      <c r="C12693">
        <v>16.347692489623999</v>
      </c>
      <c r="D12693">
        <v>4.2179541587829501</v>
      </c>
      <c r="E12693">
        <v>32.267553177898002</v>
      </c>
      <c r="F12693">
        <v>245.558494587897</v>
      </c>
      <c r="G12693">
        <v>132.3459</v>
      </c>
    </row>
    <row r="12694" spans="1:7" x14ac:dyDescent="0.25">
      <c r="A12694">
        <v>127.019999999999</v>
      </c>
      <c r="B12694">
        <v>4.2183074951171804</v>
      </c>
      <c r="C12694">
        <v>16.348239898681602</v>
      </c>
      <c r="D12694">
        <v>4.2183074951171804</v>
      </c>
      <c r="E12694">
        <v>32.267906514232202</v>
      </c>
      <c r="F12694">
        <v>245.558847924232</v>
      </c>
      <c r="G12694">
        <v>132.355899999999</v>
      </c>
    </row>
    <row r="12695" spans="1:7" x14ac:dyDescent="0.25">
      <c r="A12695">
        <v>127.02999999999901</v>
      </c>
      <c r="B12695">
        <v>4.21862697601318</v>
      </c>
      <c r="C12695">
        <v>16.348770141601499</v>
      </c>
      <c r="D12695">
        <v>4.21862697601318</v>
      </c>
      <c r="E12695">
        <v>32.268225995128198</v>
      </c>
      <c r="F12695">
        <v>245.55916740512799</v>
      </c>
      <c r="G12695">
        <v>132.36589999999899</v>
      </c>
    </row>
    <row r="12696" spans="1:7" x14ac:dyDescent="0.25">
      <c r="A12696">
        <v>127.039999999999</v>
      </c>
      <c r="B12696">
        <v>4.2189440727233798</v>
      </c>
      <c r="C12696">
        <v>16.349626541137599</v>
      </c>
      <c r="D12696">
        <v>4.2189440727233798</v>
      </c>
      <c r="E12696">
        <v>32.268543091838403</v>
      </c>
      <c r="F12696">
        <v>245.559484501838</v>
      </c>
      <c r="G12696">
        <v>132.3759</v>
      </c>
    </row>
    <row r="12697" spans="1:7" x14ac:dyDescent="0.25">
      <c r="A12697">
        <v>127.05</v>
      </c>
      <c r="B12697">
        <v>4.2192783355712802</v>
      </c>
      <c r="C12697">
        <v>16.350572586059499</v>
      </c>
      <c r="D12697">
        <v>4.2192783355712802</v>
      </c>
      <c r="E12697">
        <v>32.268877354686303</v>
      </c>
      <c r="F12697">
        <v>245.55981876468601</v>
      </c>
      <c r="G12697">
        <v>132.38589999999999</v>
      </c>
    </row>
    <row r="12698" spans="1:7" x14ac:dyDescent="0.25">
      <c r="A12698">
        <v>127.05999999999899</v>
      </c>
      <c r="B12698">
        <v>4.2195796966552699</v>
      </c>
      <c r="C12698">
        <v>16.350704193115199</v>
      </c>
      <c r="D12698">
        <v>4.2195796966552699</v>
      </c>
      <c r="E12698">
        <v>32.269178715770302</v>
      </c>
      <c r="F12698">
        <v>245.56012012577</v>
      </c>
      <c r="G12698">
        <v>132.39589999999899</v>
      </c>
    </row>
    <row r="12699" spans="1:7" x14ac:dyDescent="0.25">
      <c r="A12699">
        <v>127.069999999999</v>
      </c>
      <c r="B12699">
        <v>4.2198772430419904</v>
      </c>
      <c r="C12699">
        <v>16.351079940795799</v>
      </c>
      <c r="D12699">
        <v>4.2198772430419904</v>
      </c>
      <c r="E12699">
        <v>32.269476262156999</v>
      </c>
      <c r="F12699">
        <v>245.560417672157</v>
      </c>
      <c r="G12699">
        <v>132.40589999999901</v>
      </c>
    </row>
    <row r="12700" spans="1:7" x14ac:dyDescent="0.25">
      <c r="A12700">
        <v>127.079999999999</v>
      </c>
      <c r="B12700">
        <v>4.2201876640319798</v>
      </c>
      <c r="C12700">
        <v>16.350225448608299</v>
      </c>
      <c r="D12700">
        <v>4.2201876640319798</v>
      </c>
      <c r="E12700">
        <v>32.269786683146997</v>
      </c>
      <c r="F12700">
        <v>245.56072809314699</v>
      </c>
      <c r="G12700">
        <v>132.415899999999</v>
      </c>
    </row>
    <row r="12701" spans="1:7" x14ac:dyDescent="0.25">
      <c r="A12701">
        <v>127.09</v>
      </c>
      <c r="B12701">
        <v>4.22051906585693</v>
      </c>
      <c r="C12701">
        <v>16.349906921386701</v>
      </c>
      <c r="D12701">
        <v>4.22051906585693</v>
      </c>
      <c r="E12701">
        <v>32.270118084971898</v>
      </c>
      <c r="F12701">
        <v>245.561059494971</v>
      </c>
      <c r="G12701">
        <v>132.42590000000001</v>
      </c>
    </row>
    <row r="12702" spans="1:7" x14ac:dyDescent="0.25">
      <c r="A12702">
        <v>127.099999999999</v>
      </c>
      <c r="B12702">
        <v>4.22086429595947</v>
      </c>
      <c r="C12702">
        <v>16.349248886108299</v>
      </c>
      <c r="D12702">
        <v>4.22086429595947</v>
      </c>
      <c r="E12702">
        <v>32.270463315074501</v>
      </c>
      <c r="F12702">
        <v>245.561404725074</v>
      </c>
      <c r="G12702">
        <v>132.43589999999901</v>
      </c>
    </row>
    <row r="12703" spans="1:7" x14ac:dyDescent="0.25">
      <c r="A12703">
        <v>127.109999999999</v>
      </c>
      <c r="B12703">
        <v>4.2211670875549299</v>
      </c>
      <c r="C12703">
        <v>16.3497619628906</v>
      </c>
      <c r="D12703">
        <v>4.2211670875549299</v>
      </c>
      <c r="E12703">
        <v>32.270766106669903</v>
      </c>
      <c r="F12703">
        <v>245.561707516669</v>
      </c>
      <c r="G12703">
        <v>132.445899999999</v>
      </c>
    </row>
    <row r="12704" spans="1:7" x14ac:dyDescent="0.25">
      <c r="A12704">
        <v>127.119999999999</v>
      </c>
      <c r="B12704">
        <v>4.2214651107787997</v>
      </c>
      <c r="C12704">
        <v>16.349115371704102</v>
      </c>
      <c r="D12704">
        <v>4.2214651107787997</v>
      </c>
      <c r="E12704">
        <v>32.271064129893801</v>
      </c>
      <c r="F12704">
        <v>245.56200553989299</v>
      </c>
      <c r="G12704">
        <v>132.45589999999899</v>
      </c>
    </row>
    <row r="12705" spans="1:7" x14ac:dyDescent="0.25">
      <c r="A12705">
        <v>127.13</v>
      </c>
      <c r="B12705">
        <v>4.2217588424682599</v>
      </c>
      <c r="C12705">
        <v>16.347337722778299</v>
      </c>
      <c r="D12705">
        <v>4.2217588424682599</v>
      </c>
      <c r="E12705">
        <v>32.271357861583297</v>
      </c>
      <c r="F12705">
        <v>245.56229927158299</v>
      </c>
      <c r="G12705">
        <v>132.4659</v>
      </c>
    </row>
    <row r="12706" spans="1:7" x14ac:dyDescent="0.25">
      <c r="A12706">
        <v>127.13999999999901</v>
      </c>
      <c r="B12706">
        <v>4.2220735549926696</v>
      </c>
      <c r="C12706">
        <v>16.347557067871001</v>
      </c>
      <c r="D12706">
        <v>4.2220735549926696</v>
      </c>
      <c r="E12706">
        <v>32.271672574107697</v>
      </c>
      <c r="F12706">
        <v>245.562613984107</v>
      </c>
      <c r="G12706">
        <v>132.475899999999</v>
      </c>
    </row>
    <row r="12707" spans="1:7" x14ac:dyDescent="0.25">
      <c r="A12707">
        <v>127.149999999999</v>
      </c>
      <c r="B12707">
        <v>4.22239065170288</v>
      </c>
      <c r="C12707">
        <v>16.348726272583001</v>
      </c>
      <c r="D12707">
        <v>4.22239065170288</v>
      </c>
      <c r="E12707">
        <v>32.271989670817902</v>
      </c>
      <c r="F12707">
        <v>245.56293108081701</v>
      </c>
      <c r="G12707">
        <v>132.48589999999899</v>
      </c>
    </row>
    <row r="12708" spans="1:7" x14ac:dyDescent="0.25">
      <c r="A12708">
        <v>127.159999999999</v>
      </c>
      <c r="B12708">
        <v>4.2227058410644496</v>
      </c>
      <c r="C12708">
        <v>16.348018646240199</v>
      </c>
      <c r="D12708">
        <v>4.2227058410644496</v>
      </c>
      <c r="E12708">
        <v>32.272304860179503</v>
      </c>
      <c r="F12708">
        <v>245.56324627017901</v>
      </c>
      <c r="G12708">
        <v>132.49589999999901</v>
      </c>
    </row>
    <row r="12709" spans="1:7" x14ac:dyDescent="0.25">
      <c r="A12709">
        <v>127.17</v>
      </c>
      <c r="B12709">
        <v>4.2230138778686497</v>
      </c>
      <c r="C12709">
        <v>16.346658706665</v>
      </c>
      <c r="D12709">
        <v>4.2230138778686497</v>
      </c>
      <c r="E12709">
        <v>32.272612896983702</v>
      </c>
      <c r="F12709">
        <v>245.56355430698301</v>
      </c>
      <c r="G12709">
        <v>132.5059</v>
      </c>
    </row>
    <row r="12710" spans="1:7" x14ac:dyDescent="0.25">
      <c r="A12710">
        <v>127.179999999999</v>
      </c>
      <c r="B12710">
        <v>4.2233076095581001</v>
      </c>
      <c r="C12710">
        <v>16.347312927246001</v>
      </c>
      <c r="D12710">
        <v>4.2233076095581001</v>
      </c>
      <c r="E12710">
        <v>32.272906628673098</v>
      </c>
      <c r="F12710">
        <v>245.563848038673</v>
      </c>
      <c r="G12710">
        <v>132.51589999999899</v>
      </c>
    </row>
    <row r="12711" spans="1:7" x14ac:dyDescent="0.25">
      <c r="A12711">
        <v>127.189999999999</v>
      </c>
      <c r="B12711">
        <v>4.2236223220825098</v>
      </c>
      <c r="C12711">
        <v>16.347093582153299</v>
      </c>
      <c r="D12711">
        <v>4.2236223220825098</v>
      </c>
      <c r="E12711">
        <v>32.273221341197498</v>
      </c>
      <c r="F12711">
        <v>245.56416275119699</v>
      </c>
      <c r="G12711">
        <v>132.52589999999901</v>
      </c>
    </row>
    <row r="12712" spans="1:7" x14ac:dyDescent="0.25">
      <c r="A12712">
        <v>127.19999999999899</v>
      </c>
      <c r="B12712">
        <v>4.2239303588867099</v>
      </c>
      <c r="C12712">
        <v>16.34765625</v>
      </c>
      <c r="D12712">
        <v>4.2239303588867099</v>
      </c>
      <c r="E12712">
        <v>32.273529378001697</v>
      </c>
      <c r="F12712">
        <v>245.56447078800099</v>
      </c>
      <c r="G12712">
        <v>132.535899999999</v>
      </c>
    </row>
    <row r="12713" spans="1:7" x14ac:dyDescent="0.25">
      <c r="A12713">
        <v>127.21</v>
      </c>
      <c r="B12713">
        <v>4.2242298126220703</v>
      </c>
      <c r="C12713">
        <v>16.346630096435501</v>
      </c>
      <c r="D12713">
        <v>4.2242298126220703</v>
      </c>
      <c r="E12713">
        <v>32.273828831737099</v>
      </c>
      <c r="F12713">
        <v>245.56477024173699</v>
      </c>
      <c r="G12713">
        <v>132.54589999999999</v>
      </c>
    </row>
    <row r="12714" spans="1:7" x14ac:dyDescent="0.25">
      <c r="A12714">
        <v>127.22</v>
      </c>
      <c r="B12714">
        <v>4.2245140075683496</v>
      </c>
      <c r="C12714">
        <v>16.3463439941406</v>
      </c>
      <c r="D12714">
        <v>4.2245140075683496</v>
      </c>
      <c r="E12714">
        <v>32.274113026683402</v>
      </c>
      <c r="F12714">
        <v>245.565054436683</v>
      </c>
      <c r="G12714">
        <v>132.55590000000001</v>
      </c>
    </row>
    <row r="12715" spans="1:7" x14ac:dyDescent="0.25">
      <c r="A12715">
        <v>127.229999999999</v>
      </c>
      <c r="B12715">
        <v>4.2247886657714799</v>
      </c>
      <c r="C12715">
        <v>16.348079681396399</v>
      </c>
      <c r="D12715">
        <v>4.2247886657714799</v>
      </c>
      <c r="E12715">
        <v>32.274387684886499</v>
      </c>
      <c r="F12715">
        <v>245.56532909488601</v>
      </c>
      <c r="G12715">
        <v>132.565899999999</v>
      </c>
    </row>
    <row r="12716" spans="1:7" x14ac:dyDescent="0.25">
      <c r="A12716">
        <v>127.239999999999</v>
      </c>
      <c r="B12716">
        <v>4.2250847816467196</v>
      </c>
      <c r="C12716">
        <v>16.347099304199201</v>
      </c>
      <c r="D12716">
        <v>4.2250847816467196</v>
      </c>
      <c r="E12716">
        <v>32.2746838007617</v>
      </c>
      <c r="F12716">
        <v>245.565625210761</v>
      </c>
      <c r="G12716">
        <v>132.575899999999</v>
      </c>
    </row>
    <row r="12717" spans="1:7" x14ac:dyDescent="0.25">
      <c r="A12717">
        <v>127.25</v>
      </c>
      <c r="B12717">
        <v>4.22544240951538</v>
      </c>
      <c r="C12717">
        <v>16.347398757934499</v>
      </c>
      <c r="D12717">
        <v>4.22544240951538</v>
      </c>
      <c r="E12717">
        <v>32.275041428630402</v>
      </c>
      <c r="F12717">
        <v>245.56598283862999</v>
      </c>
      <c r="G12717">
        <v>132.58590000000001</v>
      </c>
    </row>
    <row r="12718" spans="1:7" x14ac:dyDescent="0.25">
      <c r="A12718">
        <v>127.26</v>
      </c>
      <c r="B12718">
        <v>4.2257714271545401</v>
      </c>
      <c r="C12718">
        <v>16.348209381103501</v>
      </c>
      <c r="D12718">
        <v>4.2257714271545401</v>
      </c>
      <c r="E12718">
        <v>32.275370446269498</v>
      </c>
      <c r="F12718">
        <v>245.56631185626901</v>
      </c>
      <c r="G12718">
        <v>132.5959</v>
      </c>
    </row>
    <row r="12719" spans="1:7" x14ac:dyDescent="0.25">
      <c r="A12719">
        <v>127.269999999999</v>
      </c>
      <c r="B12719">
        <v>4.2261009216308496</v>
      </c>
      <c r="C12719">
        <v>16.349172592163001</v>
      </c>
      <c r="D12719">
        <v>4.2261009216308496</v>
      </c>
      <c r="E12719">
        <v>32.275699940745902</v>
      </c>
      <c r="F12719">
        <v>245.56664135074499</v>
      </c>
      <c r="G12719">
        <v>132.605899999999</v>
      </c>
    </row>
    <row r="12720" spans="1:7" x14ac:dyDescent="0.25">
      <c r="A12720">
        <v>127.27999999999901</v>
      </c>
      <c r="B12720">
        <v>4.2264308929443297</v>
      </c>
      <c r="C12720">
        <v>16.3490486145019</v>
      </c>
      <c r="D12720">
        <v>4.2264308929443297</v>
      </c>
      <c r="E12720">
        <v>32.2760299120593</v>
      </c>
      <c r="F12720">
        <v>245.566971322059</v>
      </c>
      <c r="G12720">
        <v>132.61589999999899</v>
      </c>
    </row>
    <row r="12721" spans="1:7" x14ac:dyDescent="0.25">
      <c r="A12721">
        <v>127.289999999999</v>
      </c>
      <c r="B12721">
        <v>4.2267532348632804</v>
      </c>
      <c r="C12721">
        <v>16.349493026733299</v>
      </c>
      <c r="D12721">
        <v>4.2267532348632804</v>
      </c>
      <c r="E12721">
        <v>32.276352253978303</v>
      </c>
      <c r="F12721">
        <v>245.56729366397801</v>
      </c>
      <c r="G12721">
        <v>132.6259</v>
      </c>
    </row>
    <row r="12722" spans="1:7" x14ac:dyDescent="0.25">
      <c r="A12722">
        <v>127.3</v>
      </c>
      <c r="B12722">
        <v>4.2270622253417898</v>
      </c>
      <c r="C12722">
        <v>16.3497104644775</v>
      </c>
      <c r="D12722">
        <v>4.2270622253417898</v>
      </c>
      <c r="E12722">
        <v>32.276661244456797</v>
      </c>
      <c r="F12722">
        <v>245.56760265445601</v>
      </c>
      <c r="G12722">
        <v>132.63589999999999</v>
      </c>
    </row>
    <row r="12723" spans="1:7" x14ac:dyDescent="0.25">
      <c r="A12723">
        <v>127.30999999999899</v>
      </c>
      <c r="B12723">
        <v>4.22733449935913</v>
      </c>
      <c r="C12723">
        <v>16.350521087646399</v>
      </c>
      <c r="D12723">
        <v>4.22733449935913</v>
      </c>
      <c r="E12723">
        <v>32.276933518474102</v>
      </c>
      <c r="F12723">
        <v>245.567874928474</v>
      </c>
      <c r="G12723">
        <v>132.64589999999899</v>
      </c>
    </row>
    <row r="12724" spans="1:7" x14ac:dyDescent="0.25">
      <c r="A12724">
        <v>127.319999999999</v>
      </c>
      <c r="B12724">
        <v>4.2276058197021396</v>
      </c>
      <c r="C12724">
        <v>16.350934982299801</v>
      </c>
      <c r="D12724">
        <v>4.2276058197021396</v>
      </c>
      <c r="E12724">
        <v>32.277204838817099</v>
      </c>
      <c r="F12724">
        <v>245.56814624881699</v>
      </c>
      <c r="G12724">
        <v>132.65589999999901</v>
      </c>
    </row>
    <row r="12725" spans="1:7" x14ac:dyDescent="0.25">
      <c r="A12725">
        <v>127.329999999999</v>
      </c>
      <c r="B12725">
        <v>4.2279353141784597</v>
      </c>
      <c r="C12725">
        <v>16.350072860717699</v>
      </c>
      <c r="D12725">
        <v>4.2279353141784597</v>
      </c>
      <c r="E12725">
        <v>32.277534333293502</v>
      </c>
      <c r="F12725">
        <v>245.56847574329299</v>
      </c>
      <c r="G12725">
        <v>132.665899999999</v>
      </c>
    </row>
    <row r="12726" spans="1:7" x14ac:dyDescent="0.25">
      <c r="A12726">
        <v>127.34</v>
      </c>
      <c r="B12726">
        <v>4.2282586097717196</v>
      </c>
      <c r="C12726">
        <v>16.351604461669901</v>
      </c>
      <c r="D12726">
        <v>4.2282586097717196</v>
      </c>
      <c r="E12726">
        <v>32.2778576288867</v>
      </c>
      <c r="F12726">
        <v>245.568799038886</v>
      </c>
      <c r="G12726">
        <v>132.67590000000001</v>
      </c>
    </row>
    <row r="12727" spans="1:7" x14ac:dyDescent="0.25">
      <c r="A12727">
        <v>127.349999999999</v>
      </c>
      <c r="B12727">
        <v>4.2285690307617099</v>
      </c>
      <c r="C12727">
        <v>16.350387573242099</v>
      </c>
      <c r="D12727">
        <v>4.2285690307617099</v>
      </c>
      <c r="E12727">
        <v>32.278168049876697</v>
      </c>
      <c r="F12727">
        <v>245.56910945987599</v>
      </c>
      <c r="G12727">
        <v>132.68589999999901</v>
      </c>
    </row>
    <row r="12728" spans="1:7" x14ac:dyDescent="0.25">
      <c r="A12728">
        <v>127.359999999999</v>
      </c>
      <c r="B12728">
        <v>4.2288799285888601</v>
      </c>
      <c r="C12728">
        <v>16.351463317871001</v>
      </c>
      <c r="D12728">
        <v>4.2288799285888601</v>
      </c>
      <c r="E12728">
        <v>32.278478947703903</v>
      </c>
      <c r="F12728">
        <v>245.569420357703</v>
      </c>
      <c r="G12728">
        <v>132.695899999999</v>
      </c>
    </row>
    <row r="12729" spans="1:7" x14ac:dyDescent="0.25">
      <c r="A12729">
        <v>127.369999999999</v>
      </c>
      <c r="B12729">
        <v>4.2291927337646396</v>
      </c>
      <c r="C12729">
        <v>16.353389739990199</v>
      </c>
      <c r="D12729">
        <v>4.2291927337646396</v>
      </c>
      <c r="E12729">
        <v>32.278791752879599</v>
      </c>
      <c r="F12729">
        <v>245.569733162879</v>
      </c>
      <c r="G12729">
        <v>132.70589999999899</v>
      </c>
    </row>
    <row r="12730" spans="1:7" x14ac:dyDescent="0.25">
      <c r="A12730">
        <v>127.38</v>
      </c>
      <c r="B12730">
        <v>4.2295379638671804</v>
      </c>
      <c r="C12730">
        <v>16.354230880737301</v>
      </c>
      <c r="D12730">
        <v>4.2295379638671804</v>
      </c>
      <c r="E12730">
        <v>32.279136982982202</v>
      </c>
      <c r="F12730">
        <v>245.570078392982</v>
      </c>
      <c r="G12730">
        <v>132.7159</v>
      </c>
    </row>
    <row r="12731" spans="1:7" x14ac:dyDescent="0.25">
      <c r="A12731">
        <v>127.38999999999901</v>
      </c>
      <c r="B12731">
        <v>4.2298617362976003</v>
      </c>
      <c r="C12731">
        <v>16.35471534729</v>
      </c>
      <c r="D12731">
        <v>4.2298617362976003</v>
      </c>
      <c r="E12731">
        <v>32.2794607554126</v>
      </c>
      <c r="F12731">
        <v>245.57040216541199</v>
      </c>
      <c r="G12731">
        <v>132.725899999999</v>
      </c>
    </row>
    <row r="12732" spans="1:7" x14ac:dyDescent="0.25">
      <c r="A12732">
        <v>127.399999999999</v>
      </c>
      <c r="B12732">
        <v>4.2301721572875897</v>
      </c>
      <c r="C12732">
        <v>16.354524612426701</v>
      </c>
      <c r="D12732">
        <v>4.2301721572875897</v>
      </c>
      <c r="E12732">
        <v>32.279771176402598</v>
      </c>
      <c r="F12732">
        <v>245.57071258640201</v>
      </c>
      <c r="G12732">
        <v>132.73589999999899</v>
      </c>
    </row>
    <row r="12733" spans="1:7" x14ac:dyDescent="0.25">
      <c r="A12733">
        <v>127.409999999999</v>
      </c>
      <c r="B12733">
        <v>4.2304811477661097</v>
      </c>
      <c r="C12733">
        <v>16.355850219726499</v>
      </c>
      <c r="D12733">
        <v>4.2304811477661097</v>
      </c>
      <c r="E12733">
        <v>32.280080166881099</v>
      </c>
      <c r="F12733">
        <v>245.57102157688101</v>
      </c>
      <c r="G12733">
        <v>132.74589999999901</v>
      </c>
    </row>
    <row r="12734" spans="1:7" x14ac:dyDescent="0.25">
      <c r="A12734">
        <v>127.42</v>
      </c>
      <c r="B12734">
        <v>4.2308235168456996</v>
      </c>
      <c r="C12734">
        <v>16.3573093414306</v>
      </c>
      <c r="D12734">
        <v>4.2308235168456996</v>
      </c>
      <c r="E12734">
        <v>32.280422535960703</v>
      </c>
      <c r="F12734">
        <v>245.57136394596</v>
      </c>
      <c r="G12734">
        <v>132.7559</v>
      </c>
    </row>
    <row r="12735" spans="1:7" x14ac:dyDescent="0.25">
      <c r="A12735">
        <v>127.429999999999</v>
      </c>
      <c r="B12735">
        <v>4.2311630249023402</v>
      </c>
      <c r="C12735">
        <v>16.3594760894775</v>
      </c>
      <c r="D12735">
        <v>4.2311630249023402</v>
      </c>
      <c r="E12735">
        <v>32.280762044017301</v>
      </c>
      <c r="F12735">
        <v>245.57170345401701</v>
      </c>
      <c r="G12735">
        <v>132.76589999999899</v>
      </c>
    </row>
    <row r="12736" spans="1:7" x14ac:dyDescent="0.25">
      <c r="A12736">
        <v>127.439999999999</v>
      </c>
      <c r="B12736">
        <v>4.2314891815185502</v>
      </c>
      <c r="C12736">
        <v>16.360160827636701</v>
      </c>
      <c r="D12736">
        <v>4.2314891815185502</v>
      </c>
      <c r="E12736">
        <v>32.281088200633597</v>
      </c>
      <c r="F12736">
        <v>245.572029610633</v>
      </c>
      <c r="G12736">
        <v>132.77589999999901</v>
      </c>
    </row>
    <row r="12737" spans="1:7" x14ac:dyDescent="0.25">
      <c r="A12737">
        <v>127.44999999999899</v>
      </c>
      <c r="B12737">
        <v>4.2317972183227504</v>
      </c>
      <c r="C12737">
        <v>16.361921310424801</v>
      </c>
      <c r="D12737">
        <v>4.2317972183227504</v>
      </c>
      <c r="E12737">
        <v>32.281396237437797</v>
      </c>
      <c r="F12737">
        <v>245.572337647437</v>
      </c>
      <c r="G12737">
        <v>132.785899999999</v>
      </c>
    </row>
    <row r="12738" spans="1:7" x14ac:dyDescent="0.25">
      <c r="A12738">
        <v>127.46</v>
      </c>
      <c r="B12738">
        <v>4.2321057319641104</v>
      </c>
      <c r="C12738">
        <v>16.361972808837798</v>
      </c>
      <c r="D12738">
        <v>4.2321057319641104</v>
      </c>
      <c r="E12738">
        <v>32.281704751079097</v>
      </c>
      <c r="F12738">
        <v>245.57264616107901</v>
      </c>
      <c r="G12738">
        <v>132.79589999999999</v>
      </c>
    </row>
    <row r="12739" spans="1:7" x14ac:dyDescent="0.25">
      <c r="A12739">
        <v>127.47</v>
      </c>
      <c r="B12739">
        <v>4.2324566841125399</v>
      </c>
      <c r="C12739">
        <v>16.362766265869102</v>
      </c>
      <c r="D12739">
        <v>4.2324566841125399</v>
      </c>
      <c r="E12739">
        <v>32.282055703227499</v>
      </c>
      <c r="F12739">
        <v>245.57299711322699</v>
      </c>
      <c r="G12739">
        <v>132.80590000000001</v>
      </c>
    </row>
    <row r="12740" spans="1:7" x14ac:dyDescent="0.25">
      <c r="A12740">
        <v>127.479999999999</v>
      </c>
      <c r="B12740">
        <v>4.2327952384948704</v>
      </c>
      <c r="C12740">
        <v>16.364118576049801</v>
      </c>
      <c r="D12740">
        <v>4.2327952384948704</v>
      </c>
      <c r="E12740">
        <v>32.282394257609901</v>
      </c>
      <c r="F12740">
        <v>245.573335667609</v>
      </c>
      <c r="G12740">
        <v>132.815899999999</v>
      </c>
    </row>
    <row r="12741" spans="1:7" x14ac:dyDescent="0.25">
      <c r="A12741">
        <v>127.489999999999</v>
      </c>
      <c r="B12741">
        <v>4.2331194877624503</v>
      </c>
      <c r="C12741">
        <v>16.365993499755799</v>
      </c>
      <c r="D12741">
        <v>4.2331194877624503</v>
      </c>
      <c r="E12741">
        <v>32.282718506877501</v>
      </c>
      <c r="F12741">
        <v>245.57365991687701</v>
      </c>
      <c r="G12741">
        <v>132.825899999999</v>
      </c>
    </row>
    <row r="12742" spans="1:7" x14ac:dyDescent="0.25">
      <c r="A12742">
        <v>127.5</v>
      </c>
      <c r="B12742">
        <v>4.23341941833496</v>
      </c>
      <c r="C12742">
        <v>16.368434906005799</v>
      </c>
      <c r="D12742">
        <v>4.23341941833496</v>
      </c>
      <c r="E12742">
        <v>32.283018437450004</v>
      </c>
      <c r="F12742">
        <v>245.573959847449</v>
      </c>
      <c r="G12742">
        <v>132.83590000000001</v>
      </c>
    </row>
    <row r="12743" spans="1:7" x14ac:dyDescent="0.25">
      <c r="A12743">
        <v>127.51</v>
      </c>
      <c r="B12743">
        <v>4.2337651252746502</v>
      </c>
      <c r="C12743">
        <v>16.368711471557599</v>
      </c>
      <c r="D12743">
        <v>4.2337651252746502</v>
      </c>
      <c r="E12743">
        <v>32.283364144389701</v>
      </c>
      <c r="F12743">
        <v>245.57430555438901</v>
      </c>
      <c r="G12743">
        <v>132.8459</v>
      </c>
    </row>
    <row r="12744" spans="1:7" x14ac:dyDescent="0.25">
      <c r="A12744">
        <v>127.519999999999</v>
      </c>
      <c r="B12744">
        <v>4.2341136932373002</v>
      </c>
      <c r="C12744">
        <v>16.370092391967699</v>
      </c>
      <c r="D12744">
        <v>4.2341136932373002</v>
      </c>
      <c r="E12744">
        <v>32.283712712352298</v>
      </c>
      <c r="F12744">
        <v>245.574654122352</v>
      </c>
      <c r="G12744">
        <v>132.855899999999</v>
      </c>
    </row>
    <row r="12745" spans="1:7" x14ac:dyDescent="0.25">
      <c r="A12745">
        <v>127.52999999999901</v>
      </c>
      <c r="B12745">
        <v>4.2344465255737296</v>
      </c>
      <c r="C12745">
        <v>16.371667861938398</v>
      </c>
      <c r="D12745">
        <v>4.2344465255737296</v>
      </c>
      <c r="E12745">
        <v>32.284045544688702</v>
      </c>
      <c r="F12745">
        <v>245.574986954688</v>
      </c>
      <c r="G12745">
        <v>132.86589999999899</v>
      </c>
    </row>
    <row r="12746" spans="1:7" x14ac:dyDescent="0.25">
      <c r="A12746">
        <v>127.539999999999</v>
      </c>
      <c r="B12746">
        <v>4.23475742340087</v>
      </c>
      <c r="C12746">
        <v>16.3740329742431</v>
      </c>
      <c r="D12746">
        <v>4.23475742340087</v>
      </c>
      <c r="E12746">
        <v>32.2843564425159</v>
      </c>
      <c r="F12746">
        <v>245.57529785251501</v>
      </c>
      <c r="G12746">
        <v>132.8759</v>
      </c>
    </row>
    <row r="12747" spans="1:7" x14ac:dyDescent="0.25">
      <c r="A12747">
        <v>127.55</v>
      </c>
      <c r="B12747">
        <v>4.2350826263427699</v>
      </c>
      <c r="C12747">
        <v>16.375532150268501</v>
      </c>
      <c r="D12747">
        <v>4.2350826263427699</v>
      </c>
      <c r="E12747">
        <v>32.284681645457802</v>
      </c>
      <c r="F12747">
        <v>245.57562305545699</v>
      </c>
      <c r="G12747">
        <v>132.88589999999999</v>
      </c>
    </row>
    <row r="12748" spans="1:7" x14ac:dyDescent="0.25">
      <c r="A12748">
        <v>127.55999999999899</v>
      </c>
      <c r="B12748">
        <v>4.2354235649108798</v>
      </c>
      <c r="C12748">
        <v>16.376316070556602</v>
      </c>
      <c r="D12748">
        <v>4.2354235649108798</v>
      </c>
      <c r="E12748">
        <v>32.285022584025903</v>
      </c>
      <c r="F12748">
        <v>245.57596399402499</v>
      </c>
      <c r="G12748">
        <v>132.89589999999899</v>
      </c>
    </row>
    <row r="12749" spans="1:7" x14ac:dyDescent="0.25">
      <c r="A12749">
        <v>127.569999999999</v>
      </c>
      <c r="B12749">
        <v>4.2357549667358301</v>
      </c>
      <c r="C12749">
        <v>16.3752727508544</v>
      </c>
      <c r="D12749">
        <v>4.2357549667358301</v>
      </c>
      <c r="E12749">
        <v>32.285353985850797</v>
      </c>
      <c r="F12749">
        <v>245.57629539585</v>
      </c>
      <c r="G12749">
        <v>132.90589999999901</v>
      </c>
    </row>
    <row r="12750" spans="1:7" x14ac:dyDescent="0.25">
      <c r="A12750">
        <v>127.579999999999</v>
      </c>
      <c r="B12750">
        <v>4.2360658645629803</v>
      </c>
      <c r="C12750">
        <v>16.376316070556602</v>
      </c>
      <c r="D12750">
        <v>4.2360658645629803</v>
      </c>
      <c r="E12750">
        <v>32.285664883678002</v>
      </c>
      <c r="F12750">
        <v>245.576606293678</v>
      </c>
      <c r="G12750">
        <v>132.915899999999</v>
      </c>
    </row>
    <row r="12751" spans="1:7" x14ac:dyDescent="0.25">
      <c r="A12751">
        <v>127.59</v>
      </c>
      <c r="B12751">
        <v>4.2363982200622496</v>
      </c>
      <c r="C12751">
        <v>16.376548767089801</v>
      </c>
      <c r="D12751">
        <v>4.2363982200622496</v>
      </c>
      <c r="E12751">
        <v>32.285997239177298</v>
      </c>
      <c r="F12751">
        <v>245.57693864917701</v>
      </c>
      <c r="G12751">
        <v>132.92590000000001</v>
      </c>
    </row>
    <row r="12752" spans="1:7" x14ac:dyDescent="0.25">
      <c r="A12752">
        <v>127.599999999999</v>
      </c>
      <c r="B12752">
        <v>4.2367358207702601</v>
      </c>
      <c r="C12752">
        <v>16.377223968505799</v>
      </c>
      <c r="D12752">
        <v>4.2367358207702601</v>
      </c>
      <c r="E12752">
        <v>32.286334839885299</v>
      </c>
      <c r="F12752">
        <v>245.57727624988499</v>
      </c>
      <c r="G12752">
        <v>132.93589999999901</v>
      </c>
    </row>
    <row r="12753" spans="1:7" x14ac:dyDescent="0.25">
      <c r="A12753">
        <v>127.609999999999</v>
      </c>
      <c r="B12753">
        <v>4.2370257377624503</v>
      </c>
      <c r="C12753">
        <v>16.378879547119102</v>
      </c>
      <c r="D12753">
        <v>4.2370257377624503</v>
      </c>
      <c r="E12753">
        <v>32.286624756877501</v>
      </c>
      <c r="F12753">
        <v>245.57756616687701</v>
      </c>
      <c r="G12753">
        <v>132.945899999999</v>
      </c>
    </row>
    <row r="12754" spans="1:7" x14ac:dyDescent="0.25">
      <c r="A12754">
        <v>127.619999999999</v>
      </c>
      <c r="B12754">
        <v>4.2373394966125399</v>
      </c>
      <c r="C12754">
        <v>16.380352020263601</v>
      </c>
      <c r="D12754">
        <v>4.2373394966125399</v>
      </c>
      <c r="E12754">
        <v>32.286938515727499</v>
      </c>
      <c r="F12754">
        <v>245.57787992572699</v>
      </c>
      <c r="G12754">
        <v>132.95589999999899</v>
      </c>
    </row>
    <row r="12755" spans="1:7" x14ac:dyDescent="0.25">
      <c r="A12755">
        <v>127.63</v>
      </c>
      <c r="B12755">
        <v>4.2376933097839302</v>
      </c>
      <c r="C12755">
        <v>16.38157081604</v>
      </c>
      <c r="D12755">
        <v>4.2376933097839302</v>
      </c>
      <c r="E12755">
        <v>32.2872923288989</v>
      </c>
      <c r="F12755">
        <v>245.57823373889801</v>
      </c>
      <c r="G12755">
        <v>132.9659</v>
      </c>
    </row>
    <row r="12756" spans="1:7" x14ac:dyDescent="0.25">
      <c r="A12756">
        <v>127.63999999999901</v>
      </c>
      <c r="B12756">
        <v>4.2380290031433097</v>
      </c>
      <c r="C12756">
        <v>16.381872177123999</v>
      </c>
      <c r="D12756">
        <v>4.2380290031433097</v>
      </c>
      <c r="E12756">
        <v>32.287628022258303</v>
      </c>
      <c r="F12756">
        <v>245.57856943225801</v>
      </c>
      <c r="G12756">
        <v>132.975899999999</v>
      </c>
    </row>
    <row r="12757" spans="1:7" x14ac:dyDescent="0.25">
      <c r="A12757">
        <v>127.649999999999</v>
      </c>
      <c r="B12757">
        <v>4.2383713722229004</v>
      </c>
      <c r="C12757">
        <v>16.382595062255799</v>
      </c>
      <c r="D12757">
        <v>4.2383713722229004</v>
      </c>
      <c r="E12757">
        <v>32.2879703913379</v>
      </c>
      <c r="F12757">
        <v>245.578911801337</v>
      </c>
      <c r="G12757">
        <v>132.98589999999899</v>
      </c>
    </row>
    <row r="12758" spans="1:7" x14ac:dyDescent="0.25">
      <c r="A12758">
        <v>127.659999999999</v>
      </c>
      <c r="B12758">
        <v>4.23872470855712</v>
      </c>
      <c r="C12758">
        <v>16.384773254394499</v>
      </c>
      <c r="D12758">
        <v>4.23872470855712</v>
      </c>
      <c r="E12758">
        <v>32.2883237276721</v>
      </c>
      <c r="F12758">
        <v>245.579265137672</v>
      </c>
      <c r="G12758">
        <v>132.99589999999901</v>
      </c>
    </row>
    <row r="12759" spans="1:7" x14ac:dyDescent="0.25">
      <c r="A12759">
        <v>127.67</v>
      </c>
      <c r="B12759">
        <v>4.2390608787536603</v>
      </c>
      <c r="C12759">
        <v>16.389114379882798</v>
      </c>
      <c r="D12759">
        <v>4.2390608787536603</v>
      </c>
      <c r="E12759">
        <v>32.288659897868698</v>
      </c>
      <c r="F12759">
        <v>245.57960130786799</v>
      </c>
      <c r="G12759">
        <v>133.0059</v>
      </c>
    </row>
    <row r="12760" spans="1:7" x14ac:dyDescent="0.25">
      <c r="A12760">
        <v>127.679999999999</v>
      </c>
      <c r="B12760">
        <v>4.2393903732299796</v>
      </c>
      <c r="C12760">
        <v>16.391778945922798</v>
      </c>
      <c r="D12760">
        <v>4.2393903732299796</v>
      </c>
      <c r="E12760">
        <v>32.288989392345002</v>
      </c>
      <c r="F12760">
        <v>245.57993080234499</v>
      </c>
      <c r="G12760">
        <v>133.01589999999899</v>
      </c>
    </row>
    <row r="12761" spans="1:7" x14ac:dyDescent="0.25">
      <c r="A12761">
        <v>127.689999999999</v>
      </c>
      <c r="B12761">
        <v>4.2397160530090297</v>
      </c>
      <c r="C12761">
        <v>16.394414901733299</v>
      </c>
      <c r="D12761">
        <v>4.2397160530090297</v>
      </c>
      <c r="E12761">
        <v>32.289315072123998</v>
      </c>
      <c r="F12761">
        <v>245.58025648212401</v>
      </c>
      <c r="G12761">
        <v>133.02589999999901</v>
      </c>
    </row>
    <row r="12762" spans="1:7" x14ac:dyDescent="0.25">
      <c r="A12762">
        <v>127.69999999999899</v>
      </c>
      <c r="B12762">
        <v>4.2400779724120996</v>
      </c>
      <c r="C12762">
        <v>16.396509170532202</v>
      </c>
      <c r="D12762">
        <v>4.2400779724120996</v>
      </c>
      <c r="E12762">
        <v>32.289676991527102</v>
      </c>
      <c r="F12762">
        <v>245.580618401527</v>
      </c>
      <c r="G12762">
        <v>133.035899999999</v>
      </c>
    </row>
    <row r="12763" spans="1:7" x14ac:dyDescent="0.25">
      <c r="A12763">
        <v>127.71</v>
      </c>
      <c r="B12763">
        <v>4.2404522895812899</v>
      </c>
      <c r="C12763">
        <v>16.398338317871001</v>
      </c>
      <c r="D12763">
        <v>4.2404522895812899</v>
      </c>
      <c r="E12763">
        <v>32.290051308696299</v>
      </c>
      <c r="F12763">
        <v>245.580992718696</v>
      </c>
      <c r="G12763">
        <v>133.04589999999999</v>
      </c>
    </row>
    <row r="12764" spans="1:7" x14ac:dyDescent="0.25">
      <c r="A12764">
        <v>127.72</v>
      </c>
      <c r="B12764">
        <v>4.24080467224121</v>
      </c>
      <c r="C12764">
        <v>16.4004516601562</v>
      </c>
      <c r="D12764">
        <v>4.24080467224121</v>
      </c>
      <c r="E12764">
        <v>32.290403691356197</v>
      </c>
      <c r="F12764">
        <v>245.58134510135599</v>
      </c>
      <c r="G12764">
        <v>133.05590000000001</v>
      </c>
    </row>
    <row r="12765" spans="1:7" x14ac:dyDescent="0.25">
      <c r="A12765">
        <v>127.729999999999</v>
      </c>
      <c r="B12765">
        <v>4.2411441802978498</v>
      </c>
      <c r="C12765">
        <v>16.402215957641602</v>
      </c>
      <c r="D12765">
        <v>4.2411441802978498</v>
      </c>
      <c r="E12765">
        <v>32.290743199412901</v>
      </c>
      <c r="F12765">
        <v>245.58168460941201</v>
      </c>
      <c r="G12765">
        <v>133.065899999999</v>
      </c>
    </row>
    <row r="12766" spans="1:7" x14ac:dyDescent="0.25">
      <c r="A12766">
        <v>127.739999999999</v>
      </c>
      <c r="B12766">
        <v>4.2414908409118599</v>
      </c>
      <c r="C12766">
        <v>16.404777526855401</v>
      </c>
      <c r="D12766">
        <v>4.2414908409118599</v>
      </c>
      <c r="E12766">
        <v>32.291089860026901</v>
      </c>
      <c r="F12766">
        <v>245.58203127002599</v>
      </c>
      <c r="G12766">
        <v>133.075899999999</v>
      </c>
    </row>
    <row r="12767" spans="1:7" x14ac:dyDescent="0.25">
      <c r="A12767">
        <v>127.75</v>
      </c>
      <c r="B12767">
        <v>4.2418494224548304</v>
      </c>
      <c r="C12767">
        <v>16.407365798950099</v>
      </c>
      <c r="D12767">
        <v>4.2418494224548304</v>
      </c>
      <c r="E12767">
        <v>32.291448441569798</v>
      </c>
      <c r="F12767">
        <v>245.58238985156899</v>
      </c>
      <c r="G12767">
        <v>133.08590000000001</v>
      </c>
    </row>
    <row r="12768" spans="1:7" x14ac:dyDescent="0.25">
      <c r="A12768">
        <v>127.76</v>
      </c>
      <c r="B12768">
        <v>4.2422170639037997</v>
      </c>
      <c r="C12768">
        <v>16.4101467132568</v>
      </c>
      <c r="D12768">
        <v>4.2422170639037997</v>
      </c>
      <c r="E12768">
        <v>32.291816083018801</v>
      </c>
      <c r="F12768">
        <v>245.58275749301799</v>
      </c>
      <c r="G12768">
        <v>133.0959</v>
      </c>
    </row>
    <row r="12769" spans="1:7" x14ac:dyDescent="0.25">
      <c r="A12769">
        <v>127.769999999999</v>
      </c>
      <c r="B12769">
        <v>4.2425861358642498</v>
      </c>
      <c r="C12769">
        <v>16.411796569824201</v>
      </c>
      <c r="D12769">
        <v>4.2425861358642498</v>
      </c>
      <c r="E12769">
        <v>32.2921851549793</v>
      </c>
      <c r="F12769">
        <v>245.58312656497901</v>
      </c>
      <c r="G12769">
        <v>133.105899999999</v>
      </c>
    </row>
    <row r="12770" spans="1:7" x14ac:dyDescent="0.25">
      <c r="A12770">
        <v>127.77999999999901</v>
      </c>
      <c r="B12770">
        <v>4.2429518699645898</v>
      </c>
      <c r="C12770">
        <v>16.413734436035099</v>
      </c>
      <c r="D12770">
        <v>4.2429518699645898</v>
      </c>
      <c r="E12770">
        <v>32.2925508890796</v>
      </c>
      <c r="F12770">
        <v>245.58349229907901</v>
      </c>
      <c r="G12770">
        <v>133.11589999999899</v>
      </c>
    </row>
    <row r="12771" spans="1:7" x14ac:dyDescent="0.25">
      <c r="A12771">
        <v>127.789999999999</v>
      </c>
      <c r="B12771">
        <v>4.2433190345764098</v>
      </c>
      <c r="C12771">
        <v>16.415956497192301</v>
      </c>
      <c r="D12771">
        <v>4.2433190345764098</v>
      </c>
      <c r="E12771">
        <v>32.292918053691402</v>
      </c>
      <c r="F12771">
        <v>245.583859463691</v>
      </c>
      <c r="G12771">
        <v>133.1259</v>
      </c>
    </row>
    <row r="12772" spans="1:7" x14ac:dyDescent="0.25">
      <c r="A12772">
        <v>127.8</v>
      </c>
      <c r="B12772">
        <v>4.2436842918395898</v>
      </c>
      <c r="C12772">
        <v>16.418594360351499</v>
      </c>
      <c r="D12772">
        <v>4.2436842918395898</v>
      </c>
      <c r="E12772">
        <v>32.2932833109546</v>
      </c>
      <c r="F12772">
        <v>245.58422472095401</v>
      </c>
      <c r="G12772">
        <v>133.13589999999999</v>
      </c>
    </row>
    <row r="12773" spans="1:7" x14ac:dyDescent="0.25">
      <c r="A12773">
        <v>127.80999999999899</v>
      </c>
      <c r="B12773">
        <v>4.2440328598022399</v>
      </c>
      <c r="C12773">
        <v>16.423112869262599</v>
      </c>
      <c r="D12773">
        <v>4.2440328598022399</v>
      </c>
      <c r="E12773">
        <v>32.293631878917203</v>
      </c>
      <c r="F12773">
        <v>245.584573288917</v>
      </c>
      <c r="G12773">
        <v>133.14589999999899</v>
      </c>
    </row>
    <row r="12774" spans="1:7" x14ac:dyDescent="0.25">
      <c r="A12774">
        <v>127.819999999999</v>
      </c>
      <c r="B12774">
        <v>4.2443661689758301</v>
      </c>
      <c r="C12774">
        <v>16.427034378051701</v>
      </c>
      <c r="D12774">
        <v>4.2443661689758301</v>
      </c>
      <c r="E12774">
        <v>32.293965188090802</v>
      </c>
      <c r="F12774">
        <v>245.58490659808999</v>
      </c>
      <c r="G12774">
        <v>133.15589999999901</v>
      </c>
    </row>
    <row r="12775" spans="1:7" x14ac:dyDescent="0.25">
      <c r="A12775">
        <v>127.829999999999</v>
      </c>
      <c r="B12775">
        <v>4.2447414398193297</v>
      </c>
      <c r="C12775">
        <v>16.430187225341701</v>
      </c>
      <c r="D12775">
        <v>4.2447414398193297</v>
      </c>
      <c r="E12775">
        <v>32.2943404589343</v>
      </c>
      <c r="F12775">
        <v>245.585281868934</v>
      </c>
      <c r="G12775">
        <v>133.165899999999</v>
      </c>
    </row>
    <row r="12776" spans="1:7" x14ac:dyDescent="0.25">
      <c r="A12776">
        <v>127.84</v>
      </c>
      <c r="B12776">
        <v>4.2451505661010698</v>
      </c>
      <c r="C12776">
        <v>16.4331970214843</v>
      </c>
      <c r="D12776">
        <v>4.2451505661010698</v>
      </c>
      <c r="E12776">
        <v>32.294749585216103</v>
      </c>
      <c r="F12776">
        <v>245.585690995216</v>
      </c>
      <c r="G12776">
        <v>133.17590000000001</v>
      </c>
    </row>
    <row r="12777" spans="1:7" x14ac:dyDescent="0.25">
      <c r="A12777">
        <v>127.849999999999</v>
      </c>
      <c r="B12777">
        <v>4.2455663681030202</v>
      </c>
      <c r="C12777">
        <v>16.436531066894499</v>
      </c>
      <c r="D12777">
        <v>4.2455663681030202</v>
      </c>
      <c r="E12777">
        <v>32.295165387217999</v>
      </c>
      <c r="F12777">
        <v>245.58610679721801</v>
      </c>
      <c r="G12777">
        <v>133.18589999999901</v>
      </c>
    </row>
    <row r="12778" spans="1:7" x14ac:dyDescent="0.25">
      <c r="A12778">
        <v>127.859999999999</v>
      </c>
      <c r="B12778">
        <v>4.2459616661071697</v>
      </c>
      <c r="C12778">
        <v>16.438564300537099</v>
      </c>
      <c r="D12778">
        <v>4.2459616661071697</v>
      </c>
      <c r="E12778">
        <v>32.295560685222199</v>
      </c>
      <c r="F12778">
        <v>245.58650209522199</v>
      </c>
      <c r="G12778">
        <v>133.195899999999</v>
      </c>
    </row>
    <row r="12779" spans="1:7" x14ac:dyDescent="0.25">
      <c r="A12779">
        <v>127.869999999999</v>
      </c>
      <c r="B12779">
        <v>4.2463312149047798</v>
      </c>
      <c r="C12779">
        <v>16.440834045410099</v>
      </c>
      <c r="D12779">
        <v>4.2463312149047798</v>
      </c>
      <c r="E12779">
        <v>32.295930234019799</v>
      </c>
      <c r="F12779">
        <v>245.586871644019</v>
      </c>
      <c r="G12779">
        <v>133.20589999999899</v>
      </c>
    </row>
    <row r="12780" spans="1:7" x14ac:dyDescent="0.25">
      <c r="A12780">
        <v>127.88</v>
      </c>
      <c r="B12780">
        <v>4.2466735839843697</v>
      </c>
      <c r="C12780">
        <v>16.443115234375</v>
      </c>
      <c r="D12780">
        <v>4.2466735839843697</v>
      </c>
      <c r="E12780">
        <v>32.296272603099403</v>
      </c>
      <c r="F12780">
        <v>245.58721401309899</v>
      </c>
      <c r="G12780">
        <v>133.2159</v>
      </c>
    </row>
    <row r="12781" spans="1:7" x14ac:dyDescent="0.25">
      <c r="A12781">
        <v>127.88999999999901</v>
      </c>
      <c r="B12781">
        <v>4.2470598220825098</v>
      </c>
      <c r="C12781">
        <v>16.445003509521399</v>
      </c>
      <c r="D12781">
        <v>4.2470598220825098</v>
      </c>
      <c r="E12781">
        <v>32.296658841197498</v>
      </c>
      <c r="F12781">
        <v>245.58760025119699</v>
      </c>
      <c r="G12781">
        <v>133.225899999999</v>
      </c>
    </row>
    <row r="12782" spans="1:7" x14ac:dyDescent="0.25">
      <c r="A12782">
        <v>127.899999999999</v>
      </c>
      <c r="B12782">
        <v>4.2474441528320304</v>
      </c>
      <c r="C12782">
        <v>16.446100234985298</v>
      </c>
      <c r="D12782">
        <v>4.2474441528320304</v>
      </c>
      <c r="E12782">
        <v>32.297043171947003</v>
      </c>
      <c r="F12782">
        <v>245.58798458194701</v>
      </c>
      <c r="G12782">
        <v>133.23589999999899</v>
      </c>
    </row>
    <row r="12783" spans="1:7" x14ac:dyDescent="0.25">
      <c r="A12783">
        <v>127.909999999999</v>
      </c>
      <c r="B12783">
        <v>4.2478089332580504</v>
      </c>
      <c r="C12783">
        <v>16.447021484375</v>
      </c>
      <c r="D12783">
        <v>4.2478089332580504</v>
      </c>
      <c r="E12783">
        <v>32.297407952373099</v>
      </c>
      <c r="F12783">
        <v>245.58834936237301</v>
      </c>
      <c r="G12783">
        <v>133.24589999999901</v>
      </c>
    </row>
    <row r="12784" spans="1:7" x14ac:dyDescent="0.25">
      <c r="A12784">
        <v>127.92</v>
      </c>
      <c r="B12784">
        <v>4.24818563461303</v>
      </c>
      <c r="C12784">
        <v>16.447362899780199</v>
      </c>
      <c r="D12784">
        <v>4.24818563461303</v>
      </c>
      <c r="E12784">
        <v>32.297784653728002</v>
      </c>
      <c r="F12784">
        <v>245.58872606372799</v>
      </c>
      <c r="G12784">
        <v>133.2559</v>
      </c>
    </row>
    <row r="12785" spans="1:7" x14ac:dyDescent="0.25">
      <c r="A12785">
        <v>127.929999999999</v>
      </c>
      <c r="B12785">
        <v>4.2485480308532697</v>
      </c>
      <c r="C12785">
        <v>16.449321746826101</v>
      </c>
      <c r="D12785">
        <v>4.2485480308532697</v>
      </c>
      <c r="E12785">
        <v>32.2981470499683</v>
      </c>
      <c r="F12785">
        <v>245.589088459968</v>
      </c>
      <c r="G12785">
        <v>133.26589999999899</v>
      </c>
    </row>
    <row r="12786" spans="1:7" x14ac:dyDescent="0.25">
      <c r="A12786">
        <v>127.939999999999</v>
      </c>
      <c r="B12786">
        <v>4.2489085197448704</v>
      </c>
      <c r="C12786">
        <v>16.4502563476562</v>
      </c>
      <c r="D12786">
        <v>4.2489085197448704</v>
      </c>
      <c r="E12786">
        <v>32.298507538859901</v>
      </c>
      <c r="F12786">
        <v>245.589448948859</v>
      </c>
      <c r="G12786">
        <v>133.27589999999901</v>
      </c>
    </row>
    <row r="12787" spans="1:7" x14ac:dyDescent="0.25">
      <c r="A12787">
        <v>127.94999999999899</v>
      </c>
      <c r="B12787">
        <v>4.2492499351501403</v>
      </c>
      <c r="C12787">
        <v>16.450397491455</v>
      </c>
      <c r="D12787">
        <v>4.2492499351501403</v>
      </c>
      <c r="E12787">
        <v>32.298848954265097</v>
      </c>
      <c r="F12787">
        <v>245.58979036426501</v>
      </c>
      <c r="G12787">
        <v>133.285899999999</v>
      </c>
    </row>
    <row r="12788" spans="1:7" x14ac:dyDescent="0.25">
      <c r="A12788">
        <v>127.96</v>
      </c>
      <c r="B12788">
        <v>4.2496042251586896</v>
      </c>
      <c r="C12788">
        <v>16.4518432617187</v>
      </c>
      <c r="D12788">
        <v>4.2496042251586896</v>
      </c>
      <c r="E12788">
        <v>32.299203244273698</v>
      </c>
      <c r="F12788">
        <v>245.59014465427299</v>
      </c>
      <c r="G12788">
        <v>133.29589999999999</v>
      </c>
    </row>
    <row r="12789" spans="1:7" x14ac:dyDescent="0.25">
      <c r="A12789">
        <v>127.97</v>
      </c>
      <c r="B12789">
        <v>4.24995565414428</v>
      </c>
      <c r="C12789">
        <v>16.4529933929443</v>
      </c>
      <c r="D12789">
        <v>4.24995565414428</v>
      </c>
      <c r="E12789">
        <v>32.299554673259301</v>
      </c>
      <c r="F12789">
        <v>245.59049608325901</v>
      </c>
      <c r="G12789">
        <v>133.30590000000001</v>
      </c>
    </row>
    <row r="12790" spans="1:7" x14ac:dyDescent="0.25">
      <c r="A12790">
        <v>127.979999999999</v>
      </c>
      <c r="B12790">
        <v>4.2502946853637598</v>
      </c>
      <c r="C12790">
        <v>16.452873229980401</v>
      </c>
      <c r="D12790">
        <v>4.2502946853637598</v>
      </c>
      <c r="E12790">
        <v>32.299893704478798</v>
      </c>
      <c r="F12790">
        <v>245.59083511447801</v>
      </c>
      <c r="G12790">
        <v>133.315899999999</v>
      </c>
    </row>
    <row r="12791" spans="1:7" x14ac:dyDescent="0.25">
      <c r="A12791">
        <v>127.989999999999</v>
      </c>
      <c r="B12791">
        <v>4.2506141662597603</v>
      </c>
      <c r="C12791">
        <v>16.4533996582031</v>
      </c>
      <c r="D12791">
        <v>4.2506141662597603</v>
      </c>
      <c r="E12791">
        <v>32.300213185374801</v>
      </c>
      <c r="F12791">
        <v>245.59115459537401</v>
      </c>
      <c r="G12791">
        <v>133.325899999999</v>
      </c>
    </row>
    <row r="12792" spans="1:7" x14ac:dyDescent="0.25">
      <c r="A12792">
        <v>128</v>
      </c>
      <c r="B12792">
        <v>4.2509355545043901</v>
      </c>
      <c r="C12792">
        <v>16.4544067382812</v>
      </c>
      <c r="D12792">
        <v>4.2509355545043901</v>
      </c>
      <c r="E12792">
        <v>32.300534573619402</v>
      </c>
      <c r="F12792">
        <v>245.59147598361901</v>
      </c>
      <c r="G12792">
        <v>133.33590000000001</v>
      </c>
    </row>
    <row r="12793" spans="1:7" x14ac:dyDescent="0.25">
      <c r="A12793">
        <v>128.01</v>
      </c>
      <c r="B12793">
        <v>4.2513055801391602</v>
      </c>
      <c r="C12793">
        <v>16.4545497894287</v>
      </c>
      <c r="D12793">
        <v>4.2513055801391602</v>
      </c>
      <c r="E12793">
        <v>32.300904599254203</v>
      </c>
      <c r="F12793">
        <v>245.591846009254</v>
      </c>
      <c r="G12793">
        <v>133.3459</v>
      </c>
    </row>
    <row r="12794" spans="1:7" x14ac:dyDescent="0.25">
      <c r="A12794">
        <v>128.01999999999899</v>
      </c>
      <c r="B12794">
        <v>4.2516455650329501</v>
      </c>
      <c r="C12794">
        <v>16.455102920532202</v>
      </c>
      <c r="D12794">
        <v>4.2516455650329501</v>
      </c>
      <c r="E12794">
        <v>32.301244584148002</v>
      </c>
      <c r="F12794">
        <v>245.592185994147</v>
      </c>
      <c r="G12794">
        <v>133.355899999999</v>
      </c>
    </row>
    <row r="12795" spans="1:7" x14ac:dyDescent="0.25">
      <c r="A12795">
        <v>128.02999999999901</v>
      </c>
      <c r="B12795">
        <v>4.2519779205322203</v>
      </c>
      <c r="C12795">
        <v>16.453748703002901</v>
      </c>
      <c r="D12795">
        <v>4.2519779205322203</v>
      </c>
      <c r="E12795">
        <v>32.301576939647198</v>
      </c>
      <c r="F12795">
        <v>245.59251834964701</v>
      </c>
      <c r="G12795">
        <v>133.36589999999899</v>
      </c>
    </row>
    <row r="12796" spans="1:7" x14ac:dyDescent="0.25">
      <c r="A12796">
        <v>128.039999999999</v>
      </c>
      <c r="B12796">
        <v>4.25231409072875</v>
      </c>
      <c r="C12796">
        <v>16.4519729614257</v>
      </c>
      <c r="D12796">
        <v>4.25231409072875</v>
      </c>
      <c r="E12796">
        <v>32.301913109843802</v>
      </c>
      <c r="F12796">
        <v>245.592854519843</v>
      </c>
      <c r="G12796">
        <v>133.3759</v>
      </c>
    </row>
    <row r="12797" spans="1:7" x14ac:dyDescent="0.25">
      <c r="A12797">
        <v>128.05000000000001</v>
      </c>
      <c r="B12797">
        <v>4.2526106834411603</v>
      </c>
      <c r="C12797">
        <v>16.451154708862301</v>
      </c>
      <c r="D12797">
        <v>4.2526106834411603</v>
      </c>
      <c r="E12797">
        <v>32.302209702556198</v>
      </c>
      <c r="F12797">
        <v>245.593151112556</v>
      </c>
      <c r="G12797">
        <v>133.38589999999999</v>
      </c>
    </row>
    <row r="12798" spans="1:7" x14ac:dyDescent="0.25">
      <c r="A12798">
        <v>128.05999999999901</v>
      </c>
      <c r="B12798">
        <v>4.25292921066284</v>
      </c>
      <c r="C12798">
        <v>16.450597763061499</v>
      </c>
      <c r="D12798">
        <v>4.25292921066284</v>
      </c>
      <c r="E12798">
        <v>32.302528229777799</v>
      </c>
      <c r="F12798">
        <v>245.593469639777</v>
      </c>
      <c r="G12798">
        <v>133.39589999999899</v>
      </c>
    </row>
    <row r="12799" spans="1:7" x14ac:dyDescent="0.25">
      <c r="A12799">
        <v>128.069999999999</v>
      </c>
      <c r="B12799">
        <v>4.2532582283020002</v>
      </c>
      <c r="C12799">
        <v>16.450536727905199</v>
      </c>
      <c r="D12799">
        <v>4.2532582283020002</v>
      </c>
      <c r="E12799">
        <v>32.302857247417002</v>
      </c>
      <c r="F12799">
        <v>245.59379865741701</v>
      </c>
      <c r="G12799">
        <v>133.40589999999901</v>
      </c>
    </row>
    <row r="12800" spans="1:7" x14ac:dyDescent="0.25">
      <c r="A12800">
        <v>128.07999999999899</v>
      </c>
      <c r="B12800">
        <v>4.2535581588745099</v>
      </c>
      <c r="C12800">
        <v>16.450271606445298</v>
      </c>
      <c r="D12800">
        <v>4.2535581588745099</v>
      </c>
      <c r="E12800">
        <v>32.303157177989497</v>
      </c>
      <c r="F12800">
        <v>245.59409858798901</v>
      </c>
      <c r="G12800">
        <v>133.415899999999</v>
      </c>
    </row>
    <row r="12801" spans="1:7" x14ac:dyDescent="0.25">
      <c r="A12801">
        <v>128.09</v>
      </c>
      <c r="B12801">
        <v>4.2538380622863698</v>
      </c>
      <c r="C12801">
        <v>16.4502449035644</v>
      </c>
      <c r="D12801">
        <v>4.2538380622863698</v>
      </c>
      <c r="E12801">
        <v>32.303437081401398</v>
      </c>
      <c r="F12801">
        <v>245.59437849140099</v>
      </c>
      <c r="G12801">
        <v>133.42590000000001</v>
      </c>
    </row>
    <row r="12802" spans="1:7" x14ac:dyDescent="0.25">
      <c r="A12802">
        <v>128.099999999999</v>
      </c>
      <c r="B12802">
        <v>4.25412893295288</v>
      </c>
      <c r="C12802">
        <v>16.451389312744102</v>
      </c>
      <c r="D12802">
        <v>4.25412893295288</v>
      </c>
      <c r="E12802">
        <v>32.303727952067902</v>
      </c>
      <c r="F12802">
        <v>245.59466936206701</v>
      </c>
      <c r="G12802">
        <v>133.43589999999901</v>
      </c>
    </row>
    <row r="12803" spans="1:7" x14ac:dyDescent="0.25">
      <c r="A12803">
        <v>128.10999999999899</v>
      </c>
      <c r="B12803">
        <v>4.2544932365417401</v>
      </c>
      <c r="C12803">
        <v>16.451402664184499</v>
      </c>
      <c r="D12803">
        <v>4.2544932365417401</v>
      </c>
      <c r="E12803">
        <v>32.304092255656698</v>
      </c>
      <c r="F12803">
        <v>245.59503366565599</v>
      </c>
      <c r="G12803">
        <v>133.445899999999</v>
      </c>
    </row>
    <row r="12804" spans="1:7" x14ac:dyDescent="0.25">
      <c r="A12804">
        <v>128.11999999999901</v>
      </c>
      <c r="B12804">
        <v>4.2548303604125897</v>
      </c>
      <c r="C12804">
        <v>16.451070785522401</v>
      </c>
      <c r="D12804">
        <v>4.2548303604125897</v>
      </c>
      <c r="E12804">
        <v>32.304429379527598</v>
      </c>
      <c r="F12804">
        <v>245.59537078952701</v>
      </c>
      <c r="G12804">
        <v>133.45589999999899</v>
      </c>
    </row>
    <row r="12805" spans="1:7" x14ac:dyDescent="0.25">
      <c r="A12805">
        <v>128.13</v>
      </c>
      <c r="B12805">
        <v>4.25514793395996</v>
      </c>
      <c r="C12805">
        <v>16.451433181762599</v>
      </c>
      <c r="D12805">
        <v>4.25514793395996</v>
      </c>
      <c r="E12805">
        <v>32.304746953075004</v>
      </c>
      <c r="F12805">
        <v>245.595688363074</v>
      </c>
      <c r="G12805">
        <v>133.4659</v>
      </c>
    </row>
    <row r="12806" spans="1:7" x14ac:dyDescent="0.25">
      <c r="A12806">
        <v>128.13999999999899</v>
      </c>
      <c r="B12806">
        <v>4.2554535865783603</v>
      </c>
      <c r="C12806">
        <v>16.454399108886701</v>
      </c>
      <c r="D12806">
        <v>4.2554535865783603</v>
      </c>
      <c r="E12806">
        <v>32.305052605693398</v>
      </c>
      <c r="F12806">
        <v>245.59599401569301</v>
      </c>
      <c r="G12806">
        <v>133.475899999999</v>
      </c>
    </row>
    <row r="12807" spans="1:7" x14ac:dyDescent="0.25">
      <c r="A12807">
        <v>128.14999999999901</v>
      </c>
      <c r="B12807">
        <v>4.2557277679443297</v>
      </c>
      <c r="C12807">
        <v>16.456809997558501</v>
      </c>
      <c r="D12807">
        <v>4.2557277679443297</v>
      </c>
      <c r="E12807">
        <v>32.3053267870593</v>
      </c>
      <c r="F12807">
        <v>245.596268197059</v>
      </c>
      <c r="G12807">
        <v>133.48589999999899</v>
      </c>
    </row>
    <row r="12808" spans="1:7" x14ac:dyDescent="0.25">
      <c r="A12808">
        <v>128.159999999999</v>
      </c>
      <c r="B12808">
        <v>4.2560338973998997</v>
      </c>
      <c r="C12808">
        <v>16.456863403320298</v>
      </c>
      <c r="D12808">
        <v>4.2560338973998997</v>
      </c>
      <c r="E12808">
        <v>32.305632916514902</v>
      </c>
      <c r="F12808">
        <v>245.596574326514</v>
      </c>
      <c r="G12808">
        <v>133.49589999999901</v>
      </c>
    </row>
    <row r="12809" spans="1:7" x14ac:dyDescent="0.25">
      <c r="A12809">
        <v>128.16999999999999</v>
      </c>
      <c r="B12809">
        <v>4.2563319206237704</v>
      </c>
      <c r="C12809">
        <v>16.456930160522401</v>
      </c>
      <c r="D12809">
        <v>4.2563319206237704</v>
      </c>
      <c r="E12809">
        <v>32.305930939738801</v>
      </c>
      <c r="F12809">
        <v>245.59687234973799</v>
      </c>
      <c r="G12809">
        <v>133.5059</v>
      </c>
    </row>
    <row r="12810" spans="1:7" x14ac:dyDescent="0.25">
      <c r="A12810">
        <v>128.17999999999901</v>
      </c>
      <c r="B12810">
        <v>4.2566356658935502</v>
      </c>
      <c r="C12810">
        <v>16.4587593078613</v>
      </c>
      <c r="D12810">
        <v>4.2566356658935502</v>
      </c>
      <c r="E12810">
        <v>32.306234685008597</v>
      </c>
      <c r="F12810">
        <v>245.597176095008</v>
      </c>
      <c r="G12810">
        <v>133.51589999999899</v>
      </c>
    </row>
    <row r="12811" spans="1:7" x14ac:dyDescent="0.25">
      <c r="A12811">
        <v>128.189999999999</v>
      </c>
      <c r="B12811">
        <v>4.2569518089294398</v>
      </c>
      <c r="C12811">
        <v>16.4595947265625</v>
      </c>
      <c r="D12811">
        <v>4.2569518089294398</v>
      </c>
      <c r="E12811">
        <v>32.306550828044401</v>
      </c>
      <c r="F12811">
        <v>245.597492238044</v>
      </c>
      <c r="G12811">
        <v>133.52589999999901</v>
      </c>
    </row>
    <row r="12812" spans="1:7" x14ac:dyDescent="0.25">
      <c r="A12812">
        <v>128.19999999999899</v>
      </c>
      <c r="B12812">
        <v>4.25725841522216</v>
      </c>
      <c r="C12812">
        <v>16.459287643432599</v>
      </c>
      <c r="D12812">
        <v>4.25725841522216</v>
      </c>
      <c r="E12812">
        <v>32.306857434337203</v>
      </c>
      <c r="F12812">
        <v>245.59779884433701</v>
      </c>
      <c r="G12812">
        <v>133.535899999999</v>
      </c>
    </row>
    <row r="12813" spans="1:7" x14ac:dyDescent="0.25">
      <c r="A12813">
        <v>128.21</v>
      </c>
      <c r="B12813">
        <v>4.2575740814208896</v>
      </c>
      <c r="C12813">
        <v>16.460300445556602</v>
      </c>
      <c r="D12813">
        <v>4.2575740814208896</v>
      </c>
      <c r="E12813">
        <v>32.307173100535898</v>
      </c>
      <c r="F12813">
        <v>245.598114510535</v>
      </c>
      <c r="G12813">
        <v>133.54589999999999</v>
      </c>
    </row>
    <row r="12814" spans="1:7" x14ac:dyDescent="0.25">
      <c r="A12814">
        <v>128.22</v>
      </c>
      <c r="B12814">
        <v>4.25789070129394</v>
      </c>
      <c r="C12814">
        <v>16.460523605346602</v>
      </c>
      <c r="D12814">
        <v>4.25789070129394</v>
      </c>
      <c r="E12814">
        <v>32.307489720408903</v>
      </c>
      <c r="F12814">
        <v>245.59843113040799</v>
      </c>
      <c r="G12814">
        <v>133.55590000000001</v>
      </c>
    </row>
    <row r="12815" spans="1:7" x14ac:dyDescent="0.25">
      <c r="A12815">
        <v>128.229999999999</v>
      </c>
      <c r="B12815">
        <v>4.25819540023803</v>
      </c>
      <c r="C12815">
        <v>16.461666107177699</v>
      </c>
      <c r="D12815">
        <v>4.25819540023803</v>
      </c>
      <c r="E12815">
        <v>32.307794419353002</v>
      </c>
      <c r="F12815">
        <v>245.59873582935299</v>
      </c>
      <c r="G12815">
        <v>133.565899999999</v>
      </c>
    </row>
    <row r="12816" spans="1:7" x14ac:dyDescent="0.25">
      <c r="A12816">
        <v>128.23999999999899</v>
      </c>
      <c r="B12816">
        <v>4.2584948539733798</v>
      </c>
      <c r="C12816">
        <v>16.460121154785099</v>
      </c>
      <c r="D12816">
        <v>4.2584948539733798</v>
      </c>
      <c r="E12816">
        <v>32.308093873088403</v>
      </c>
      <c r="F12816">
        <v>245.599035283088</v>
      </c>
      <c r="G12816">
        <v>133.575899999999</v>
      </c>
    </row>
    <row r="12817" spans="1:7" x14ac:dyDescent="0.25">
      <c r="A12817">
        <v>128.25</v>
      </c>
      <c r="B12817">
        <v>4.2587919235229403</v>
      </c>
      <c r="C12817">
        <v>16.459255218505799</v>
      </c>
      <c r="D12817">
        <v>4.2587919235229403</v>
      </c>
      <c r="E12817">
        <v>32.308390942637899</v>
      </c>
      <c r="F12817">
        <v>245.59933235263699</v>
      </c>
      <c r="G12817">
        <v>133.58590000000001</v>
      </c>
    </row>
    <row r="12818" spans="1:7" x14ac:dyDescent="0.25">
      <c r="A12818">
        <v>128.26</v>
      </c>
      <c r="B12818">
        <v>4.2590928077697701</v>
      </c>
      <c r="C12818">
        <v>16.4603061676025</v>
      </c>
      <c r="D12818">
        <v>4.2590928077697701</v>
      </c>
      <c r="E12818">
        <v>32.308691826884797</v>
      </c>
      <c r="F12818">
        <v>245.59963323688399</v>
      </c>
      <c r="G12818">
        <v>133.5959</v>
      </c>
    </row>
    <row r="12819" spans="1:7" x14ac:dyDescent="0.25">
      <c r="A12819">
        <v>128.26999999999899</v>
      </c>
      <c r="B12819">
        <v>4.25939893722534</v>
      </c>
      <c r="C12819">
        <v>16.460311889648398</v>
      </c>
      <c r="D12819">
        <v>4.25939893722534</v>
      </c>
      <c r="E12819">
        <v>32.308997956340299</v>
      </c>
      <c r="F12819">
        <v>245.59993936634001</v>
      </c>
      <c r="G12819">
        <v>133.605899999999</v>
      </c>
    </row>
    <row r="12820" spans="1:7" x14ac:dyDescent="0.25">
      <c r="A12820">
        <v>128.27999999999901</v>
      </c>
      <c r="B12820">
        <v>4.2596888542175204</v>
      </c>
      <c r="C12820">
        <v>16.460340499877901</v>
      </c>
      <c r="D12820">
        <v>4.2596888542175204</v>
      </c>
      <c r="E12820">
        <v>32.309287873332501</v>
      </c>
      <c r="F12820">
        <v>245.600229283332</v>
      </c>
      <c r="G12820">
        <v>133.61589999999899</v>
      </c>
    </row>
    <row r="12821" spans="1:7" x14ac:dyDescent="0.25">
      <c r="A12821">
        <v>128.289999999999</v>
      </c>
      <c r="B12821">
        <v>4.2600197792053196</v>
      </c>
      <c r="C12821">
        <v>16.460638046264599</v>
      </c>
      <c r="D12821">
        <v>4.2600197792053196</v>
      </c>
      <c r="E12821">
        <v>32.309618798320301</v>
      </c>
      <c r="F12821">
        <v>245.60056020831999</v>
      </c>
      <c r="G12821">
        <v>133.6259</v>
      </c>
    </row>
    <row r="12822" spans="1:7" x14ac:dyDescent="0.25">
      <c r="A12822">
        <v>128.30000000000001</v>
      </c>
      <c r="B12822">
        <v>4.2603611946105904</v>
      </c>
      <c r="C12822">
        <v>16.461601257324201</v>
      </c>
      <c r="D12822">
        <v>4.2603611946105904</v>
      </c>
      <c r="E12822">
        <v>32.309960213725603</v>
      </c>
      <c r="F12822">
        <v>245.60090162372501</v>
      </c>
      <c r="G12822">
        <v>133.63589999999999</v>
      </c>
    </row>
    <row r="12823" spans="1:7" x14ac:dyDescent="0.25">
      <c r="A12823">
        <v>128.30999999999901</v>
      </c>
      <c r="B12823">
        <v>4.2606911659240696</v>
      </c>
      <c r="C12823">
        <v>16.461168289184499</v>
      </c>
      <c r="D12823">
        <v>4.2606911659240696</v>
      </c>
      <c r="E12823">
        <v>32.310290185039101</v>
      </c>
      <c r="F12823">
        <v>245.601231595039</v>
      </c>
      <c r="G12823">
        <v>133.64589999999899</v>
      </c>
    </row>
    <row r="12824" spans="1:7" x14ac:dyDescent="0.25">
      <c r="A12824">
        <v>128.319999999999</v>
      </c>
      <c r="B12824">
        <v>4.2609977722167898</v>
      </c>
      <c r="C12824">
        <v>16.461580276489201</v>
      </c>
      <c r="D12824">
        <v>4.2609977722167898</v>
      </c>
      <c r="E12824">
        <v>32.310596791331797</v>
      </c>
      <c r="F12824">
        <v>245.60153820133101</v>
      </c>
      <c r="G12824">
        <v>133.65589999999901</v>
      </c>
    </row>
    <row r="12825" spans="1:7" x14ac:dyDescent="0.25">
      <c r="A12825">
        <v>128.32999999999899</v>
      </c>
      <c r="B12825">
        <v>4.2612848281860298</v>
      </c>
      <c r="C12825">
        <v>16.462121963500898</v>
      </c>
      <c r="D12825">
        <v>4.2612848281860298</v>
      </c>
      <c r="E12825">
        <v>32.310883847301</v>
      </c>
      <c r="F12825">
        <v>245.60182525730099</v>
      </c>
      <c r="G12825">
        <v>133.665899999999</v>
      </c>
    </row>
    <row r="12826" spans="1:7" x14ac:dyDescent="0.25">
      <c r="A12826">
        <v>128.34</v>
      </c>
      <c r="B12826">
        <v>4.2615756988525302</v>
      </c>
      <c r="C12826">
        <v>16.464027404785099</v>
      </c>
      <c r="D12826">
        <v>4.2615756988525302</v>
      </c>
      <c r="E12826">
        <v>32.311174717967504</v>
      </c>
      <c r="F12826">
        <v>245.60211612796701</v>
      </c>
      <c r="G12826">
        <v>133.67590000000001</v>
      </c>
    </row>
    <row r="12827" spans="1:7" x14ac:dyDescent="0.25">
      <c r="A12827">
        <v>128.349999999999</v>
      </c>
      <c r="B12827">
        <v>4.2619080543518004</v>
      </c>
      <c r="C12827">
        <v>16.466115951538001</v>
      </c>
      <c r="D12827">
        <v>4.2619080543518004</v>
      </c>
      <c r="E12827">
        <v>32.3115070734668</v>
      </c>
      <c r="F12827">
        <v>245.60244848346599</v>
      </c>
      <c r="G12827">
        <v>133.68589999999901</v>
      </c>
    </row>
    <row r="12828" spans="1:7" x14ac:dyDescent="0.25">
      <c r="A12828">
        <v>128.35999999999899</v>
      </c>
      <c r="B12828">
        <v>4.2622394561767498</v>
      </c>
      <c r="C12828">
        <v>16.467018127441399</v>
      </c>
      <c r="D12828">
        <v>4.2622394561767498</v>
      </c>
      <c r="E12828">
        <v>32.3118384752918</v>
      </c>
      <c r="F12828">
        <v>245.602779885291</v>
      </c>
      <c r="G12828">
        <v>133.695899999999</v>
      </c>
    </row>
    <row r="12829" spans="1:7" x14ac:dyDescent="0.25">
      <c r="A12829">
        <v>128.36999999999901</v>
      </c>
      <c r="B12829">
        <v>4.2625770568847603</v>
      </c>
      <c r="C12829">
        <v>16.4684963226318</v>
      </c>
      <c r="D12829">
        <v>4.2625770568847603</v>
      </c>
      <c r="E12829">
        <v>32.312176075999801</v>
      </c>
      <c r="F12829">
        <v>245.60311748599901</v>
      </c>
      <c r="G12829">
        <v>133.70589999999899</v>
      </c>
    </row>
    <row r="12830" spans="1:7" x14ac:dyDescent="0.25">
      <c r="A12830">
        <v>128.38</v>
      </c>
      <c r="B12830">
        <v>4.2628984451293901</v>
      </c>
      <c r="C12830">
        <v>16.469194412231399</v>
      </c>
      <c r="D12830">
        <v>4.2628984451293901</v>
      </c>
      <c r="E12830">
        <v>32.312497464244402</v>
      </c>
      <c r="F12830">
        <v>245.60343887424401</v>
      </c>
      <c r="G12830">
        <v>133.7159</v>
      </c>
    </row>
    <row r="12831" spans="1:7" x14ac:dyDescent="0.25">
      <c r="A12831">
        <v>128.38999999999899</v>
      </c>
      <c r="B12831">
        <v>4.2631912231445304</v>
      </c>
      <c r="C12831">
        <v>16.471242904663001</v>
      </c>
      <c r="D12831">
        <v>4.2631912231445304</v>
      </c>
      <c r="E12831">
        <v>32.312790242259503</v>
      </c>
      <c r="F12831">
        <v>245.603731652259</v>
      </c>
      <c r="G12831">
        <v>133.725899999999</v>
      </c>
    </row>
    <row r="12832" spans="1:7" x14ac:dyDescent="0.25">
      <c r="A12832">
        <v>128.39999999999901</v>
      </c>
      <c r="B12832">
        <v>4.2635178565979004</v>
      </c>
      <c r="C12832">
        <v>16.472921371459901</v>
      </c>
      <c r="D12832">
        <v>4.2635178565979004</v>
      </c>
      <c r="E12832">
        <v>32.3131168757129</v>
      </c>
      <c r="F12832">
        <v>245.604058285712</v>
      </c>
      <c r="G12832">
        <v>133.73589999999899</v>
      </c>
    </row>
    <row r="12833" spans="1:7" x14ac:dyDescent="0.25">
      <c r="A12833">
        <v>128.409999999999</v>
      </c>
      <c r="B12833">
        <v>4.2638525962829501</v>
      </c>
      <c r="C12833">
        <v>16.474876403808501</v>
      </c>
      <c r="D12833">
        <v>4.2638525962829501</v>
      </c>
      <c r="E12833">
        <v>32.313451615398002</v>
      </c>
      <c r="F12833">
        <v>245.604393025397</v>
      </c>
      <c r="G12833">
        <v>133.74589999999901</v>
      </c>
    </row>
    <row r="12834" spans="1:7" x14ac:dyDescent="0.25">
      <c r="A12834">
        <v>128.41999999999999</v>
      </c>
      <c r="B12834">
        <v>4.2641520500183097</v>
      </c>
      <c r="C12834">
        <v>16.476484298706001</v>
      </c>
      <c r="D12834">
        <v>4.2641520500183097</v>
      </c>
      <c r="E12834">
        <v>32.313751069133303</v>
      </c>
      <c r="F12834">
        <v>245.60469247913301</v>
      </c>
      <c r="G12834">
        <v>133.7559</v>
      </c>
    </row>
    <row r="12835" spans="1:7" x14ac:dyDescent="0.25">
      <c r="A12835">
        <v>128.42999999999901</v>
      </c>
      <c r="B12835">
        <v>4.2644596099853498</v>
      </c>
      <c r="C12835">
        <v>16.478233337402301</v>
      </c>
      <c r="D12835">
        <v>4.2644596099853498</v>
      </c>
      <c r="E12835">
        <v>32.314058629100401</v>
      </c>
      <c r="F12835">
        <v>245.60500003909999</v>
      </c>
      <c r="G12835">
        <v>133.76589999999899</v>
      </c>
    </row>
    <row r="12836" spans="1:7" x14ac:dyDescent="0.25">
      <c r="A12836">
        <v>128.439999999999</v>
      </c>
      <c r="B12836">
        <v>4.2647948265075604</v>
      </c>
      <c r="C12836">
        <v>16.480413436889599</v>
      </c>
      <c r="D12836">
        <v>4.2647948265075604</v>
      </c>
      <c r="E12836">
        <v>32.314393845622597</v>
      </c>
      <c r="F12836">
        <v>245.60533525562201</v>
      </c>
      <c r="G12836">
        <v>133.77589999999901</v>
      </c>
    </row>
    <row r="12837" spans="1:7" x14ac:dyDescent="0.25">
      <c r="A12837">
        <v>128.44999999999899</v>
      </c>
      <c r="B12837">
        <v>4.26515388488769</v>
      </c>
      <c r="C12837">
        <v>16.480421066284102</v>
      </c>
      <c r="D12837">
        <v>4.26515388488769</v>
      </c>
      <c r="E12837">
        <v>32.314752904002702</v>
      </c>
      <c r="F12837">
        <v>245.60569431400199</v>
      </c>
      <c r="G12837">
        <v>133.785899999999</v>
      </c>
    </row>
    <row r="12838" spans="1:7" x14ac:dyDescent="0.25">
      <c r="A12838">
        <v>128.46</v>
      </c>
      <c r="B12838">
        <v>4.2654771804809499</v>
      </c>
      <c r="C12838">
        <v>16.480989456176701</v>
      </c>
      <c r="D12838">
        <v>4.2654771804809499</v>
      </c>
      <c r="E12838">
        <v>32.315076199596</v>
      </c>
      <c r="F12838">
        <v>245.606017609595</v>
      </c>
      <c r="G12838">
        <v>133.79589999999999</v>
      </c>
    </row>
    <row r="12839" spans="1:7" x14ac:dyDescent="0.25">
      <c r="A12839">
        <v>128.47</v>
      </c>
      <c r="B12839">
        <v>4.2657895088195801</v>
      </c>
      <c r="C12839">
        <v>16.481620788574201</v>
      </c>
      <c r="D12839">
        <v>4.2657895088195801</v>
      </c>
      <c r="E12839">
        <v>32.315388527934601</v>
      </c>
      <c r="F12839">
        <v>245.60632993793399</v>
      </c>
      <c r="G12839">
        <v>133.80590000000001</v>
      </c>
    </row>
    <row r="12840" spans="1:7" x14ac:dyDescent="0.25">
      <c r="A12840">
        <v>128.479999999999</v>
      </c>
      <c r="B12840">
        <v>4.2661094665527299</v>
      </c>
      <c r="C12840">
        <v>16.4845161437988</v>
      </c>
      <c r="D12840">
        <v>4.2661094665527299</v>
      </c>
      <c r="E12840">
        <v>32.315708485667699</v>
      </c>
      <c r="F12840">
        <v>245.606649895667</v>
      </c>
      <c r="G12840">
        <v>133.815899999999</v>
      </c>
    </row>
    <row r="12841" spans="1:7" x14ac:dyDescent="0.25">
      <c r="A12841">
        <v>128.48999999999899</v>
      </c>
      <c r="B12841">
        <v>4.26645708084106</v>
      </c>
      <c r="C12841">
        <v>16.485918045043899</v>
      </c>
      <c r="D12841">
        <v>4.26645708084106</v>
      </c>
      <c r="E12841">
        <v>32.3160560999561</v>
      </c>
      <c r="F12841">
        <v>245.60699750995599</v>
      </c>
      <c r="G12841">
        <v>133.825899999999</v>
      </c>
    </row>
    <row r="12842" spans="1:7" x14ac:dyDescent="0.25">
      <c r="A12842">
        <v>128.5</v>
      </c>
      <c r="B12842">
        <v>4.2668204307556099</v>
      </c>
      <c r="C12842">
        <v>16.485998153686499</v>
      </c>
      <c r="D12842">
        <v>4.2668204307556099</v>
      </c>
      <c r="E12842">
        <v>32.316419449870601</v>
      </c>
      <c r="F12842">
        <v>245.60736085987</v>
      </c>
      <c r="G12842">
        <v>133.83590000000001</v>
      </c>
    </row>
    <row r="12843" spans="1:7" x14ac:dyDescent="0.25">
      <c r="A12843">
        <v>128.51</v>
      </c>
      <c r="B12843">
        <v>4.2671523094177202</v>
      </c>
      <c r="C12843">
        <v>16.486455917358299</v>
      </c>
      <c r="D12843">
        <v>4.2671523094177202</v>
      </c>
      <c r="E12843">
        <v>32.316751328532703</v>
      </c>
      <c r="F12843">
        <v>245.60769273853199</v>
      </c>
      <c r="G12843">
        <v>133.8459</v>
      </c>
    </row>
    <row r="12844" spans="1:7" x14ac:dyDescent="0.25">
      <c r="A12844">
        <v>128.51999999999899</v>
      </c>
      <c r="B12844">
        <v>4.2674694061279199</v>
      </c>
      <c r="C12844">
        <v>16.487939834594702</v>
      </c>
      <c r="D12844">
        <v>4.2674694061279199</v>
      </c>
      <c r="E12844">
        <v>32.317068425242901</v>
      </c>
      <c r="F12844">
        <v>245.608009835242</v>
      </c>
      <c r="G12844">
        <v>133.855899999999</v>
      </c>
    </row>
    <row r="12845" spans="1:7" x14ac:dyDescent="0.25">
      <c r="A12845">
        <v>128.52999999999901</v>
      </c>
      <c r="B12845">
        <v>4.2677760124206499</v>
      </c>
      <c r="C12845">
        <v>16.489007949829102</v>
      </c>
      <c r="D12845">
        <v>4.2677760124206499</v>
      </c>
      <c r="E12845">
        <v>32.317375031535697</v>
      </c>
      <c r="F12845">
        <v>245.60831644153501</v>
      </c>
      <c r="G12845">
        <v>133.86589999999899</v>
      </c>
    </row>
    <row r="12846" spans="1:7" x14ac:dyDescent="0.25">
      <c r="A12846">
        <v>128.539999999999</v>
      </c>
      <c r="B12846">
        <v>4.2681140899658203</v>
      </c>
      <c r="C12846">
        <v>16.4888095855712</v>
      </c>
      <c r="D12846">
        <v>4.2681140899658203</v>
      </c>
      <c r="E12846">
        <v>32.317713109080799</v>
      </c>
      <c r="F12846">
        <v>245.60865451908001</v>
      </c>
      <c r="G12846">
        <v>133.8759</v>
      </c>
    </row>
    <row r="12847" spans="1:7" x14ac:dyDescent="0.25">
      <c r="A12847">
        <v>128.55000000000001</v>
      </c>
      <c r="B12847">
        <v>4.2684564590454102</v>
      </c>
      <c r="C12847">
        <v>16.489362716674801</v>
      </c>
      <c r="D12847">
        <v>4.2684564590454102</v>
      </c>
      <c r="E12847">
        <v>32.318055478160403</v>
      </c>
      <c r="F12847">
        <v>245.60899688815999</v>
      </c>
      <c r="G12847">
        <v>133.88589999999999</v>
      </c>
    </row>
    <row r="12848" spans="1:7" x14ac:dyDescent="0.25">
      <c r="A12848">
        <v>128.55999999999901</v>
      </c>
      <c r="B12848">
        <v>4.2687854766845703</v>
      </c>
      <c r="C12848">
        <v>16.490491867065401</v>
      </c>
      <c r="D12848">
        <v>4.2687854766845703</v>
      </c>
      <c r="E12848">
        <v>32.318384495799599</v>
      </c>
      <c r="F12848">
        <v>245.60932590579901</v>
      </c>
      <c r="G12848">
        <v>133.89589999999899</v>
      </c>
    </row>
    <row r="12849" spans="1:7" x14ac:dyDescent="0.25">
      <c r="A12849">
        <v>128.569999999999</v>
      </c>
      <c r="B12849">
        <v>4.2690892219543404</v>
      </c>
      <c r="C12849">
        <v>16.492877960205</v>
      </c>
      <c r="D12849">
        <v>4.2690892219543404</v>
      </c>
      <c r="E12849">
        <v>32.318688241069303</v>
      </c>
      <c r="F12849">
        <v>245.60962965106901</v>
      </c>
      <c r="G12849">
        <v>133.90589999999901</v>
      </c>
    </row>
    <row r="12850" spans="1:7" x14ac:dyDescent="0.25">
      <c r="A12850">
        <v>128.57999999999899</v>
      </c>
      <c r="B12850">
        <v>4.2694134712219203</v>
      </c>
      <c r="C12850">
        <v>16.493108749389599</v>
      </c>
      <c r="D12850">
        <v>4.2694134712219203</v>
      </c>
      <c r="E12850">
        <v>32.319012490336902</v>
      </c>
      <c r="F12850">
        <v>245.609953900336</v>
      </c>
      <c r="G12850">
        <v>133.915899999999</v>
      </c>
    </row>
    <row r="12851" spans="1:7" x14ac:dyDescent="0.25">
      <c r="A12851">
        <v>128.59</v>
      </c>
      <c r="B12851">
        <v>4.2697458267211896</v>
      </c>
      <c r="C12851">
        <v>16.4927768707275</v>
      </c>
      <c r="D12851">
        <v>4.2697458267211896</v>
      </c>
      <c r="E12851">
        <v>32.319344845836198</v>
      </c>
      <c r="F12851">
        <v>245.610286255836</v>
      </c>
      <c r="G12851">
        <v>133.92590000000001</v>
      </c>
    </row>
    <row r="12852" spans="1:7" x14ac:dyDescent="0.25">
      <c r="A12852">
        <v>128.599999999999</v>
      </c>
      <c r="B12852">
        <v>4.2700486183166504</v>
      </c>
      <c r="C12852">
        <v>16.493543624877901</v>
      </c>
      <c r="D12852">
        <v>4.2700486183166504</v>
      </c>
      <c r="E12852">
        <v>32.3196476374317</v>
      </c>
      <c r="F12852">
        <v>245.61058904743101</v>
      </c>
      <c r="G12852">
        <v>133.93589999999901</v>
      </c>
    </row>
    <row r="12853" spans="1:7" x14ac:dyDescent="0.25">
      <c r="A12853">
        <v>128.60999999999899</v>
      </c>
      <c r="B12853">
        <v>4.2703866958618102</v>
      </c>
      <c r="C12853">
        <v>16.494470596313398</v>
      </c>
      <c r="D12853">
        <v>4.2703866958618102</v>
      </c>
      <c r="E12853">
        <v>32.319985714976802</v>
      </c>
      <c r="F12853">
        <v>245.610927124976</v>
      </c>
      <c r="G12853">
        <v>133.945899999999</v>
      </c>
    </row>
    <row r="12854" spans="1:7" x14ac:dyDescent="0.25">
      <c r="A12854">
        <v>128.61999999999901</v>
      </c>
      <c r="B12854">
        <v>4.2707276344299299</v>
      </c>
      <c r="C12854">
        <v>16.494157791137599</v>
      </c>
      <c r="D12854">
        <v>4.2707276344299299</v>
      </c>
      <c r="E12854">
        <v>32.320326653544903</v>
      </c>
      <c r="F12854">
        <v>245.611268063544</v>
      </c>
      <c r="G12854">
        <v>133.95589999999899</v>
      </c>
    </row>
    <row r="12855" spans="1:7" x14ac:dyDescent="0.25">
      <c r="A12855">
        <v>128.63</v>
      </c>
      <c r="B12855">
        <v>4.2710413932800204</v>
      </c>
      <c r="C12855">
        <v>16.494682312011701</v>
      </c>
      <c r="D12855">
        <v>4.2710413932800204</v>
      </c>
      <c r="E12855">
        <v>32.320640412395001</v>
      </c>
      <c r="F12855">
        <v>245.61158182239501</v>
      </c>
      <c r="G12855">
        <v>133.9659</v>
      </c>
    </row>
    <row r="12856" spans="1:7" x14ac:dyDescent="0.25">
      <c r="A12856">
        <v>128.63999999999899</v>
      </c>
      <c r="B12856">
        <v>4.2713475227355904</v>
      </c>
      <c r="C12856">
        <v>16.495794296264599</v>
      </c>
      <c r="D12856">
        <v>4.2713475227355904</v>
      </c>
      <c r="E12856">
        <v>32.320946541850603</v>
      </c>
      <c r="F12856">
        <v>245.61188795185001</v>
      </c>
      <c r="G12856">
        <v>133.975899999999</v>
      </c>
    </row>
    <row r="12857" spans="1:7" x14ac:dyDescent="0.25">
      <c r="A12857">
        <v>128.64999999999901</v>
      </c>
      <c r="B12857">
        <v>4.2717032432556099</v>
      </c>
      <c r="C12857">
        <v>16.498344421386701</v>
      </c>
      <c r="D12857">
        <v>4.2717032432556099</v>
      </c>
      <c r="E12857">
        <v>32.321302262370601</v>
      </c>
      <c r="F12857">
        <v>245.61224367237</v>
      </c>
      <c r="G12857">
        <v>133.98589999999899</v>
      </c>
    </row>
    <row r="12858" spans="1:7" x14ac:dyDescent="0.25">
      <c r="A12858">
        <v>128.659999999999</v>
      </c>
      <c r="B12858">
        <v>4.2720570564270002</v>
      </c>
      <c r="C12858">
        <v>16.501661300659102</v>
      </c>
      <c r="D12858">
        <v>4.2720570564270002</v>
      </c>
      <c r="E12858">
        <v>32.321656075542002</v>
      </c>
      <c r="F12858">
        <v>245.61259748554201</v>
      </c>
      <c r="G12858">
        <v>133.99589999999901</v>
      </c>
    </row>
    <row r="12859" spans="1:7" x14ac:dyDescent="0.25">
      <c r="A12859">
        <v>128.66999999999999</v>
      </c>
      <c r="B12859">
        <v>4.2724094390869096</v>
      </c>
      <c r="C12859">
        <v>16.502792358398398</v>
      </c>
      <c r="D12859">
        <v>4.2724094390869096</v>
      </c>
      <c r="E12859">
        <v>32.3220084582019</v>
      </c>
      <c r="F12859">
        <v>245.61294986820101</v>
      </c>
      <c r="G12859">
        <v>134.0059</v>
      </c>
    </row>
    <row r="12860" spans="1:7" x14ac:dyDescent="0.25">
      <c r="A12860">
        <v>128.67999999999901</v>
      </c>
      <c r="B12860">
        <v>4.2727298736572203</v>
      </c>
      <c r="C12860">
        <v>16.504255294799801</v>
      </c>
      <c r="D12860">
        <v>4.2727298736572203</v>
      </c>
      <c r="E12860">
        <v>32.322328892772198</v>
      </c>
      <c r="F12860">
        <v>245.61327030277201</v>
      </c>
      <c r="G12860">
        <v>134.01589999999899</v>
      </c>
    </row>
    <row r="12861" spans="1:7" x14ac:dyDescent="0.25">
      <c r="A12861">
        <v>128.689999999999</v>
      </c>
      <c r="B12861">
        <v>4.2730402946472097</v>
      </c>
      <c r="C12861">
        <v>16.507135391235298</v>
      </c>
      <c r="D12861">
        <v>4.2730402946472097</v>
      </c>
      <c r="E12861">
        <v>32.322639313762203</v>
      </c>
      <c r="F12861">
        <v>245.613580723762</v>
      </c>
      <c r="G12861">
        <v>134.02589999999901</v>
      </c>
    </row>
    <row r="12862" spans="1:7" x14ac:dyDescent="0.25">
      <c r="A12862">
        <v>128.69999999999899</v>
      </c>
      <c r="B12862">
        <v>4.2734055519104004</v>
      </c>
      <c r="C12862">
        <v>16.510126113891602</v>
      </c>
      <c r="D12862">
        <v>4.2734055519104004</v>
      </c>
      <c r="E12862">
        <v>32.3230045710254</v>
      </c>
      <c r="F12862">
        <v>245.61394598102501</v>
      </c>
      <c r="G12862">
        <v>134.035899999999</v>
      </c>
    </row>
    <row r="12863" spans="1:7" x14ac:dyDescent="0.25">
      <c r="A12863">
        <v>128.71</v>
      </c>
      <c r="B12863">
        <v>4.2737779617309499</v>
      </c>
      <c r="C12863">
        <v>16.512752532958899</v>
      </c>
      <c r="D12863">
        <v>4.2737779617309499</v>
      </c>
      <c r="E12863">
        <v>32.323376980846</v>
      </c>
      <c r="F12863">
        <v>245.614318390845</v>
      </c>
      <c r="G12863">
        <v>134.04589999999999</v>
      </c>
    </row>
    <row r="12864" spans="1:7" x14ac:dyDescent="0.25">
      <c r="A12864">
        <v>128.72</v>
      </c>
      <c r="B12864">
        <v>4.2741293907165501</v>
      </c>
      <c r="C12864">
        <v>16.514833450317301</v>
      </c>
      <c r="D12864">
        <v>4.2741293907165501</v>
      </c>
      <c r="E12864">
        <v>32.323728409831602</v>
      </c>
      <c r="F12864">
        <v>245.61466981983099</v>
      </c>
      <c r="G12864">
        <v>134.05590000000001</v>
      </c>
    </row>
    <row r="12865" spans="1:7" x14ac:dyDescent="0.25">
      <c r="A12865">
        <v>128.729999999999</v>
      </c>
      <c r="B12865">
        <v>4.2744836807250897</v>
      </c>
      <c r="C12865">
        <v>16.517351150512599</v>
      </c>
      <c r="D12865">
        <v>4.2744836807250897</v>
      </c>
      <c r="E12865">
        <v>32.324082699840098</v>
      </c>
      <c r="F12865">
        <v>245.61502410983999</v>
      </c>
      <c r="G12865">
        <v>134.065899999999</v>
      </c>
    </row>
    <row r="12866" spans="1:7" x14ac:dyDescent="0.25">
      <c r="A12866">
        <v>128.73999999999899</v>
      </c>
      <c r="B12866">
        <v>4.27484083175659</v>
      </c>
      <c r="C12866">
        <v>16.519395828246999</v>
      </c>
      <c r="D12866">
        <v>4.27484083175659</v>
      </c>
      <c r="E12866">
        <v>32.324439850871599</v>
      </c>
      <c r="F12866">
        <v>245.615381260871</v>
      </c>
      <c r="G12866">
        <v>134.075899999999</v>
      </c>
    </row>
    <row r="12867" spans="1:7" x14ac:dyDescent="0.25">
      <c r="A12867">
        <v>128.75</v>
      </c>
      <c r="B12867">
        <v>4.2751946449279696</v>
      </c>
      <c r="C12867">
        <v>16.520687103271399</v>
      </c>
      <c r="D12867">
        <v>4.2751946449279696</v>
      </c>
      <c r="E12867">
        <v>32.324793664043</v>
      </c>
      <c r="F12867">
        <v>245.61573507404299</v>
      </c>
      <c r="G12867">
        <v>134.08590000000001</v>
      </c>
    </row>
    <row r="12868" spans="1:7" x14ac:dyDescent="0.25">
      <c r="A12868">
        <v>128.76</v>
      </c>
      <c r="B12868">
        <v>4.2755317687988201</v>
      </c>
      <c r="C12868">
        <v>16.522262573242099</v>
      </c>
      <c r="D12868">
        <v>4.2755317687988201</v>
      </c>
      <c r="E12868">
        <v>32.3251307879138</v>
      </c>
      <c r="F12868">
        <v>245.61607219791301</v>
      </c>
      <c r="G12868">
        <v>134.0959</v>
      </c>
    </row>
    <row r="12869" spans="1:7" x14ac:dyDescent="0.25">
      <c r="A12869">
        <v>128.76999999999899</v>
      </c>
      <c r="B12869">
        <v>4.2758646011352504</v>
      </c>
      <c r="C12869">
        <v>16.525693893432599</v>
      </c>
      <c r="D12869">
        <v>4.2758646011352504</v>
      </c>
      <c r="E12869">
        <v>32.325463620250297</v>
      </c>
      <c r="F12869">
        <v>245.61640503025001</v>
      </c>
      <c r="G12869">
        <v>134.105899999999</v>
      </c>
    </row>
    <row r="12870" spans="1:7" x14ac:dyDescent="0.25">
      <c r="A12870">
        <v>128.77999999999901</v>
      </c>
      <c r="B12870">
        <v>4.2762122154235804</v>
      </c>
      <c r="C12870">
        <v>16.527854919433501</v>
      </c>
      <c r="D12870">
        <v>4.2762122154235804</v>
      </c>
      <c r="E12870">
        <v>32.325811234538598</v>
      </c>
      <c r="F12870">
        <v>245.616752644538</v>
      </c>
      <c r="G12870">
        <v>134.11589999999899</v>
      </c>
    </row>
    <row r="12871" spans="1:7" x14ac:dyDescent="0.25">
      <c r="A12871">
        <v>128.789999999999</v>
      </c>
      <c r="B12871">
        <v>4.2765917778015101</v>
      </c>
      <c r="C12871">
        <v>16.529064178466701</v>
      </c>
      <c r="D12871">
        <v>4.2765917778015101</v>
      </c>
      <c r="E12871">
        <v>32.326190796916499</v>
      </c>
      <c r="F12871">
        <v>245.61713220691601</v>
      </c>
      <c r="G12871">
        <v>134.1259</v>
      </c>
    </row>
    <row r="12872" spans="1:7" x14ac:dyDescent="0.25">
      <c r="A12872">
        <v>128.80000000000001</v>
      </c>
      <c r="B12872">
        <v>4.2769799232482901</v>
      </c>
      <c r="C12872">
        <v>16.529891967773398</v>
      </c>
      <c r="D12872">
        <v>4.2769799232482901</v>
      </c>
      <c r="E12872">
        <v>32.326578942363298</v>
      </c>
      <c r="F12872">
        <v>245.61752035236299</v>
      </c>
      <c r="G12872">
        <v>134.13589999999999</v>
      </c>
    </row>
    <row r="12873" spans="1:7" x14ac:dyDescent="0.25">
      <c r="A12873">
        <v>128.80999999999901</v>
      </c>
      <c r="B12873">
        <v>4.2773809432983301</v>
      </c>
      <c r="C12873">
        <v>16.531681060791001</v>
      </c>
      <c r="D12873">
        <v>4.2773809432983301</v>
      </c>
      <c r="E12873">
        <v>32.326979962413297</v>
      </c>
      <c r="F12873">
        <v>245.61792137241301</v>
      </c>
      <c r="G12873">
        <v>134.14589999999899</v>
      </c>
    </row>
    <row r="12874" spans="1:7" x14ac:dyDescent="0.25">
      <c r="A12874">
        <v>128.819999999999</v>
      </c>
      <c r="B12874">
        <v>4.2777733802795401</v>
      </c>
      <c r="C12874">
        <v>16.5351161956787</v>
      </c>
      <c r="D12874">
        <v>4.2777733802795401</v>
      </c>
      <c r="E12874">
        <v>32.327372399394498</v>
      </c>
      <c r="F12874">
        <v>245.61831380939401</v>
      </c>
      <c r="G12874">
        <v>134.15589999999901</v>
      </c>
    </row>
    <row r="12875" spans="1:7" x14ac:dyDescent="0.25">
      <c r="A12875">
        <v>128.82999999999899</v>
      </c>
      <c r="B12875">
        <v>4.2781295776367099</v>
      </c>
      <c r="C12875">
        <v>16.537263870239201</v>
      </c>
      <c r="D12875">
        <v>4.2781295776367099</v>
      </c>
      <c r="E12875">
        <v>32.327728596751697</v>
      </c>
      <c r="F12875">
        <v>245.61867000675099</v>
      </c>
      <c r="G12875">
        <v>134.165899999999</v>
      </c>
    </row>
    <row r="12876" spans="1:7" x14ac:dyDescent="0.25">
      <c r="A12876">
        <v>128.84</v>
      </c>
      <c r="B12876">
        <v>4.27850246429443</v>
      </c>
      <c r="C12876">
        <v>16.540630340576101</v>
      </c>
      <c r="D12876">
        <v>4.27850246429443</v>
      </c>
      <c r="E12876">
        <v>32.328101483409398</v>
      </c>
      <c r="F12876">
        <v>245.61904289340899</v>
      </c>
      <c r="G12876">
        <v>134.17590000000001</v>
      </c>
    </row>
    <row r="12877" spans="1:7" x14ac:dyDescent="0.25">
      <c r="A12877">
        <v>128.849999999999</v>
      </c>
      <c r="B12877">
        <v>4.2788877487182599</v>
      </c>
      <c r="C12877">
        <v>16.545259475708001</v>
      </c>
      <c r="D12877">
        <v>4.2788877487182599</v>
      </c>
      <c r="E12877">
        <v>32.328486767833297</v>
      </c>
      <c r="F12877">
        <v>245.61942817783299</v>
      </c>
      <c r="G12877">
        <v>134.18589999999901</v>
      </c>
    </row>
    <row r="12878" spans="1:7" x14ac:dyDescent="0.25">
      <c r="A12878">
        <v>128.85999999999899</v>
      </c>
      <c r="B12878">
        <v>4.2792668342590297</v>
      </c>
      <c r="C12878">
        <v>16.5483684539794</v>
      </c>
      <c r="D12878">
        <v>4.2792668342590297</v>
      </c>
      <c r="E12878">
        <v>32.328865853373998</v>
      </c>
      <c r="F12878">
        <v>245.61980726337401</v>
      </c>
      <c r="G12878">
        <v>134.195899999999</v>
      </c>
    </row>
    <row r="12879" spans="1:7" x14ac:dyDescent="0.25">
      <c r="A12879">
        <v>128.86999999999901</v>
      </c>
      <c r="B12879">
        <v>4.2796258926391602</v>
      </c>
      <c r="C12879">
        <v>16.549524307250898</v>
      </c>
      <c r="D12879">
        <v>4.2796258926391602</v>
      </c>
      <c r="E12879">
        <v>32.329224911754203</v>
      </c>
      <c r="F12879">
        <v>245.620166321754</v>
      </c>
      <c r="G12879">
        <v>134.20589999999899</v>
      </c>
    </row>
    <row r="12880" spans="1:7" x14ac:dyDescent="0.25">
      <c r="A12880">
        <v>128.88</v>
      </c>
      <c r="B12880">
        <v>4.2800011634826598</v>
      </c>
      <c r="C12880">
        <v>16.552780151367099</v>
      </c>
      <c r="D12880">
        <v>4.2800011634826598</v>
      </c>
      <c r="E12880">
        <v>32.329600182597702</v>
      </c>
      <c r="F12880">
        <v>245.62054159259699</v>
      </c>
      <c r="G12880">
        <v>134.2159</v>
      </c>
    </row>
    <row r="12881" spans="1:7" x14ac:dyDescent="0.25">
      <c r="A12881">
        <v>128.88999999999899</v>
      </c>
      <c r="B12881">
        <v>4.2803812026977504</v>
      </c>
      <c r="C12881">
        <v>16.5559787750244</v>
      </c>
      <c r="D12881">
        <v>4.2803812026977504</v>
      </c>
      <c r="E12881">
        <v>32.329980221812797</v>
      </c>
      <c r="F12881">
        <v>245.620921631812</v>
      </c>
      <c r="G12881">
        <v>134.225899999999</v>
      </c>
    </row>
    <row r="12882" spans="1:7" x14ac:dyDescent="0.25">
      <c r="A12882">
        <v>128.89999999999901</v>
      </c>
      <c r="B12882">
        <v>4.2807540893554599</v>
      </c>
      <c r="C12882">
        <v>16.560354232788001</v>
      </c>
      <c r="D12882">
        <v>4.2807540893554599</v>
      </c>
      <c r="E12882">
        <v>32.330353108470497</v>
      </c>
      <c r="F12882">
        <v>245.62129451846999</v>
      </c>
      <c r="G12882">
        <v>134.23589999999899</v>
      </c>
    </row>
    <row r="12883" spans="1:7" x14ac:dyDescent="0.25">
      <c r="A12883">
        <v>128.909999999999</v>
      </c>
      <c r="B12883">
        <v>4.2811312675476003</v>
      </c>
      <c r="C12883">
        <v>16.5631008148193</v>
      </c>
      <c r="D12883">
        <v>4.2811312675476003</v>
      </c>
      <c r="E12883">
        <v>32.3307302866626</v>
      </c>
      <c r="F12883">
        <v>245.62167169666199</v>
      </c>
      <c r="G12883">
        <v>134.24589999999901</v>
      </c>
    </row>
    <row r="12884" spans="1:7" x14ac:dyDescent="0.25">
      <c r="A12884">
        <v>128.91999999999999</v>
      </c>
      <c r="B12884">
        <v>4.2814850807189897</v>
      </c>
      <c r="C12884">
        <v>16.564825057983299</v>
      </c>
      <c r="D12884">
        <v>4.2814850807189897</v>
      </c>
      <c r="E12884">
        <v>32.331084099834001</v>
      </c>
      <c r="F12884">
        <v>245.622025509834</v>
      </c>
      <c r="G12884">
        <v>134.2559</v>
      </c>
    </row>
    <row r="12885" spans="1:7" x14ac:dyDescent="0.25">
      <c r="A12885">
        <v>128.92999999999901</v>
      </c>
      <c r="B12885">
        <v>4.2818470001220703</v>
      </c>
      <c r="C12885">
        <v>16.567375183105401</v>
      </c>
      <c r="D12885">
        <v>4.2818470001220703</v>
      </c>
      <c r="E12885">
        <v>32.331446019237099</v>
      </c>
      <c r="F12885">
        <v>245.62238742923699</v>
      </c>
      <c r="G12885">
        <v>134.26589999999899</v>
      </c>
    </row>
    <row r="12886" spans="1:7" x14ac:dyDescent="0.25">
      <c r="A12886">
        <v>128.939999999999</v>
      </c>
      <c r="B12886">
        <v>4.28220462799072</v>
      </c>
      <c r="C12886">
        <v>16.569911956787099</v>
      </c>
      <c r="D12886">
        <v>4.28220462799072</v>
      </c>
      <c r="E12886">
        <v>32.331803647105701</v>
      </c>
      <c r="F12886">
        <v>245.62274505710499</v>
      </c>
      <c r="G12886">
        <v>134.27589999999901</v>
      </c>
    </row>
    <row r="12887" spans="1:7" x14ac:dyDescent="0.25">
      <c r="A12887">
        <v>128.94999999999899</v>
      </c>
      <c r="B12887">
        <v>4.28257083892822</v>
      </c>
      <c r="C12887">
        <v>16.5719604492187</v>
      </c>
      <c r="D12887">
        <v>4.28257083892822</v>
      </c>
      <c r="E12887">
        <v>32.332169858043201</v>
      </c>
      <c r="F12887">
        <v>245.623111268043</v>
      </c>
      <c r="G12887">
        <v>134.285899999999</v>
      </c>
    </row>
    <row r="12888" spans="1:7" x14ac:dyDescent="0.25">
      <c r="A12888">
        <v>128.96</v>
      </c>
      <c r="B12888">
        <v>4.2829012870788503</v>
      </c>
      <c r="C12888">
        <v>16.57368850708</v>
      </c>
      <c r="D12888">
        <v>4.2829012870788503</v>
      </c>
      <c r="E12888">
        <v>32.3325003061939</v>
      </c>
      <c r="F12888">
        <v>245.62344171619301</v>
      </c>
      <c r="G12888">
        <v>134.29589999999999</v>
      </c>
    </row>
    <row r="12889" spans="1:7" x14ac:dyDescent="0.25">
      <c r="A12889">
        <v>128.97</v>
      </c>
      <c r="B12889">
        <v>4.2832212448120099</v>
      </c>
      <c r="C12889">
        <v>16.574253082275298</v>
      </c>
      <c r="D12889">
        <v>4.2832212448120099</v>
      </c>
      <c r="E12889">
        <v>32.332820263926997</v>
      </c>
      <c r="F12889">
        <v>245.62376167392699</v>
      </c>
      <c r="G12889">
        <v>134.30590000000001</v>
      </c>
    </row>
    <row r="12890" spans="1:7" x14ac:dyDescent="0.25">
      <c r="A12890">
        <v>128.979999999999</v>
      </c>
      <c r="B12890">
        <v>4.2835774421691797</v>
      </c>
      <c r="C12890">
        <v>16.574636459350501</v>
      </c>
      <c r="D12890">
        <v>4.2835774421691797</v>
      </c>
      <c r="E12890">
        <v>32.333176461284197</v>
      </c>
      <c r="F12890">
        <v>245.624117871284</v>
      </c>
      <c r="G12890">
        <v>134.315899999999</v>
      </c>
    </row>
    <row r="12891" spans="1:7" x14ac:dyDescent="0.25">
      <c r="A12891">
        <v>128.98999999999899</v>
      </c>
      <c r="B12891">
        <v>4.2839159965515101</v>
      </c>
      <c r="C12891">
        <v>16.575960159301701</v>
      </c>
      <c r="D12891">
        <v>4.2839159965515101</v>
      </c>
      <c r="E12891">
        <v>32.333515015666499</v>
      </c>
      <c r="F12891">
        <v>245.62445642566601</v>
      </c>
      <c r="G12891">
        <v>134.325899999999</v>
      </c>
    </row>
    <row r="12892" spans="1:7" x14ac:dyDescent="0.25">
      <c r="A12892">
        <v>129</v>
      </c>
      <c r="B12892">
        <v>4.2842621803283603</v>
      </c>
      <c r="C12892">
        <v>16.576265335083001</v>
      </c>
      <c r="D12892">
        <v>4.2842621803283603</v>
      </c>
      <c r="E12892">
        <v>32.333861199443398</v>
      </c>
      <c r="F12892">
        <v>245.62480260944301</v>
      </c>
      <c r="G12892">
        <v>134.33590000000001</v>
      </c>
    </row>
    <row r="12893" spans="1:7" x14ac:dyDescent="0.25">
      <c r="A12893">
        <v>129.01</v>
      </c>
      <c r="B12893">
        <v>4.2846117019653303</v>
      </c>
      <c r="C12893">
        <v>16.5779304504394</v>
      </c>
      <c r="D12893">
        <v>4.2846117019653303</v>
      </c>
      <c r="E12893">
        <v>32.334210721080296</v>
      </c>
      <c r="F12893">
        <v>245.62515213108</v>
      </c>
      <c r="G12893">
        <v>134.3459</v>
      </c>
    </row>
    <row r="12894" spans="1:7" x14ac:dyDescent="0.25">
      <c r="A12894">
        <v>129.01999999999899</v>
      </c>
      <c r="B12894">
        <v>4.2849254608154199</v>
      </c>
      <c r="C12894">
        <v>16.579034805297798</v>
      </c>
      <c r="D12894">
        <v>4.2849254608154199</v>
      </c>
      <c r="E12894">
        <v>32.334524479930401</v>
      </c>
      <c r="F12894">
        <v>245.62546588993001</v>
      </c>
      <c r="G12894">
        <v>134.355899999999</v>
      </c>
    </row>
    <row r="12895" spans="1:7" x14ac:dyDescent="0.25">
      <c r="A12895">
        <v>129.02999999999901</v>
      </c>
      <c r="B12895">
        <v>4.2852482795715297</v>
      </c>
      <c r="C12895">
        <v>16.578664779663001</v>
      </c>
      <c r="D12895">
        <v>4.2852482795715297</v>
      </c>
      <c r="E12895">
        <v>32.334847298686498</v>
      </c>
      <c r="F12895">
        <v>245.625788708686</v>
      </c>
      <c r="G12895">
        <v>134.36589999999899</v>
      </c>
    </row>
    <row r="12896" spans="1:7" x14ac:dyDescent="0.25">
      <c r="A12896">
        <v>129.039999999999</v>
      </c>
      <c r="B12896">
        <v>4.2855987548828098</v>
      </c>
      <c r="C12896">
        <v>16.577592849731399</v>
      </c>
      <c r="D12896">
        <v>4.2855987548828098</v>
      </c>
      <c r="E12896">
        <v>32.335197773997798</v>
      </c>
      <c r="F12896">
        <v>245.626139183997</v>
      </c>
      <c r="G12896">
        <v>134.3759</v>
      </c>
    </row>
    <row r="12897" spans="1:7" x14ac:dyDescent="0.25">
      <c r="A12897">
        <v>129.05000000000001</v>
      </c>
      <c r="B12897">
        <v>4.2859292030334402</v>
      </c>
      <c r="C12897">
        <v>16.576351165771399</v>
      </c>
      <c r="D12897">
        <v>4.2859292030334402</v>
      </c>
      <c r="E12897">
        <v>32.335528222148398</v>
      </c>
      <c r="F12897">
        <v>245.626469632148</v>
      </c>
      <c r="G12897">
        <v>134.38589999999999</v>
      </c>
    </row>
    <row r="12898" spans="1:7" x14ac:dyDescent="0.25">
      <c r="A12898">
        <v>129.05999999999901</v>
      </c>
      <c r="B12898">
        <v>4.2862586975097603</v>
      </c>
      <c r="C12898">
        <v>16.575534820556602</v>
      </c>
      <c r="D12898">
        <v>4.2862586975097603</v>
      </c>
      <c r="E12898">
        <v>32.335857716624801</v>
      </c>
      <c r="F12898">
        <v>245.62679912662401</v>
      </c>
      <c r="G12898">
        <v>134.39589999999899</v>
      </c>
    </row>
    <row r="12899" spans="1:7" x14ac:dyDescent="0.25">
      <c r="A12899">
        <v>129.069999999999</v>
      </c>
      <c r="B12899">
        <v>4.2865877151489196</v>
      </c>
      <c r="C12899">
        <v>16.575212478637599</v>
      </c>
      <c r="D12899">
        <v>4.2865877151489196</v>
      </c>
      <c r="E12899">
        <v>32.336186734263897</v>
      </c>
      <c r="F12899">
        <v>245.627128144263</v>
      </c>
      <c r="G12899">
        <v>134.40589999999901</v>
      </c>
    </row>
    <row r="12900" spans="1:7" x14ac:dyDescent="0.25">
      <c r="A12900">
        <v>129.07999999999899</v>
      </c>
      <c r="B12900">
        <v>4.2868657112121502</v>
      </c>
      <c r="C12900">
        <v>16.575319290161101</v>
      </c>
      <c r="D12900">
        <v>4.2868657112121502</v>
      </c>
      <c r="E12900">
        <v>32.336464730327201</v>
      </c>
      <c r="F12900">
        <v>245.627406140327</v>
      </c>
      <c r="G12900">
        <v>134.415899999999</v>
      </c>
    </row>
    <row r="12901" spans="1:7" x14ac:dyDescent="0.25">
      <c r="A12901">
        <v>129.09</v>
      </c>
      <c r="B12901">
        <v>4.2871398925781197</v>
      </c>
      <c r="C12901">
        <v>16.5754089355468</v>
      </c>
      <c r="D12901">
        <v>4.2871398925781197</v>
      </c>
      <c r="E12901">
        <v>32.336738911693097</v>
      </c>
      <c r="F12901">
        <v>245.62768032169299</v>
      </c>
      <c r="G12901">
        <v>134.42590000000001</v>
      </c>
    </row>
    <row r="12902" spans="1:7" x14ac:dyDescent="0.25">
      <c r="A12902">
        <v>129.099999999999</v>
      </c>
      <c r="B12902">
        <v>4.2874598503112704</v>
      </c>
      <c r="C12902">
        <v>16.575635910034102</v>
      </c>
      <c r="D12902">
        <v>4.2874598503112704</v>
      </c>
      <c r="E12902">
        <v>32.337058869426301</v>
      </c>
      <c r="F12902">
        <v>245.628000279426</v>
      </c>
      <c r="G12902">
        <v>134.43589999999901</v>
      </c>
    </row>
    <row r="12903" spans="1:7" x14ac:dyDescent="0.25">
      <c r="A12903">
        <v>129.10999999999899</v>
      </c>
      <c r="B12903">
        <v>4.2878007888793901</v>
      </c>
      <c r="C12903">
        <v>16.574945449829102</v>
      </c>
      <c r="D12903">
        <v>4.2878007888793901</v>
      </c>
      <c r="E12903">
        <v>32.337399807994402</v>
      </c>
      <c r="F12903">
        <v>245.62834121799401</v>
      </c>
      <c r="G12903">
        <v>134.445899999999</v>
      </c>
    </row>
    <row r="12904" spans="1:7" x14ac:dyDescent="0.25">
      <c r="A12904">
        <v>129.11999999999901</v>
      </c>
      <c r="B12904">
        <v>4.2881579399108798</v>
      </c>
      <c r="C12904">
        <v>16.576156616210898</v>
      </c>
      <c r="D12904">
        <v>4.2881579399108798</v>
      </c>
      <c r="E12904">
        <v>32.337756959025903</v>
      </c>
      <c r="F12904">
        <v>245.62869836902499</v>
      </c>
      <c r="G12904">
        <v>134.45589999999899</v>
      </c>
    </row>
    <row r="12905" spans="1:7" x14ac:dyDescent="0.25">
      <c r="A12905">
        <v>129.13</v>
      </c>
      <c r="B12905">
        <v>4.28846979141235</v>
      </c>
      <c r="C12905">
        <v>16.576698303222599</v>
      </c>
      <c r="D12905">
        <v>4.28846979141235</v>
      </c>
      <c r="E12905">
        <v>32.338068810527403</v>
      </c>
      <c r="F12905">
        <v>245.62901022052699</v>
      </c>
      <c r="G12905">
        <v>134.4659</v>
      </c>
    </row>
    <row r="12906" spans="1:7" x14ac:dyDescent="0.25">
      <c r="A12906">
        <v>129.13999999999899</v>
      </c>
      <c r="B12906">
        <v>4.2887411117553702</v>
      </c>
      <c r="C12906">
        <v>16.577247619628899</v>
      </c>
      <c r="D12906">
        <v>4.2887411117553702</v>
      </c>
      <c r="E12906">
        <v>32.338340130870399</v>
      </c>
      <c r="F12906">
        <v>245.62928154087001</v>
      </c>
      <c r="G12906">
        <v>134.475899999999</v>
      </c>
    </row>
    <row r="12907" spans="1:7" x14ac:dyDescent="0.25">
      <c r="A12907">
        <v>129.14999999999901</v>
      </c>
      <c r="B12907">
        <v>4.2890596389770499</v>
      </c>
      <c r="C12907">
        <v>16.577266693115199</v>
      </c>
      <c r="D12907">
        <v>4.2890596389770499</v>
      </c>
      <c r="E12907">
        <v>32.3386586580921</v>
      </c>
      <c r="F12907">
        <v>245.629600068092</v>
      </c>
      <c r="G12907">
        <v>134.48589999999899</v>
      </c>
    </row>
    <row r="12908" spans="1:7" x14ac:dyDescent="0.25">
      <c r="A12908">
        <v>129.159999999999</v>
      </c>
      <c r="B12908">
        <v>4.28936338424682</v>
      </c>
      <c r="C12908">
        <v>16.576574325561499</v>
      </c>
      <c r="D12908">
        <v>4.28936338424682</v>
      </c>
      <c r="E12908">
        <v>32.338962403361798</v>
      </c>
      <c r="F12908">
        <v>245.62990381336101</v>
      </c>
      <c r="G12908">
        <v>134.49589999999901</v>
      </c>
    </row>
    <row r="12909" spans="1:7" x14ac:dyDescent="0.25">
      <c r="A12909">
        <v>129.16999999999999</v>
      </c>
      <c r="B12909">
        <v>4.2896480560302699</v>
      </c>
      <c r="C12909">
        <v>16.576656341552699</v>
      </c>
      <c r="D12909">
        <v>4.2896480560302699</v>
      </c>
      <c r="E12909">
        <v>32.339247075145302</v>
      </c>
      <c r="F12909">
        <v>245.630188485145</v>
      </c>
      <c r="G12909">
        <v>134.5059</v>
      </c>
    </row>
    <row r="12910" spans="1:7" x14ac:dyDescent="0.25">
      <c r="A12910">
        <v>129.17999999999901</v>
      </c>
      <c r="B12910">
        <v>4.2899498939514098</v>
      </c>
      <c r="C12910">
        <v>16.5765056610107</v>
      </c>
      <c r="D12910">
        <v>4.2899498939514098</v>
      </c>
      <c r="E12910">
        <v>32.339548913066402</v>
      </c>
      <c r="F12910">
        <v>245.630490323066</v>
      </c>
      <c r="G12910">
        <v>134.51589999999899</v>
      </c>
    </row>
    <row r="12911" spans="1:7" x14ac:dyDescent="0.25">
      <c r="A12911">
        <v>129.189999999999</v>
      </c>
      <c r="B12911">
        <v>4.2902798652648899</v>
      </c>
      <c r="C12911">
        <v>16.5766906738281</v>
      </c>
      <c r="D12911">
        <v>4.2902798652648899</v>
      </c>
      <c r="E12911">
        <v>32.3398788843799</v>
      </c>
      <c r="F12911">
        <v>245.63082029437899</v>
      </c>
      <c r="G12911">
        <v>134.52589999999901</v>
      </c>
    </row>
    <row r="12912" spans="1:7" x14ac:dyDescent="0.25">
      <c r="A12912">
        <v>129.19999999999899</v>
      </c>
      <c r="B12912">
        <v>4.2905702590942303</v>
      </c>
      <c r="C12912">
        <v>16.576501846313398</v>
      </c>
      <c r="D12912">
        <v>4.2905702590942303</v>
      </c>
      <c r="E12912">
        <v>32.340169278209203</v>
      </c>
      <c r="F12912">
        <v>245.63111068820899</v>
      </c>
      <c r="G12912">
        <v>134.535899999999</v>
      </c>
    </row>
    <row r="12913" spans="1:7" x14ac:dyDescent="0.25">
      <c r="A12913">
        <v>129.21</v>
      </c>
      <c r="B12913">
        <v>4.2908825874328604</v>
      </c>
      <c r="C12913">
        <v>16.576145172119102</v>
      </c>
      <c r="D12913">
        <v>4.2908825874328604</v>
      </c>
      <c r="E12913">
        <v>32.340481606547897</v>
      </c>
      <c r="F12913">
        <v>245.63142301654699</v>
      </c>
      <c r="G12913">
        <v>134.54589999999999</v>
      </c>
    </row>
    <row r="12914" spans="1:7" x14ac:dyDescent="0.25">
      <c r="A12914">
        <v>129.22</v>
      </c>
      <c r="B12914">
        <v>4.2912282943725497</v>
      </c>
      <c r="C12914">
        <v>16.5753173828125</v>
      </c>
      <c r="D12914">
        <v>4.2912282943725497</v>
      </c>
      <c r="E12914">
        <v>32.340827313487601</v>
      </c>
      <c r="F12914">
        <v>245.631768723487</v>
      </c>
      <c r="G12914">
        <v>134.55590000000001</v>
      </c>
    </row>
    <row r="12915" spans="1:7" x14ac:dyDescent="0.25">
      <c r="A12915">
        <v>129.229999999999</v>
      </c>
      <c r="B12915">
        <v>4.2915225028991602</v>
      </c>
      <c r="C12915">
        <v>16.575376510620099</v>
      </c>
      <c r="D12915">
        <v>4.2915225028991602</v>
      </c>
      <c r="E12915">
        <v>32.341121522014198</v>
      </c>
      <c r="F12915">
        <v>245.63206293201401</v>
      </c>
      <c r="G12915">
        <v>134.565899999999</v>
      </c>
    </row>
    <row r="12916" spans="1:7" x14ac:dyDescent="0.25">
      <c r="A12916">
        <v>129.23999999999899</v>
      </c>
      <c r="B12916">
        <v>4.2918395996093697</v>
      </c>
      <c r="C12916">
        <v>16.576234817504801</v>
      </c>
      <c r="D12916">
        <v>4.2918395996093697</v>
      </c>
      <c r="E12916">
        <v>32.341438618724403</v>
      </c>
      <c r="F12916">
        <v>245.63238002872399</v>
      </c>
      <c r="G12916">
        <v>134.575899999999</v>
      </c>
    </row>
    <row r="12917" spans="1:7" x14ac:dyDescent="0.25">
      <c r="A12917">
        <v>129.25</v>
      </c>
      <c r="B12917">
        <v>4.2921762466430602</v>
      </c>
      <c r="C12917">
        <v>16.576732635498001</v>
      </c>
      <c r="D12917">
        <v>4.2921762466430602</v>
      </c>
      <c r="E12917">
        <v>32.341775265758102</v>
      </c>
      <c r="F12917">
        <v>245.63271667575799</v>
      </c>
      <c r="G12917">
        <v>134.58590000000001</v>
      </c>
    </row>
    <row r="12918" spans="1:7" x14ac:dyDescent="0.25">
      <c r="A12918">
        <v>129.26</v>
      </c>
      <c r="B12918">
        <v>4.2924833297729403</v>
      </c>
      <c r="C12918">
        <v>16.577905654907202</v>
      </c>
      <c r="D12918">
        <v>4.2924833297729403</v>
      </c>
      <c r="E12918">
        <v>32.342082348887899</v>
      </c>
      <c r="F12918">
        <v>245.63302375888699</v>
      </c>
      <c r="G12918">
        <v>134.5959</v>
      </c>
    </row>
    <row r="12919" spans="1:7" x14ac:dyDescent="0.25">
      <c r="A12919">
        <v>129.26999999999899</v>
      </c>
      <c r="B12919">
        <v>4.2927951812744096</v>
      </c>
      <c r="C12919">
        <v>16.579872131347599</v>
      </c>
      <c r="D12919">
        <v>4.2927951812744096</v>
      </c>
      <c r="E12919">
        <v>32.3423942003894</v>
      </c>
      <c r="F12919">
        <v>245.633335610389</v>
      </c>
      <c r="G12919">
        <v>134.605899999999</v>
      </c>
    </row>
    <row r="12920" spans="1:7" x14ac:dyDescent="0.25">
      <c r="A12920">
        <v>129.27999999999901</v>
      </c>
      <c r="B12920">
        <v>4.2930879592895499</v>
      </c>
      <c r="C12920">
        <v>16.581142425537099</v>
      </c>
      <c r="D12920">
        <v>4.2930879592895499</v>
      </c>
      <c r="E12920">
        <v>32.3426869784046</v>
      </c>
      <c r="F12920">
        <v>245.63362838840399</v>
      </c>
      <c r="G12920">
        <v>134.61589999999899</v>
      </c>
    </row>
    <row r="12921" spans="1:7" x14ac:dyDescent="0.25">
      <c r="A12921">
        <v>129.289999999999</v>
      </c>
      <c r="B12921">
        <v>4.29337358474731</v>
      </c>
      <c r="C12921">
        <v>16.581363677978501</v>
      </c>
      <c r="D12921">
        <v>4.29337358474731</v>
      </c>
      <c r="E12921">
        <v>32.3429726038623</v>
      </c>
      <c r="F12921">
        <v>245.63391401386201</v>
      </c>
      <c r="G12921">
        <v>134.6259</v>
      </c>
    </row>
    <row r="12922" spans="1:7" x14ac:dyDescent="0.25">
      <c r="A12922">
        <v>129.30000000000001</v>
      </c>
      <c r="B12922">
        <v>4.2936601638793901</v>
      </c>
      <c r="C12922">
        <v>16.5817470550537</v>
      </c>
      <c r="D12922">
        <v>4.2936601638793901</v>
      </c>
      <c r="E12922">
        <v>32.343259182994402</v>
      </c>
      <c r="F12922">
        <v>245.63420059299401</v>
      </c>
      <c r="G12922">
        <v>134.63589999999999</v>
      </c>
    </row>
    <row r="12923" spans="1:7" x14ac:dyDescent="0.25">
      <c r="A12923">
        <v>129.30999999999901</v>
      </c>
      <c r="B12923">
        <v>4.2939953804016104</v>
      </c>
      <c r="C12923">
        <v>16.583385467529201</v>
      </c>
      <c r="D12923">
        <v>4.2939953804016104</v>
      </c>
      <c r="E12923">
        <v>32.343594399516597</v>
      </c>
      <c r="F12923">
        <v>245.634535809516</v>
      </c>
      <c r="G12923">
        <v>134.64589999999899</v>
      </c>
    </row>
    <row r="12924" spans="1:7" x14ac:dyDescent="0.25">
      <c r="A12924">
        <v>129.319999999999</v>
      </c>
      <c r="B12924">
        <v>4.2943320274353001</v>
      </c>
      <c r="C12924">
        <v>16.584211349487301</v>
      </c>
      <c r="D12924">
        <v>4.2943320274353001</v>
      </c>
      <c r="E12924">
        <v>32.343931046550303</v>
      </c>
      <c r="F12924">
        <v>245.63487245655</v>
      </c>
      <c r="G12924">
        <v>134.65589999999901</v>
      </c>
    </row>
    <row r="12925" spans="1:7" x14ac:dyDescent="0.25">
      <c r="A12925">
        <v>129.32999999999899</v>
      </c>
      <c r="B12925">
        <v>4.2946615219116202</v>
      </c>
      <c r="C12925">
        <v>16.585731506347599</v>
      </c>
      <c r="D12925">
        <v>4.2946615219116202</v>
      </c>
      <c r="E12925">
        <v>32.3442605410266</v>
      </c>
      <c r="F12925">
        <v>245.635201951026</v>
      </c>
      <c r="G12925">
        <v>134.665899999999</v>
      </c>
    </row>
    <row r="12926" spans="1:7" x14ac:dyDescent="0.25">
      <c r="A12926">
        <v>129.34</v>
      </c>
      <c r="B12926">
        <v>4.2949595451354901</v>
      </c>
      <c r="C12926">
        <v>16.586370468139599</v>
      </c>
      <c r="D12926">
        <v>4.2949595451354901</v>
      </c>
      <c r="E12926">
        <v>32.344558564250498</v>
      </c>
      <c r="F12926">
        <v>245.63549997425</v>
      </c>
      <c r="G12926">
        <v>134.67590000000001</v>
      </c>
    </row>
    <row r="12927" spans="1:7" x14ac:dyDescent="0.25">
      <c r="A12927">
        <v>129.349999999999</v>
      </c>
      <c r="B12927">
        <v>4.29526567459106</v>
      </c>
      <c r="C12927">
        <v>16.588098526000898</v>
      </c>
      <c r="D12927">
        <v>4.29526567459106</v>
      </c>
      <c r="E12927">
        <v>32.3448646937061</v>
      </c>
      <c r="F12927">
        <v>245.63580610370599</v>
      </c>
      <c r="G12927">
        <v>134.68589999999901</v>
      </c>
    </row>
    <row r="12928" spans="1:7" x14ac:dyDescent="0.25">
      <c r="A12928">
        <v>129.35999999999899</v>
      </c>
      <c r="B12928">
        <v>4.2955694198608301</v>
      </c>
      <c r="C12928">
        <v>16.5895271301269</v>
      </c>
      <c r="D12928">
        <v>4.2955694198608301</v>
      </c>
      <c r="E12928">
        <v>32.345168438975797</v>
      </c>
      <c r="F12928">
        <v>245.636109848975</v>
      </c>
      <c r="G12928">
        <v>134.695899999999</v>
      </c>
    </row>
    <row r="12929" spans="1:7" x14ac:dyDescent="0.25">
      <c r="A12929">
        <v>129.36999999999901</v>
      </c>
      <c r="B12929">
        <v>4.2958965301513601</v>
      </c>
      <c r="C12929">
        <v>16.5906372070312</v>
      </c>
      <c r="D12929">
        <v>4.2958965301513601</v>
      </c>
      <c r="E12929">
        <v>32.345495549266403</v>
      </c>
      <c r="F12929">
        <v>245.63643695926601</v>
      </c>
      <c r="G12929">
        <v>134.70589999999899</v>
      </c>
    </row>
    <row r="12930" spans="1:7" x14ac:dyDescent="0.25">
      <c r="A12930">
        <v>129.38</v>
      </c>
      <c r="B12930">
        <v>4.2962403297424299</v>
      </c>
      <c r="C12930">
        <v>16.591064453125</v>
      </c>
      <c r="D12930">
        <v>4.2962403297424299</v>
      </c>
      <c r="E12930">
        <v>32.345839348857403</v>
      </c>
      <c r="F12930">
        <v>245.63678075885699</v>
      </c>
      <c r="G12930">
        <v>134.7159</v>
      </c>
    </row>
    <row r="12931" spans="1:7" x14ac:dyDescent="0.25">
      <c r="A12931">
        <v>129.38999999999899</v>
      </c>
      <c r="B12931">
        <v>4.29656457901</v>
      </c>
      <c r="C12931">
        <v>16.592149734496999</v>
      </c>
      <c r="D12931">
        <v>4.29656457901</v>
      </c>
      <c r="E12931">
        <v>32.346163598125003</v>
      </c>
      <c r="F12931">
        <v>245.63710500812499</v>
      </c>
      <c r="G12931">
        <v>134.725899999999</v>
      </c>
    </row>
    <row r="12932" spans="1:7" x14ac:dyDescent="0.25">
      <c r="A12932">
        <v>129.39999999999901</v>
      </c>
      <c r="B12932">
        <v>4.2968645095825098</v>
      </c>
      <c r="C12932">
        <v>16.594070434570298</v>
      </c>
      <c r="D12932">
        <v>4.2968645095825098</v>
      </c>
      <c r="E12932">
        <v>32.346463528697498</v>
      </c>
      <c r="F12932">
        <v>245.63740493869699</v>
      </c>
      <c r="G12932">
        <v>134.73589999999899</v>
      </c>
    </row>
    <row r="12933" spans="1:7" x14ac:dyDescent="0.25">
      <c r="A12933">
        <v>129.409999999999</v>
      </c>
      <c r="B12933">
        <v>4.2971601486206001</v>
      </c>
      <c r="C12933">
        <v>16.5951023101806</v>
      </c>
      <c r="D12933">
        <v>4.2971601486206001</v>
      </c>
      <c r="E12933">
        <v>32.346759167735598</v>
      </c>
      <c r="F12933">
        <v>245.63770057773499</v>
      </c>
      <c r="G12933">
        <v>134.74589999999901</v>
      </c>
    </row>
    <row r="12934" spans="1:7" x14ac:dyDescent="0.25">
      <c r="A12934">
        <v>129.41999999999999</v>
      </c>
      <c r="B12934">
        <v>4.2974891662597603</v>
      </c>
      <c r="C12934">
        <v>16.596572875976499</v>
      </c>
      <c r="D12934">
        <v>4.2974891662597603</v>
      </c>
      <c r="E12934">
        <v>32.347088185374801</v>
      </c>
      <c r="F12934">
        <v>245.63802959537401</v>
      </c>
      <c r="G12934">
        <v>134.7559</v>
      </c>
    </row>
    <row r="12935" spans="1:7" x14ac:dyDescent="0.25">
      <c r="A12935">
        <v>129.42999999999901</v>
      </c>
      <c r="B12935">
        <v>4.2978482246398899</v>
      </c>
      <c r="C12935">
        <v>16.5976543426513</v>
      </c>
      <c r="D12935">
        <v>4.2978482246398899</v>
      </c>
      <c r="E12935">
        <v>32.3474472437549</v>
      </c>
      <c r="F12935">
        <v>245.63838865375399</v>
      </c>
      <c r="G12935">
        <v>134.76589999999899</v>
      </c>
    </row>
    <row r="12936" spans="1:7" x14ac:dyDescent="0.25">
      <c r="A12936">
        <v>129.439999999999</v>
      </c>
      <c r="B12936">
        <v>4.2981843948364196</v>
      </c>
      <c r="C12936">
        <v>16.598474502563398</v>
      </c>
      <c r="D12936">
        <v>4.2981843948364196</v>
      </c>
      <c r="E12936">
        <v>32.347783413951397</v>
      </c>
      <c r="F12936">
        <v>245.63872482395101</v>
      </c>
      <c r="G12936">
        <v>134.77589999999901</v>
      </c>
    </row>
    <row r="12937" spans="1:7" x14ac:dyDescent="0.25">
      <c r="A12937">
        <v>129.44999999999899</v>
      </c>
      <c r="B12937">
        <v>4.2984895706176696</v>
      </c>
      <c r="C12937">
        <v>16.598899841308501</v>
      </c>
      <c r="D12937">
        <v>4.2984895706176696</v>
      </c>
      <c r="E12937">
        <v>32.348088589732697</v>
      </c>
      <c r="F12937">
        <v>245.639029999732</v>
      </c>
      <c r="G12937">
        <v>134.785899999999</v>
      </c>
    </row>
    <row r="12938" spans="1:7" x14ac:dyDescent="0.25">
      <c r="A12938">
        <v>129.46</v>
      </c>
      <c r="B12938">
        <v>4.2987942695617596</v>
      </c>
      <c r="C12938">
        <v>16.599868774413999</v>
      </c>
      <c r="D12938">
        <v>4.2987942695617596</v>
      </c>
      <c r="E12938">
        <v>32.348393288676803</v>
      </c>
      <c r="F12938">
        <v>245.63933469867601</v>
      </c>
      <c r="G12938">
        <v>134.79589999999999</v>
      </c>
    </row>
    <row r="12939" spans="1:7" x14ac:dyDescent="0.25">
      <c r="A12939">
        <v>129.47</v>
      </c>
      <c r="B12939">
        <v>4.2991485595703098</v>
      </c>
      <c r="C12939">
        <v>16.6002197265625</v>
      </c>
      <c r="D12939">
        <v>4.2991485595703098</v>
      </c>
      <c r="E12939">
        <v>32.348747578685298</v>
      </c>
      <c r="F12939">
        <v>245.63968898868501</v>
      </c>
      <c r="G12939">
        <v>134.80590000000001</v>
      </c>
    </row>
    <row r="12940" spans="1:7" x14ac:dyDescent="0.25">
      <c r="A12940">
        <v>129.479999999999</v>
      </c>
      <c r="B12940">
        <v>4.2994794845581001</v>
      </c>
      <c r="C12940">
        <v>16.6010208129882</v>
      </c>
      <c r="D12940">
        <v>4.2994794845581001</v>
      </c>
      <c r="E12940">
        <v>32.349078503673098</v>
      </c>
      <c r="F12940">
        <v>245.640019913673</v>
      </c>
      <c r="G12940">
        <v>134.815899999999</v>
      </c>
    </row>
    <row r="12941" spans="1:7" x14ac:dyDescent="0.25">
      <c r="A12941">
        <v>129.48999999999899</v>
      </c>
      <c r="B12941">
        <v>4.29979944229125</v>
      </c>
      <c r="C12941">
        <v>16.601951599121001</v>
      </c>
      <c r="D12941">
        <v>4.29979944229125</v>
      </c>
      <c r="E12941">
        <v>32.349398461406302</v>
      </c>
      <c r="F12941">
        <v>245.64033987140601</v>
      </c>
      <c r="G12941">
        <v>134.825899999999</v>
      </c>
    </row>
    <row r="12942" spans="1:7" x14ac:dyDescent="0.25">
      <c r="A12942">
        <v>129.5</v>
      </c>
      <c r="B12942">
        <v>4.3001041412353498</v>
      </c>
      <c r="C12942">
        <v>16.601472854614201</v>
      </c>
      <c r="D12942">
        <v>4.3001041412353498</v>
      </c>
      <c r="E12942">
        <v>32.349703160350401</v>
      </c>
      <c r="F12942">
        <v>245.64064457034999</v>
      </c>
      <c r="G12942">
        <v>134.83590000000001</v>
      </c>
    </row>
    <row r="12943" spans="1:7" x14ac:dyDescent="0.25">
      <c r="A12943">
        <v>129.51</v>
      </c>
      <c r="B12943">
        <v>4.3004689216613698</v>
      </c>
      <c r="C12943">
        <v>16.602115631103501</v>
      </c>
      <c r="D12943">
        <v>4.3004689216613698</v>
      </c>
      <c r="E12943">
        <v>32.350067940776398</v>
      </c>
      <c r="F12943">
        <v>245.64100935077599</v>
      </c>
      <c r="G12943">
        <v>134.8459</v>
      </c>
    </row>
    <row r="12944" spans="1:7" x14ac:dyDescent="0.25">
      <c r="A12944">
        <v>129.51999999999899</v>
      </c>
      <c r="B12944">
        <v>4.3008127212524396</v>
      </c>
      <c r="C12944">
        <v>16.602373123168899</v>
      </c>
      <c r="D12944">
        <v>4.3008127212524396</v>
      </c>
      <c r="E12944">
        <v>32.350411740367399</v>
      </c>
      <c r="F12944">
        <v>245.641353150367</v>
      </c>
      <c r="G12944">
        <v>134.855899999999</v>
      </c>
    </row>
    <row r="12945" spans="1:7" x14ac:dyDescent="0.25">
      <c r="A12945">
        <v>129.52999999999901</v>
      </c>
      <c r="B12945">
        <v>4.3011507987976003</v>
      </c>
      <c r="C12945">
        <v>16.602586746215799</v>
      </c>
      <c r="D12945">
        <v>4.3011507987976003</v>
      </c>
      <c r="E12945">
        <v>32.3507498179126</v>
      </c>
      <c r="F12945">
        <v>245.64169122791199</v>
      </c>
      <c r="G12945">
        <v>134.86589999999899</v>
      </c>
    </row>
    <row r="12946" spans="1:7" x14ac:dyDescent="0.25">
      <c r="A12946">
        <v>129.539999999999</v>
      </c>
      <c r="B12946">
        <v>4.3014812469482404</v>
      </c>
      <c r="C12946">
        <v>16.603500366210898</v>
      </c>
      <c r="D12946">
        <v>4.3014812469482404</v>
      </c>
      <c r="E12946">
        <v>32.3510802660632</v>
      </c>
      <c r="F12946">
        <v>245.642021676063</v>
      </c>
      <c r="G12946">
        <v>134.8759</v>
      </c>
    </row>
    <row r="12947" spans="1:7" x14ac:dyDescent="0.25">
      <c r="A12947">
        <v>129.55000000000001</v>
      </c>
      <c r="B12947">
        <v>4.3017673492431596</v>
      </c>
      <c r="C12947">
        <v>16.6034431457519</v>
      </c>
      <c r="D12947">
        <v>4.3017673492431596</v>
      </c>
      <c r="E12947">
        <v>32.3513663683582</v>
      </c>
      <c r="F12947">
        <v>245.642307778358</v>
      </c>
      <c r="G12947">
        <v>134.88589999999999</v>
      </c>
    </row>
    <row r="12948" spans="1:7" x14ac:dyDescent="0.25">
      <c r="A12948">
        <v>129.55999999999901</v>
      </c>
      <c r="B12948">
        <v>4.3020882606506303</v>
      </c>
      <c r="C12948">
        <v>16.604270935058501</v>
      </c>
      <c r="D12948">
        <v>4.3020882606506303</v>
      </c>
      <c r="E12948">
        <v>32.351687279765599</v>
      </c>
      <c r="F12948">
        <v>245.64262868976499</v>
      </c>
      <c r="G12948">
        <v>134.89589999999899</v>
      </c>
    </row>
    <row r="12949" spans="1:7" x14ac:dyDescent="0.25">
      <c r="A12949">
        <v>129.569999999999</v>
      </c>
      <c r="B12949">
        <v>4.3024253845214799</v>
      </c>
      <c r="C12949">
        <v>16.605894088745099</v>
      </c>
      <c r="D12949">
        <v>4.3024253845214799</v>
      </c>
      <c r="E12949">
        <v>32.352024403636499</v>
      </c>
      <c r="F12949">
        <v>245.64296581363601</v>
      </c>
      <c r="G12949">
        <v>134.90589999999901</v>
      </c>
    </row>
    <row r="12950" spans="1:7" x14ac:dyDescent="0.25">
      <c r="A12950">
        <v>129.57999999999899</v>
      </c>
      <c r="B12950">
        <v>4.3027458190917898</v>
      </c>
      <c r="C12950">
        <v>16.607213973998999</v>
      </c>
      <c r="D12950">
        <v>4.3027458190917898</v>
      </c>
      <c r="E12950">
        <v>32.352344838206797</v>
      </c>
      <c r="F12950">
        <v>245.64328624820601</v>
      </c>
      <c r="G12950">
        <v>134.915899999999</v>
      </c>
    </row>
    <row r="12951" spans="1:7" x14ac:dyDescent="0.25">
      <c r="A12951">
        <v>129.59</v>
      </c>
      <c r="B12951">
        <v>4.3030529022216699</v>
      </c>
      <c r="C12951">
        <v>16.607713699340799</v>
      </c>
      <c r="D12951">
        <v>4.3030529022216699</v>
      </c>
      <c r="E12951">
        <v>32.352651921336701</v>
      </c>
      <c r="F12951">
        <v>245.64359333133601</v>
      </c>
      <c r="G12951">
        <v>134.92590000000001</v>
      </c>
    </row>
    <row r="12952" spans="1:7" x14ac:dyDescent="0.25">
      <c r="A12952">
        <v>129.599999999999</v>
      </c>
      <c r="B12952">
        <v>4.3034133911132804</v>
      </c>
      <c r="C12952">
        <v>16.610008239746001</v>
      </c>
      <c r="D12952">
        <v>4.3034133911132804</v>
      </c>
      <c r="E12952">
        <v>32.353012410228303</v>
      </c>
      <c r="F12952">
        <v>245.64395382022801</v>
      </c>
      <c r="G12952">
        <v>134.93589999999901</v>
      </c>
    </row>
    <row r="12953" spans="1:7" x14ac:dyDescent="0.25">
      <c r="A12953">
        <v>129.60999999999899</v>
      </c>
      <c r="B12953">
        <v>4.30376720428466</v>
      </c>
      <c r="C12953">
        <v>16.610897064208899</v>
      </c>
      <c r="D12953">
        <v>4.30376720428466</v>
      </c>
      <c r="E12953">
        <v>32.353366223399703</v>
      </c>
      <c r="F12953">
        <v>245.64430763339899</v>
      </c>
      <c r="G12953">
        <v>134.945899999999</v>
      </c>
    </row>
    <row r="12954" spans="1:7" x14ac:dyDescent="0.25">
      <c r="A12954">
        <v>129.61999999999901</v>
      </c>
      <c r="B12954">
        <v>4.3040990829467702</v>
      </c>
      <c r="C12954">
        <v>16.612112045288001</v>
      </c>
      <c r="D12954">
        <v>4.3040990829467702</v>
      </c>
      <c r="E12954">
        <v>32.353698102061799</v>
      </c>
      <c r="F12954">
        <v>245.64463951206099</v>
      </c>
      <c r="G12954">
        <v>134.95589999999899</v>
      </c>
    </row>
    <row r="12955" spans="1:7" x14ac:dyDescent="0.25">
      <c r="A12955">
        <v>129.63</v>
      </c>
      <c r="B12955">
        <v>4.30438184738159</v>
      </c>
      <c r="C12955">
        <v>16.613517761230401</v>
      </c>
      <c r="D12955">
        <v>4.30438184738159</v>
      </c>
      <c r="E12955">
        <v>32.353980866496599</v>
      </c>
      <c r="F12955">
        <v>245.644922276496</v>
      </c>
      <c r="G12955">
        <v>134.9659</v>
      </c>
    </row>
    <row r="12956" spans="1:7" x14ac:dyDescent="0.25">
      <c r="A12956">
        <v>129.63999999999899</v>
      </c>
      <c r="B12956">
        <v>4.30470466613769</v>
      </c>
      <c r="C12956">
        <v>16.614629745483299</v>
      </c>
      <c r="D12956">
        <v>4.30470466613769</v>
      </c>
      <c r="E12956">
        <v>32.354303685252702</v>
      </c>
      <c r="F12956">
        <v>245.64524509525199</v>
      </c>
      <c r="G12956">
        <v>134.975899999999</v>
      </c>
    </row>
    <row r="12957" spans="1:7" x14ac:dyDescent="0.25">
      <c r="A12957">
        <v>129.64999999999901</v>
      </c>
      <c r="B12957">
        <v>4.3050541877746502</v>
      </c>
      <c r="C12957">
        <v>16.616313934326101</v>
      </c>
      <c r="D12957">
        <v>4.3050541877746502</v>
      </c>
      <c r="E12957">
        <v>32.354653206889701</v>
      </c>
      <c r="F12957">
        <v>245.64559461688901</v>
      </c>
      <c r="G12957">
        <v>134.98589999999899</v>
      </c>
    </row>
    <row r="12958" spans="1:7" x14ac:dyDescent="0.25">
      <c r="A12958">
        <v>129.659999999999</v>
      </c>
      <c r="B12958">
        <v>4.3053717613220197</v>
      </c>
      <c r="C12958">
        <v>16.617805480956999</v>
      </c>
      <c r="D12958">
        <v>4.3053717613220197</v>
      </c>
      <c r="E12958">
        <v>32.354970780437</v>
      </c>
      <c r="F12958">
        <v>245.645912190437</v>
      </c>
      <c r="G12958">
        <v>134.99589999999901</v>
      </c>
    </row>
    <row r="12959" spans="1:7" x14ac:dyDescent="0.25">
      <c r="A12959">
        <v>129.66999999999999</v>
      </c>
      <c r="B12959">
        <v>4.30572462081909</v>
      </c>
      <c r="C12959">
        <v>16.618280410766602</v>
      </c>
      <c r="D12959">
        <v>4.30572462081909</v>
      </c>
      <c r="E12959">
        <v>32.355323639934099</v>
      </c>
      <c r="F12959">
        <v>245.64626504993399</v>
      </c>
      <c r="G12959">
        <v>135.0059</v>
      </c>
    </row>
    <row r="12960" spans="1:7" x14ac:dyDescent="0.25">
      <c r="A12960">
        <v>129.67999999999901</v>
      </c>
      <c r="B12960">
        <v>4.3060774803161603</v>
      </c>
      <c r="C12960">
        <v>16.6202182769775</v>
      </c>
      <c r="D12960">
        <v>4.3060774803161603</v>
      </c>
      <c r="E12960">
        <v>32.355676499431198</v>
      </c>
      <c r="F12960">
        <v>245.646617909431</v>
      </c>
      <c r="G12960">
        <v>135.01589999999899</v>
      </c>
    </row>
    <row r="12961" spans="1:7" x14ac:dyDescent="0.25">
      <c r="A12961">
        <v>129.689999999999</v>
      </c>
      <c r="B12961">
        <v>4.30641412734985</v>
      </c>
      <c r="C12961">
        <v>16.623132705688398</v>
      </c>
      <c r="D12961">
        <v>4.30641412734985</v>
      </c>
      <c r="E12961">
        <v>32.356013146464903</v>
      </c>
      <c r="F12961">
        <v>245.64695455646401</v>
      </c>
      <c r="G12961">
        <v>135.02589999999901</v>
      </c>
    </row>
    <row r="12962" spans="1:7" x14ac:dyDescent="0.25">
      <c r="A12962">
        <v>129.69999999999899</v>
      </c>
      <c r="B12962">
        <v>4.3067479133605904</v>
      </c>
      <c r="C12962">
        <v>16.625238418579102</v>
      </c>
      <c r="D12962">
        <v>4.3067479133605904</v>
      </c>
      <c r="E12962">
        <v>32.356346932475603</v>
      </c>
      <c r="F12962">
        <v>245.64728834247501</v>
      </c>
      <c r="G12962">
        <v>135.035899999999</v>
      </c>
    </row>
    <row r="12963" spans="1:7" x14ac:dyDescent="0.25">
      <c r="A12963">
        <v>129.71</v>
      </c>
      <c r="B12963">
        <v>4.3070788383483798</v>
      </c>
      <c r="C12963">
        <v>16.627569198608299</v>
      </c>
      <c r="D12963">
        <v>4.3070788383483798</v>
      </c>
      <c r="E12963">
        <v>32.356677857463403</v>
      </c>
      <c r="F12963">
        <v>245.647619267463</v>
      </c>
      <c r="G12963">
        <v>135.04589999999999</v>
      </c>
    </row>
    <row r="12964" spans="1:7" x14ac:dyDescent="0.25">
      <c r="A12964">
        <v>129.72</v>
      </c>
      <c r="B12964">
        <v>4.3074269294738698</v>
      </c>
      <c r="C12964">
        <v>16.630151748657202</v>
      </c>
      <c r="D12964">
        <v>4.3074269294738698</v>
      </c>
      <c r="E12964">
        <v>32.357025948588898</v>
      </c>
      <c r="F12964">
        <v>245.64796735858801</v>
      </c>
      <c r="G12964">
        <v>135.05590000000001</v>
      </c>
    </row>
    <row r="12965" spans="1:7" x14ac:dyDescent="0.25">
      <c r="A12965">
        <v>129.729999999999</v>
      </c>
      <c r="B12965">
        <v>4.30779504776</v>
      </c>
      <c r="C12965">
        <v>16.6320400238037</v>
      </c>
      <c r="D12965">
        <v>4.30779504776</v>
      </c>
      <c r="E12965">
        <v>32.357394066875003</v>
      </c>
      <c r="F12965">
        <v>245.64833547687499</v>
      </c>
      <c r="G12965">
        <v>135.065899999999</v>
      </c>
    </row>
    <row r="12966" spans="1:7" x14ac:dyDescent="0.25">
      <c r="A12966">
        <v>129.73999999999899</v>
      </c>
      <c r="B12966">
        <v>4.3081488609313903</v>
      </c>
      <c r="C12966">
        <v>16.6339416503906</v>
      </c>
      <c r="D12966">
        <v>4.3081488609313903</v>
      </c>
      <c r="E12966">
        <v>32.357747880046396</v>
      </c>
      <c r="F12966">
        <v>245.64868929004601</v>
      </c>
      <c r="G12966">
        <v>135.075899999999</v>
      </c>
    </row>
    <row r="12967" spans="1:7" x14ac:dyDescent="0.25">
      <c r="A12967">
        <v>129.75</v>
      </c>
      <c r="B12967">
        <v>4.3085031509399396</v>
      </c>
      <c r="C12967">
        <v>16.636468887329102</v>
      </c>
      <c r="D12967">
        <v>4.3085031509399396</v>
      </c>
      <c r="E12967">
        <v>32.358102170054899</v>
      </c>
      <c r="F12967">
        <v>245.64904358005401</v>
      </c>
      <c r="G12967">
        <v>135.08590000000001</v>
      </c>
    </row>
    <row r="12968" spans="1:7" x14ac:dyDescent="0.25">
      <c r="A12968">
        <v>129.76</v>
      </c>
      <c r="B12968">
        <v>4.30885410308837</v>
      </c>
      <c r="C12968">
        <v>16.6381320953369</v>
      </c>
      <c r="D12968">
        <v>4.30885410308837</v>
      </c>
      <c r="E12968">
        <v>32.3584531222034</v>
      </c>
      <c r="F12968">
        <v>245.64939453220299</v>
      </c>
      <c r="G12968">
        <v>135.0959</v>
      </c>
    </row>
    <row r="12969" spans="1:7" x14ac:dyDescent="0.25">
      <c r="A12969">
        <v>129.76999999999899</v>
      </c>
      <c r="B12969">
        <v>4.30922174453735</v>
      </c>
      <c r="C12969">
        <v>16.6404304504394</v>
      </c>
      <c r="D12969">
        <v>4.30922174453735</v>
      </c>
      <c r="E12969">
        <v>32.358820763652403</v>
      </c>
      <c r="F12969">
        <v>245.64976217365199</v>
      </c>
      <c r="G12969">
        <v>135.105899999999</v>
      </c>
    </row>
    <row r="12970" spans="1:7" x14ac:dyDescent="0.25">
      <c r="A12970">
        <v>129.77999999999901</v>
      </c>
      <c r="B12970">
        <v>4.3095889091491602</v>
      </c>
      <c r="C12970">
        <v>16.641368865966701</v>
      </c>
      <c r="D12970">
        <v>4.3095889091491602</v>
      </c>
      <c r="E12970">
        <v>32.359187928264198</v>
      </c>
      <c r="F12970">
        <v>245.65012933826401</v>
      </c>
      <c r="G12970">
        <v>135.11589999999899</v>
      </c>
    </row>
    <row r="12971" spans="1:7" x14ac:dyDescent="0.25">
      <c r="A12971">
        <v>129.789999999999</v>
      </c>
      <c r="B12971">
        <v>4.3099436759948704</v>
      </c>
      <c r="C12971">
        <v>16.643436431884702</v>
      </c>
      <c r="D12971">
        <v>4.3099436759948704</v>
      </c>
      <c r="E12971">
        <v>32.359542695109901</v>
      </c>
      <c r="F12971">
        <v>245.650484105109</v>
      </c>
      <c r="G12971">
        <v>135.1259</v>
      </c>
    </row>
    <row r="12972" spans="1:7" x14ac:dyDescent="0.25">
      <c r="A12972">
        <v>129.80000000000001</v>
      </c>
      <c r="B12972">
        <v>4.3102989196777299</v>
      </c>
      <c r="C12972">
        <v>16.645885467529201</v>
      </c>
      <c r="D12972">
        <v>4.3102989196777299</v>
      </c>
      <c r="E12972">
        <v>32.359897938792699</v>
      </c>
      <c r="F12972">
        <v>245.650839348792</v>
      </c>
      <c r="G12972">
        <v>135.13589999999999</v>
      </c>
    </row>
    <row r="12973" spans="1:7" x14ac:dyDescent="0.25">
      <c r="A12973">
        <v>129.80999999999901</v>
      </c>
      <c r="B12973">
        <v>4.3106827735900799</v>
      </c>
      <c r="C12973">
        <v>16.647739410400298</v>
      </c>
      <c r="D12973">
        <v>4.3106827735900799</v>
      </c>
      <c r="E12973">
        <v>32.360281792705102</v>
      </c>
      <c r="F12973">
        <v>245.65122320270501</v>
      </c>
      <c r="G12973">
        <v>135.14589999999899</v>
      </c>
    </row>
    <row r="12974" spans="1:7" x14ac:dyDescent="0.25">
      <c r="A12974">
        <v>129.819999999999</v>
      </c>
      <c r="B12974">
        <v>4.3110418319702104</v>
      </c>
      <c r="C12974">
        <v>16.649927139282202</v>
      </c>
      <c r="D12974">
        <v>4.3110418319702104</v>
      </c>
      <c r="E12974">
        <v>32.360640851085201</v>
      </c>
      <c r="F12974">
        <v>245.651582261085</v>
      </c>
      <c r="G12974">
        <v>135.15589999999901</v>
      </c>
    </row>
    <row r="12975" spans="1:7" x14ac:dyDescent="0.25">
      <c r="A12975">
        <v>129.82999999999899</v>
      </c>
      <c r="B12975">
        <v>4.3114037513732901</v>
      </c>
      <c r="C12975">
        <v>16.652469635009702</v>
      </c>
      <c r="D12975">
        <v>4.3114037513732901</v>
      </c>
      <c r="E12975">
        <v>32.361002770488298</v>
      </c>
      <c r="F12975">
        <v>245.65194418048799</v>
      </c>
      <c r="G12975">
        <v>135.165899999999</v>
      </c>
    </row>
    <row r="12976" spans="1:7" x14ac:dyDescent="0.25">
      <c r="A12976">
        <v>129.84</v>
      </c>
      <c r="B12976">
        <v>4.3117794990539497</v>
      </c>
      <c r="C12976">
        <v>16.654939651489201</v>
      </c>
      <c r="D12976">
        <v>4.3117794990539497</v>
      </c>
      <c r="E12976">
        <v>32.361378518168998</v>
      </c>
      <c r="F12976">
        <v>245.652319928168</v>
      </c>
      <c r="G12976">
        <v>135.17590000000001</v>
      </c>
    </row>
    <row r="12977" spans="1:7" x14ac:dyDescent="0.25">
      <c r="A12977">
        <v>129.849999999999</v>
      </c>
      <c r="B12977">
        <v>4.3121800422668404</v>
      </c>
      <c r="C12977">
        <v>16.657176971435501</v>
      </c>
      <c r="D12977">
        <v>4.3121800422668404</v>
      </c>
      <c r="E12977">
        <v>32.361779061381803</v>
      </c>
      <c r="F12977">
        <v>245.652720471381</v>
      </c>
      <c r="G12977">
        <v>135.18589999999901</v>
      </c>
    </row>
    <row r="12978" spans="1:7" x14ac:dyDescent="0.25">
      <c r="A12978">
        <v>129.85999999999899</v>
      </c>
      <c r="B12978">
        <v>4.3125667572021396</v>
      </c>
      <c r="C12978">
        <v>16.659381866455</v>
      </c>
      <c r="D12978">
        <v>4.3125667572021396</v>
      </c>
      <c r="E12978">
        <v>32.362165776317099</v>
      </c>
      <c r="F12978">
        <v>245.65310718631699</v>
      </c>
      <c r="G12978">
        <v>135.195899999999</v>
      </c>
    </row>
    <row r="12979" spans="1:7" x14ac:dyDescent="0.25">
      <c r="A12979">
        <v>129.86999999999901</v>
      </c>
      <c r="B12979">
        <v>4.3129425048828098</v>
      </c>
      <c r="C12979">
        <v>16.661869049072202</v>
      </c>
      <c r="D12979">
        <v>4.3129425048828098</v>
      </c>
      <c r="E12979">
        <v>32.362541523997798</v>
      </c>
      <c r="F12979">
        <v>245.653482933997</v>
      </c>
      <c r="G12979">
        <v>135.20589999999899</v>
      </c>
    </row>
    <row r="12980" spans="1:7" x14ac:dyDescent="0.25">
      <c r="A12980">
        <v>129.88</v>
      </c>
      <c r="B12980">
        <v>4.3133215904235804</v>
      </c>
      <c r="C12980">
        <v>16.664806365966701</v>
      </c>
      <c r="D12980">
        <v>4.3133215904235804</v>
      </c>
      <c r="E12980">
        <v>32.362920609538598</v>
      </c>
      <c r="F12980">
        <v>245.653862019538</v>
      </c>
      <c r="G12980">
        <v>135.2159</v>
      </c>
    </row>
    <row r="12981" spans="1:7" x14ac:dyDescent="0.25">
      <c r="A12981">
        <v>129.88999999999899</v>
      </c>
      <c r="B12981">
        <v>4.31368064880371</v>
      </c>
      <c r="C12981">
        <v>16.6663208007812</v>
      </c>
      <c r="D12981">
        <v>4.31368064880371</v>
      </c>
      <c r="E12981">
        <v>32.363279667918697</v>
      </c>
      <c r="F12981">
        <v>245.65422107791801</v>
      </c>
      <c r="G12981">
        <v>135.225899999999</v>
      </c>
    </row>
    <row r="12982" spans="1:7" x14ac:dyDescent="0.25">
      <c r="A12982">
        <v>129.89999999999901</v>
      </c>
      <c r="B12982">
        <v>4.31406545639038</v>
      </c>
      <c r="C12982">
        <v>16.667583465576101</v>
      </c>
      <c r="D12982">
        <v>4.31406545639038</v>
      </c>
      <c r="E12982">
        <v>32.363664475505402</v>
      </c>
      <c r="F12982">
        <v>245.65460588550499</v>
      </c>
      <c r="G12982">
        <v>135.23589999999899</v>
      </c>
    </row>
    <row r="12983" spans="1:7" x14ac:dyDescent="0.25">
      <c r="A12983">
        <v>129.909999999999</v>
      </c>
      <c r="B12983">
        <v>4.3144402503967196</v>
      </c>
      <c r="C12983">
        <v>16.669450759887599</v>
      </c>
      <c r="D12983">
        <v>4.3144402503967196</v>
      </c>
      <c r="E12983">
        <v>32.3640392695117</v>
      </c>
      <c r="F12983">
        <v>245.654980679511</v>
      </c>
      <c r="G12983">
        <v>135.24589999999901</v>
      </c>
    </row>
    <row r="12984" spans="1:7" x14ac:dyDescent="0.25">
      <c r="A12984">
        <v>129.91999999999999</v>
      </c>
      <c r="B12984">
        <v>4.3147964477539</v>
      </c>
      <c r="C12984">
        <v>16.671026229858299</v>
      </c>
      <c r="D12984">
        <v>4.3147964477539</v>
      </c>
      <c r="E12984">
        <v>32.364395466868899</v>
      </c>
      <c r="F12984">
        <v>245.65533687686801</v>
      </c>
      <c r="G12984">
        <v>135.2559</v>
      </c>
    </row>
    <row r="12985" spans="1:7" x14ac:dyDescent="0.25">
      <c r="A12985">
        <v>129.92999999999901</v>
      </c>
      <c r="B12985">
        <v>4.3151679039001403</v>
      </c>
      <c r="C12985">
        <v>16.6728210449218</v>
      </c>
      <c r="D12985">
        <v>4.3151679039001403</v>
      </c>
      <c r="E12985">
        <v>32.364766923015097</v>
      </c>
      <c r="F12985">
        <v>245.65570833301501</v>
      </c>
      <c r="G12985">
        <v>135.26589999999899</v>
      </c>
    </row>
    <row r="12986" spans="1:7" x14ac:dyDescent="0.25">
      <c r="A12986">
        <v>129.939999999999</v>
      </c>
      <c r="B12986">
        <v>4.3155136108398402</v>
      </c>
      <c r="C12986">
        <v>16.6747131347656</v>
      </c>
      <c r="D12986">
        <v>4.3155136108398402</v>
      </c>
      <c r="E12986">
        <v>32.365112629954801</v>
      </c>
      <c r="F12986">
        <v>245.656054039954</v>
      </c>
      <c r="G12986">
        <v>135.27589999999901</v>
      </c>
    </row>
    <row r="12987" spans="1:7" x14ac:dyDescent="0.25">
      <c r="A12987">
        <v>129.94999999999899</v>
      </c>
      <c r="B12987">
        <v>4.3158669471740696</v>
      </c>
      <c r="C12987">
        <v>16.6771240234375</v>
      </c>
      <c r="D12987">
        <v>4.3158669471740696</v>
      </c>
      <c r="E12987">
        <v>32.365465966289101</v>
      </c>
      <c r="F12987">
        <v>245.656407376289</v>
      </c>
      <c r="G12987">
        <v>135.285899999999</v>
      </c>
    </row>
    <row r="12988" spans="1:7" x14ac:dyDescent="0.25">
      <c r="A12988">
        <v>129.96</v>
      </c>
      <c r="B12988">
        <v>4.3162136077880797</v>
      </c>
      <c r="C12988">
        <v>16.679733276367099</v>
      </c>
      <c r="D12988">
        <v>4.3162136077880797</v>
      </c>
      <c r="E12988">
        <v>32.3658126269031</v>
      </c>
      <c r="F12988">
        <v>245.65675403690301</v>
      </c>
      <c r="G12988">
        <v>135.29589999999999</v>
      </c>
    </row>
    <row r="12989" spans="1:7" x14ac:dyDescent="0.25">
      <c r="A12989">
        <v>129.97</v>
      </c>
      <c r="B12989">
        <v>4.3165631294250399</v>
      </c>
      <c r="C12989">
        <v>16.680723190307599</v>
      </c>
      <c r="D12989">
        <v>4.3165631294250399</v>
      </c>
      <c r="E12989">
        <v>32.366162148539999</v>
      </c>
      <c r="F12989">
        <v>245.65710355854</v>
      </c>
      <c r="G12989">
        <v>135.30590000000001</v>
      </c>
    </row>
    <row r="12990" spans="1:7" x14ac:dyDescent="0.25">
      <c r="A12990">
        <v>129.979999999999</v>
      </c>
      <c r="B12990">
        <v>4.3169236183166504</v>
      </c>
      <c r="C12990">
        <v>16.6811504364013</v>
      </c>
      <c r="D12990">
        <v>4.3169236183166504</v>
      </c>
      <c r="E12990">
        <v>32.3665226374317</v>
      </c>
      <c r="F12990">
        <v>245.65746404743101</v>
      </c>
      <c r="G12990">
        <v>135.315899999999</v>
      </c>
    </row>
    <row r="12991" spans="1:7" x14ac:dyDescent="0.25">
      <c r="A12991">
        <v>129.98999999999899</v>
      </c>
      <c r="B12991">
        <v>4.3172397613525302</v>
      </c>
      <c r="C12991">
        <v>16.682634353637599</v>
      </c>
      <c r="D12991">
        <v>4.3172397613525302</v>
      </c>
      <c r="E12991">
        <v>32.366838780467504</v>
      </c>
      <c r="F12991">
        <v>245.65778019046701</v>
      </c>
      <c r="G12991">
        <v>135.325899999999</v>
      </c>
    </row>
    <row r="12992" spans="1:7" x14ac:dyDescent="0.25">
      <c r="A12992">
        <v>130</v>
      </c>
      <c r="B12992">
        <v>4.3175697326660103</v>
      </c>
      <c r="C12992">
        <v>16.68159866333</v>
      </c>
      <c r="D12992">
        <v>4.3175697326660103</v>
      </c>
      <c r="E12992">
        <v>32.367168751781001</v>
      </c>
      <c r="F12992">
        <v>245.658110161781</v>
      </c>
      <c r="G12992">
        <v>135.33590000000001</v>
      </c>
    </row>
    <row r="12993" spans="1:7" x14ac:dyDescent="0.25">
      <c r="A12993">
        <v>130.01</v>
      </c>
      <c r="B12993">
        <v>4.31792736053466</v>
      </c>
      <c r="C12993">
        <v>16.681194305419901</v>
      </c>
      <c r="D12993">
        <v>4.31792736053466</v>
      </c>
      <c r="E12993">
        <v>32.367526379649703</v>
      </c>
      <c r="F12993">
        <v>245.65846778964899</v>
      </c>
      <c r="G12993">
        <v>135.3459</v>
      </c>
    </row>
    <row r="12994" spans="1:7" x14ac:dyDescent="0.25">
      <c r="A12994">
        <v>130.01999999999899</v>
      </c>
      <c r="B12994">
        <v>4.3182682991027797</v>
      </c>
      <c r="C12994">
        <v>16.681491851806602</v>
      </c>
      <c r="D12994">
        <v>4.3182682991027797</v>
      </c>
      <c r="E12994">
        <v>32.367867318217797</v>
      </c>
      <c r="F12994">
        <v>245.658808728217</v>
      </c>
      <c r="G12994">
        <v>135.355899999999</v>
      </c>
    </row>
    <row r="12995" spans="1:7" x14ac:dyDescent="0.25">
      <c r="A12995">
        <v>130.02999999999901</v>
      </c>
      <c r="B12995">
        <v>4.3186140060424796</v>
      </c>
      <c r="C12995">
        <v>16.682783126831001</v>
      </c>
      <c r="D12995">
        <v>4.3186140060424796</v>
      </c>
      <c r="E12995">
        <v>32.368213025157502</v>
      </c>
      <c r="F12995">
        <v>245.65915443515701</v>
      </c>
      <c r="G12995">
        <v>135.36589999999899</v>
      </c>
    </row>
    <row r="12996" spans="1:7" x14ac:dyDescent="0.25">
      <c r="A12996">
        <v>130.039999999999</v>
      </c>
      <c r="B12996">
        <v>4.3189301490783603</v>
      </c>
      <c r="C12996">
        <v>16.681472778320298</v>
      </c>
      <c r="D12996">
        <v>4.3189301490783603</v>
      </c>
      <c r="E12996">
        <v>32.368529168193398</v>
      </c>
      <c r="F12996">
        <v>245.65947057819301</v>
      </c>
      <c r="G12996">
        <v>135.3759</v>
      </c>
    </row>
    <row r="12997" spans="1:7" x14ac:dyDescent="0.25">
      <c r="A12997">
        <v>130.05000000000001</v>
      </c>
      <c r="B12997">
        <v>4.3192391395568803</v>
      </c>
      <c r="C12997">
        <v>16.679475784301701</v>
      </c>
      <c r="D12997">
        <v>4.3192391395568803</v>
      </c>
      <c r="E12997">
        <v>32.368838158671899</v>
      </c>
      <c r="F12997">
        <v>245.65977956867101</v>
      </c>
      <c r="G12997">
        <v>135.38589999999999</v>
      </c>
    </row>
    <row r="12998" spans="1:7" x14ac:dyDescent="0.25">
      <c r="A12998">
        <v>130.05999999999901</v>
      </c>
      <c r="B12998">
        <v>4.3195762634277299</v>
      </c>
      <c r="C12998">
        <v>16.677118301391602</v>
      </c>
      <c r="D12998">
        <v>4.3195762634277299</v>
      </c>
      <c r="E12998">
        <v>32.369175282542699</v>
      </c>
      <c r="F12998">
        <v>245.660116692542</v>
      </c>
      <c r="G12998">
        <v>135.39589999999899</v>
      </c>
    </row>
    <row r="12999" spans="1:7" x14ac:dyDescent="0.25">
      <c r="A12999">
        <v>130.069999999999</v>
      </c>
      <c r="B12999">
        <v>4.3198995590209899</v>
      </c>
      <c r="C12999">
        <v>16.677413940429599</v>
      </c>
      <c r="D12999">
        <v>4.3198995590209899</v>
      </c>
      <c r="E12999">
        <v>32.369498578136003</v>
      </c>
      <c r="F12999">
        <v>245.66043998813601</v>
      </c>
      <c r="G12999">
        <v>135.40589999999901</v>
      </c>
    </row>
    <row r="13000" spans="1:7" x14ac:dyDescent="0.25">
      <c r="A13000">
        <v>130.07999999999899</v>
      </c>
      <c r="B13000">
        <v>4.3201866149902299</v>
      </c>
      <c r="C13000">
        <v>16.676998138427699</v>
      </c>
      <c r="D13000">
        <v>4.3201866149902299</v>
      </c>
      <c r="E13000">
        <v>32.369785634105199</v>
      </c>
      <c r="F13000">
        <v>245.66072704410499</v>
      </c>
      <c r="G13000">
        <v>135.415899999999</v>
      </c>
    </row>
    <row r="13001" spans="1:7" x14ac:dyDescent="0.25">
      <c r="A13001">
        <v>130.09</v>
      </c>
      <c r="B13001">
        <v>4.3204994201660103</v>
      </c>
      <c r="C13001">
        <v>16.6745510101318</v>
      </c>
      <c r="D13001">
        <v>4.3204994201660103</v>
      </c>
      <c r="E13001">
        <v>32.370098439281001</v>
      </c>
      <c r="F13001">
        <v>245.661039849281</v>
      </c>
      <c r="G13001">
        <v>135.42590000000001</v>
      </c>
    </row>
    <row r="13002" spans="1:7" x14ac:dyDescent="0.25">
      <c r="A13002">
        <v>130.099999999999</v>
      </c>
      <c r="B13002">
        <v>4.3208360671996999</v>
      </c>
      <c r="C13002">
        <v>16.675682067871001</v>
      </c>
      <c r="D13002">
        <v>4.3208360671996999</v>
      </c>
      <c r="E13002">
        <v>32.3704350863147</v>
      </c>
      <c r="F13002">
        <v>245.66137649631401</v>
      </c>
      <c r="G13002">
        <v>135.43589999999901</v>
      </c>
    </row>
    <row r="13003" spans="1:7" x14ac:dyDescent="0.25">
      <c r="A13003">
        <v>130.10999999999899</v>
      </c>
      <c r="B13003">
        <v>4.3211855888366602</v>
      </c>
      <c r="C13003">
        <v>16.675975799560501</v>
      </c>
      <c r="D13003">
        <v>4.3211855888366602</v>
      </c>
      <c r="E13003">
        <v>32.370784607951698</v>
      </c>
      <c r="F13003">
        <v>245.661726017951</v>
      </c>
      <c r="G13003">
        <v>135.445899999999</v>
      </c>
    </row>
    <row r="13004" spans="1:7" x14ac:dyDescent="0.25">
      <c r="A13004">
        <v>130.11999999999901</v>
      </c>
      <c r="B13004">
        <v>4.32148838043212</v>
      </c>
      <c r="C13004">
        <v>16.675106048583899</v>
      </c>
      <c r="D13004">
        <v>4.32148838043212</v>
      </c>
      <c r="E13004">
        <v>32.3710873995471</v>
      </c>
      <c r="F13004">
        <v>245.662028809547</v>
      </c>
      <c r="G13004">
        <v>135.45589999999899</v>
      </c>
    </row>
    <row r="13005" spans="1:7" x14ac:dyDescent="0.25">
      <c r="A13005">
        <v>130.13</v>
      </c>
      <c r="B13005">
        <v>4.32177257537841</v>
      </c>
      <c r="C13005">
        <v>16.673616409301701</v>
      </c>
      <c r="D13005">
        <v>4.32177257537841</v>
      </c>
      <c r="E13005">
        <v>32.371371594493397</v>
      </c>
      <c r="F13005">
        <v>245.662313004493</v>
      </c>
      <c r="G13005">
        <v>135.4659</v>
      </c>
    </row>
    <row r="13006" spans="1:7" x14ac:dyDescent="0.25">
      <c r="A13006">
        <v>130.13999999999899</v>
      </c>
      <c r="B13006">
        <v>4.3220591545104901</v>
      </c>
      <c r="C13006">
        <v>16.675172805786101</v>
      </c>
      <c r="D13006">
        <v>4.3220591545104901</v>
      </c>
      <c r="E13006">
        <v>32.371658173625498</v>
      </c>
      <c r="F13006">
        <v>245.662599583625</v>
      </c>
      <c r="G13006">
        <v>135.475899999999</v>
      </c>
    </row>
    <row r="13007" spans="1:7" x14ac:dyDescent="0.25">
      <c r="A13007">
        <v>130.14999999999901</v>
      </c>
      <c r="B13007">
        <v>4.3223977088928196</v>
      </c>
      <c r="C13007">
        <v>16.675083160400298</v>
      </c>
      <c r="D13007">
        <v>4.3223977088928196</v>
      </c>
      <c r="E13007">
        <v>32.371996728007801</v>
      </c>
      <c r="F13007">
        <v>245.66293813800701</v>
      </c>
      <c r="G13007">
        <v>135.48589999999899</v>
      </c>
    </row>
    <row r="13008" spans="1:7" x14ac:dyDescent="0.25">
      <c r="A13008">
        <v>130.159999999999</v>
      </c>
      <c r="B13008">
        <v>4.322687625885</v>
      </c>
      <c r="C13008">
        <v>16.6759929656982</v>
      </c>
      <c r="D13008">
        <v>4.322687625885</v>
      </c>
      <c r="E13008">
        <v>32.372286645000003</v>
      </c>
      <c r="F13008">
        <v>245.66322805499999</v>
      </c>
      <c r="G13008">
        <v>135.49589999999901</v>
      </c>
    </row>
    <row r="13009" spans="1:7" x14ac:dyDescent="0.25">
      <c r="A13009">
        <v>130.16999999999999</v>
      </c>
      <c r="B13009">
        <v>4.3229818344116202</v>
      </c>
      <c r="C13009">
        <v>16.675222396850501</v>
      </c>
      <c r="D13009">
        <v>4.3229818344116202</v>
      </c>
      <c r="E13009">
        <v>32.3725808535266</v>
      </c>
      <c r="F13009">
        <v>245.663522263526</v>
      </c>
      <c r="G13009">
        <v>135.5059</v>
      </c>
    </row>
    <row r="13010" spans="1:7" x14ac:dyDescent="0.25">
      <c r="A13010">
        <v>130.17999999999901</v>
      </c>
      <c r="B13010">
        <v>4.3232703208923304</v>
      </c>
      <c r="C13010">
        <v>16.675693511962798</v>
      </c>
      <c r="D13010">
        <v>4.3232703208923304</v>
      </c>
      <c r="E13010">
        <v>32.372869340007298</v>
      </c>
      <c r="F13010">
        <v>245.663810750007</v>
      </c>
      <c r="G13010">
        <v>135.51589999999899</v>
      </c>
    </row>
    <row r="13011" spans="1:7" x14ac:dyDescent="0.25">
      <c r="A13011">
        <v>130.189999999999</v>
      </c>
      <c r="B13011">
        <v>4.3235855102539</v>
      </c>
      <c r="C13011">
        <v>16.675867080688398</v>
      </c>
      <c r="D13011">
        <v>4.3235855102539</v>
      </c>
      <c r="E13011">
        <v>32.373184529368899</v>
      </c>
      <c r="F13011">
        <v>245.66412593936801</v>
      </c>
      <c r="G13011">
        <v>135.52589999999901</v>
      </c>
    </row>
    <row r="13012" spans="1:7" x14ac:dyDescent="0.25">
      <c r="A13012">
        <v>130.19999999999899</v>
      </c>
      <c r="B13012">
        <v>4.3238997459411603</v>
      </c>
      <c r="C13012">
        <v>16.674180984496999</v>
      </c>
      <c r="D13012">
        <v>4.3238997459411603</v>
      </c>
      <c r="E13012">
        <v>32.373498765056198</v>
      </c>
      <c r="F13012">
        <v>245.664440175056</v>
      </c>
      <c r="G13012">
        <v>135.535899999999</v>
      </c>
    </row>
    <row r="13013" spans="1:7" x14ac:dyDescent="0.25">
      <c r="A13013">
        <v>130.21</v>
      </c>
      <c r="B13013">
        <v>4.3242068290710396</v>
      </c>
      <c r="C13013">
        <v>16.674575805663999</v>
      </c>
      <c r="D13013">
        <v>4.3242068290710396</v>
      </c>
      <c r="E13013">
        <v>32.373805848186002</v>
      </c>
      <c r="F13013">
        <v>245.664747258186</v>
      </c>
      <c r="G13013">
        <v>135.54589999999999</v>
      </c>
    </row>
    <row r="13014" spans="1:7" x14ac:dyDescent="0.25">
      <c r="A13014">
        <v>130.22</v>
      </c>
      <c r="B13014">
        <v>4.32454109191894</v>
      </c>
      <c r="C13014">
        <v>16.6749057769775</v>
      </c>
      <c r="D13014">
        <v>4.32454109191894</v>
      </c>
      <c r="E13014">
        <v>32.374140111033903</v>
      </c>
      <c r="F13014">
        <v>245.66508152103299</v>
      </c>
      <c r="G13014">
        <v>135.55590000000001</v>
      </c>
    </row>
    <row r="13015" spans="1:7" x14ac:dyDescent="0.25">
      <c r="A13015">
        <v>130.229999999999</v>
      </c>
      <c r="B13015">
        <v>4.3248395919799796</v>
      </c>
      <c r="C13015">
        <v>16.6740398406982</v>
      </c>
      <c r="D13015">
        <v>4.3248395919799796</v>
      </c>
      <c r="E13015">
        <v>32.374438611095002</v>
      </c>
      <c r="F13015">
        <v>245.66538002109499</v>
      </c>
      <c r="G13015">
        <v>135.565899999999</v>
      </c>
    </row>
    <row r="13016" spans="1:7" x14ac:dyDescent="0.25">
      <c r="A13016">
        <v>130.23999999999899</v>
      </c>
      <c r="B13016">
        <v>4.3251576423645002</v>
      </c>
      <c r="C13016">
        <v>16.674249649047798</v>
      </c>
      <c r="D13016">
        <v>4.3251576423645002</v>
      </c>
      <c r="E13016">
        <v>32.374756661479502</v>
      </c>
      <c r="F13016">
        <v>245.665698071479</v>
      </c>
      <c r="G13016">
        <v>135.575899999999</v>
      </c>
    </row>
    <row r="13017" spans="1:7" x14ac:dyDescent="0.25">
      <c r="A13017">
        <v>130.25</v>
      </c>
      <c r="B13017">
        <v>4.3254966735839799</v>
      </c>
      <c r="C13017">
        <v>16.674846649169901</v>
      </c>
      <c r="D13017">
        <v>4.3254966735839799</v>
      </c>
      <c r="E13017">
        <v>32.375095692698999</v>
      </c>
      <c r="F13017">
        <v>245.66603710269899</v>
      </c>
      <c r="G13017">
        <v>135.58590000000001</v>
      </c>
    </row>
    <row r="13018" spans="1:7" x14ac:dyDescent="0.25">
      <c r="A13018">
        <v>130.26</v>
      </c>
      <c r="B13018">
        <v>4.3257751464843697</v>
      </c>
      <c r="C13018">
        <v>16.674968719482401</v>
      </c>
      <c r="D13018">
        <v>4.3257751464843697</v>
      </c>
      <c r="E13018">
        <v>32.375374165599403</v>
      </c>
      <c r="F13018">
        <v>245.66631557559899</v>
      </c>
      <c r="G13018">
        <v>135.5959</v>
      </c>
    </row>
    <row r="13019" spans="1:7" x14ac:dyDescent="0.25">
      <c r="A13019">
        <v>130.26999999999899</v>
      </c>
      <c r="B13019">
        <v>4.3260951042175204</v>
      </c>
      <c r="C13019">
        <v>16.675697326660099</v>
      </c>
      <c r="D13019">
        <v>4.3260951042175204</v>
      </c>
      <c r="E13019">
        <v>32.375694123332501</v>
      </c>
      <c r="F13019">
        <v>245.666635533332</v>
      </c>
      <c r="G13019">
        <v>135.605899999999</v>
      </c>
    </row>
    <row r="13020" spans="1:7" x14ac:dyDescent="0.25">
      <c r="A13020">
        <v>130.27999999999901</v>
      </c>
      <c r="B13020">
        <v>4.3264350891113201</v>
      </c>
      <c r="C13020">
        <v>16.675048828125</v>
      </c>
      <c r="D13020">
        <v>4.3264350891113201</v>
      </c>
      <c r="E13020">
        <v>32.3760341082263</v>
      </c>
      <c r="F13020">
        <v>245.666975518226</v>
      </c>
      <c r="G13020">
        <v>135.61589999999899</v>
      </c>
    </row>
    <row r="13021" spans="1:7" x14ac:dyDescent="0.25">
      <c r="A13021">
        <v>130.289999999999</v>
      </c>
      <c r="B13021">
        <v>4.3267498016357404</v>
      </c>
      <c r="C13021">
        <v>16.675453186035099</v>
      </c>
      <c r="D13021">
        <v>4.3267498016357404</v>
      </c>
      <c r="E13021">
        <v>32.3763488207507</v>
      </c>
      <c r="F13021">
        <v>245.66729023075001</v>
      </c>
      <c r="G13021">
        <v>135.6259</v>
      </c>
    </row>
    <row r="13022" spans="1:7" x14ac:dyDescent="0.25">
      <c r="A13022">
        <v>130.30000000000001</v>
      </c>
      <c r="B13022">
        <v>4.3270478248596103</v>
      </c>
      <c r="C13022">
        <v>16.677705764770501</v>
      </c>
      <c r="D13022">
        <v>4.3270478248596103</v>
      </c>
      <c r="E13022">
        <v>32.376646843974598</v>
      </c>
      <c r="F13022">
        <v>245.667588253974</v>
      </c>
      <c r="G13022">
        <v>135.63589999999999</v>
      </c>
    </row>
    <row r="13023" spans="1:7" x14ac:dyDescent="0.25">
      <c r="A13023">
        <v>130.30999999999901</v>
      </c>
      <c r="B13023">
        <v>4.3273243904113698</v>
      </c>
      <c r="C13023">
        <v>16.677583694458001</v>
      </c>
      <c r="D13023">
        <v>4.3273243904113698</v>
      </c>
      <c r="E13023">
        <v>32.376923409526398</v>
      </c>
      <c r="F13023">
        <v>245.66786481952599</v>
      </c>
      <c r="G13023">
        <v>135.64589999999899</v>
      </c>
    </row>
    <row r="13024" spans="1:7" x14ac:dyDescent="0.25">
      <c r="A13024">
        <v>130.319999999999</v>
      </c>
      <c r="B13024">
        <v>4.3276286125183097</v>
      </c>
      <c r="C13024">
        <v>16.677309036254801</v>
      </c>
      <c r="D13024">
        <v>4.3276286125183097</v>
      </c>
      <c r="E13024">
        <v>32.377227631633303</v>
      </c>
      <c r="F13024">
        <v>245.66816904163301</v>
      </c>
      <c r="G13024">
        <v>135.65589999999901</v>
      </c>
    </row>
    <row r="13025" spans="1:7" x14ac:dyDescent="0.25">
      <c r="A13025">
        <v>130.32999999999899</v>
      </c>
      <c r="B13025">
        <v>4.3279767036437899</v>
      </c>
      <c r="C13025">
        <v>16.676816940307599</v>
      </c>
      <c r="D13025">
        <v>4.3279767036437899</v>
      </c>
      <c r="E13025">
        <v>32.377575722758799</v>
      </c>
      <c r="F13025">
        <v>245.66851713275801</v>
      </c>
      <c r="G13025">
        <v>135.665899999999</v>
      </c>
    </row>
    <row r="13026" spans="1:7" x14ac:dyDescent="0.25">
      <c r="A13026">
        <v>130.34</v>
      </c>
      <c r="B13026">
        <v>4.3283109664916903</v>
      </c>
      <c r="C13026">
        <v>16.6751613616943</v>
      </c>
      <c r="D13026">
        <v>4.3283109664916903</v>
      </c>
      <c r="E13026">
        <v>32.377909985606699</v>
      </c>
      <c r="F13026">
        <v>245.668851395606</v>
      </c>
      <c r="G13026">
        <v>135.67590000000001</v>
      </c>
    </row>
    <row r="13027" spans="1:7" x14ac:dyDescent="0.25">
      <c r="A13027">
        <v>130.349999999999</v>
      </c>
      <c r="B13027">
        <v>4.3286285400390598</v>
      </c>
      <c r="C13027">
        <v>16.675474166870099</v>
      </c>
      <c r="D13027">
        <v>4.3286285400390598</v>
      </c>
      <c r="E13027">
        <v>32.378227559154098</v>
      </c>
      <c r="F13027">
        <v>245.66916896915399</v>
      </c>
      <c r="G13027">
        <v>135.68589999999901</v>
      </c>
    </row>
    <row r="13028" spans="1:7" x14ac:dyDescent="0.25">
      <c r="A13028">
        <v>130.35999999999899</v>
      </c>
      <c r="B13028">
        <v>4.3289198875427202</v>
      </c>
      <c r="C13028">
        <v>16.6750793457031</v>
      </c>
      <c r="D13028">
        <v>4.3289198875427202</v>
      </c>
      <c r="E13028">
        <v>32.378518906657703</v>
      </c>
      <c r="F13028">
        <v>245.66946031665699</v>
      </c>
      <c r="G13028">
        <v>135.695899999999</v>
      </c>
    </row>
    <row r="13029" spans="1:7" x14ac:dyDescent="0.25">
      <c r="A13029">
        <v>130.36999999999901</v>
      </c>
      <c r="B13029">
        <v>4.3292217254638601</v>
      </c>
      <c r="C13029">
        <v>16.674119949340799</v>
      </c>
      <c r="D13029">
        <v>4.3292217254638601</v>
      </c>
      <c r="E13029">
        <v>32.378820744578903</v>
      </c>
      <c r="F13029">
        <v>245.669762154578</v>
      </c>
      <c r="G13029">
        <v>135.70589999999899</v>
      </c>
    </row>
    <row r="13030" spans="1:7" x14ac:dyDescent="0.25">
      <c r="A13030">
        <v>130.38</v>
      </c>
      <c r="B13030">
        <v>4.3295574188232404</v>
      </c>
      <c r="C13030">
        <v>16.6757488250732</v>
      </c>
      <c r="D13030">
        <v>4.3295574188232404</v>
      </c>
      <c r="E13030">
        <v>32.3791564379382</v>
      </c>
      <c r="F13030">
        <v>245.670097847938</v>
      </c>
      <c r="G13030">
        <v>135.7159</v>
      </c>
    </row>
    <row r="13031" spans="1:7" x14ac:dyDescent="0.25">
      <c r="A13031">
        <v>130.38999999999899</v>
      </c>
      <c r="B13031">
        <v>4.3298788070678702</v>
      </c>
      <c r="C13031">
        <v>16.676559448242099</v>
      </c>
      <c r="D13031">
        <v>4.3298788070678702</v>
      </c>
      <c r="E13031">
        <v>32.379477826182899</v>
      </c>
      <c r="F13031">
        <v>245.670419236182</v>
      </c>
      <c r="G13031">
        <v>135.725899999999</v>
      </c>
    </row>
    <row r="13032" spans="1:7" x14ac:dyDescent="0.25">
      <c r="A13032">
        <v>130.39999999999901</v>
      </c>
      <c r="B13032">
        <v>4.3301939964294398</v>
      </c>
      <c r="C13032">
        <v>16.676891326904201</v>
      </c>
      <c r="D13032">
        <v>4.3301939964294398</v>
      </c>
      <c r="E13032">
        <v>32.379793015544401</v>
      </c>
      <c r="F13032">
        <v>245.670734425544</v>
      </c>
      <c r="G13032">
        <v>135.73589999999899</v>
      </c>
    </row>
    <row r="13033" spans="1:7" x14ac:dyDescent="0.25">
      <c r="A13033">
        <v>130.409999999999</v>
      </c>
      <c r="B13033">
        <v>4.3304891586303702</v>
      </c>
      <c r="C13033">
        <v>16.677547454833899</v>
      </c>
      <c r="D13033">
        <v>4.3304891586303702</v>
      </c>
      <c r="E13033">
        <v>32.380088177745399</v>
      </c>
      <c r="F13033">
        <v>245.67102958774501</v>
      </c>
      <c r="G13033">
        <v>135.74589999999901</v>
      </c>
    </row>
    <row r="13034" spans="1:7" x14ac:dyDescent="0.25">
      <c r="A13034">
        <v>130.41999999999999</v>
      </c>
      <c r="B13034">
        <v>4.3308205604553196</v>
      </c>
      <c r="C13034">
        <v>16.6782932281494</v>
      </c>
      <c r="D13034">
        <v>4.3308205604553196</v>
      </c>
      <c r="E13034">
        <v>32.380419579570301</v>
      </c>
      <c r="F13034">
        <v>245.67136098956999</v>
      </c>
      <c r="G13034">
        <v>135.7559</v>
      </c>
    </row>
    <row r="13035" spans="1:7" x14ac:dyDescent="0.25">
      <c r="A13035">
        <v>130.42999999999901</v>
      </c>
      <c r="B13035">
        <v>4.3311486244201598</v>
      </c>
      <c r="C13035">
        <v>16.6804294586181</v>
      </c>
      <c r="D13035">
        <v>4.3311486244201598</v>
      </c>
      <c r="E13035">
        <v>32.380747643535202</v>
      </c>
      <c r="F13035">
        <v>245.671689053535</v>
      </c>
      <c r="G13035">
        <v>135.76589999999899</v>
      </c>
    </row>
    <row r="13036" spans="1:7" x14ac:dyDescent="0.25">
      <c r="A13036">
        <v>130.439999999999</v>
      </c>
      <c r="B13036">
        <v>4.3314752578735298</v>
      </c>
      <c r="C13036">
        <v>16.682029724121001</v>
      </c>
      <c r="D13036">
        <v>4.3314752578735298</v>
      </c>
      <c r="E13036">
        <v>32.3810742769885</v>
      </c>
      <c r="F13036">
        <v>245.672015686988</v>
      </c>
      <c r="G13036">
        <v>135.77589999999901</v>
      </c>
    </row>
    <row r="13037" spans="1:7" x14ac:dyDescent="0.25">
      <c r="A13037">
        <v>130.44999999999899</v>
      </c>
      <c r="B13037">
        <v>4.33180332183837</v>
      </c>
      <c r="C13037">
        <v>16.681921005248999</v>
      </c>
      <c r="D13037">
        <v>4.33180332183837</v>
      </c>
      <c r="E13037">
        <v>32.3814023409534</v>
      </c>
      <c r="F13037">
        <v>245.67234375095299</v>
      </c>
      <c r="G13037">
        <v>135.785899999999</v>
      </c>
    </row>
    <row r="13038" spans="1:7" x14ac:dyDescent="0.25">
      <c r="A13038">
        <v>130.46</v>
      </c>
      <c r="B13038">
        <v>4.3321566581726003</v>
      </c>
      <c r="C13038">
        <v>16.683605194091701</v>
      </c>
      <c r="D13038">
        <v>4.3321566581726003</v>
      </c>
      <c r="E13038">
        <v>32.3817556772876</v>
      </c>
      <c r="F13038">
        <v>245.67269708728699</v>
      </c>
      <c r="G13038">
        <v>135.79589999999999</v>
      </c>
    </row>
    <row r="13039" spans="1:7" x14ac:dyDescent="0.25">
      <c r="A13039">
        <v>130.47</v>
      </c>
      <c r="B13039">
        <v>4.3325033187866202</v>
      </c>
      <c r="C13039">
        <v>16.685829162597599</v>
      </c>
      <c r="D13039">
        <v>4.3325033187866202</v>
      </c>
      <c r="E13039">
        <v>32.3821023379016</v>
      </c>
      <c r="F13039">
        <v>245.673043747901</v>
      </c>
      <c r="G13039">
        <v>135.80590000000001</v>
      </c>
    </row>
    <row r="13040" spans="1:7" x14ac:dyDescent="0.25">
      <c r="A13040">
        <v>130.479999999999</v>
      </c>
      <c r="B13040">
        <v>4.3328266143798801</v>
      </c>
      <c r="C13040">
        <v>16.685907363891602</v>
      </c>
      <c r="D13040">
        <v>4.3328266143798801</v>
      </c>
      <c r="E13040">
        <v>32.382425633494897</v>
      </c>
      <c r="F13040">
        <v>245.67336704349401</v>
      </c>
      <c r="G13040">
        <v>135.815899999999</v>
      </c>
    </row>
    <row r="13041" spans="1:7" x14ac:dyDescent="0.25">
      <c r="A13041">
        <v>130.48999999999899</v>
      </c>
      <c r="B13041">
        <v>4.3331456184387198</v>
      </c>
      <c r="C13041">
        <v>16.685850143432599</v>
      </c>
      <c r="D13041">
        <v>4.3331456184387198</v>
      </c>
      <c r="E13041">
        <v>32.382744637553699</v>
      </c>
      <c r="F13041">
        <v>245.67368604755299</v>
      </c>
      <c r="G13041">
        <v>135.825899999999</v>
      </c>
    </row>
    <row r="13042" spans="1:7" x14ac:dyDescent="0.25">
      <c r="A13042">
        <v>130.5</v>
      </c>
      <c r="B13042">
        <v>4.3334436416625897</v>
      </c>
      <c r="C13042">
        <v>16.686323165893501</v>
      </c>
      <c r="D13042">
        <v>4.3334436416625897</v>
      </c>
      <c r="E13042">
        <v>32.383042660777598</v>
      </c>
      <c r="F13042">
        <v>245.67398407077701</v>
      </c>
      <c r="G13042">
        <v>135.83590000000001</v>
      </c>
    </row>
    <row r="13043" spans="1:7" x14ac:dyDescent="0.25">
      <c r="A13043">
        <v>130.51</v>
      </c>
      <c r="B13043">
        <v>4.3337774276733301</v>
      </c>
      <c r="C13043">
        <v>16.6869792938232</v>
      </c>
      <c r="D13043">
        <v>4.3337774276733301</v>
      </c>
      <c r="E13043">
        <v>32.383376446788297</v>
      </c>
      <c r="F13043">
        <v>245.67431785678801</v>
      </c>
      <c r="G13043">
        <v>135.8459</v>
      </c>
    </row>
    <row r="13044" spans="1:7" x14ac:dyDescent="0.25">
      <c r="A13044">
        <v>130.51999999999899</v>
      </c>
      <c r="B13044">
        <v>4.3341383934020898</v>
      </c>
      <c r="C13044">
        <v>16.6880569458007</v>
      </c>
      <c r="D13044">
        <v>4.3341383934020898</v>
      </c>
      <c r="E13044">
        <v>32.3837374125171</v>
      </c>
      <c r="F13044">
        <v>245.674678822517</v>
      </c>
      <c r="G13044">
        <v>135.855899999999</v>
      </c>
    </row>
    <row r="13045" spans="1:7" x14ac:dyDescent="0.25">
      <c r="A13045">
        <v>130.52999999999901</v>
      </c>
      <c r="B13045">
        <v>4.3344779014587402</v>
      </c>
      <c r="C13045">
        <v>16.688816070556602</v>
      </c>
      <c r="D13045">
        <v>4.3344779014587402</v>
      </c>
      <c r="E13045">
        <v>32.384076920573698</v>
      </c>
      <c r="F13045">
        <v>245.67501833057301</v>
      </c>
      <c r="G13045">
        <v>135.86589999999899</v>
      </c>
    </row>
    <row r="13046" spans="1:7" x14ac:dyDescent="0.25">
      <c r="A13046">
        <v>130.539999999999</v>
      </c>
      <c r="B13046">
        <v>4.3347954750061</v>
      </c>
      <c r="C13046">
        <v>16.688562393188398</v>
      </c>
      <c r="D13046">
        <v>4.3347954750061</v>
      </c>
      <c r="E13046">
        <v>32.384394494121103</v>
      </c>
      <c r="F13046">
        <v>245.675335904121</v>
      </c>
      <c r="G13046">
        <v>135.8759</v>
      </c>
    </row>
    <row r="13047" spans="1:7" x14ac:dyDescent="0.25">
      <c r="A13047">
        <v>130.55000000000001</v>
      </c>
      <c r="B13047">
        <v>4.3350925445556596</v>
      </c>
      <c r="C13047">
        <v>16.689479827880799</v>
      </c>
      <c r="D13047">
        <v>4.3350925445556596</v>
      </c>
      <c r="E13047">
        <v>32.3846915636707</v>
      </c>
      <c r="F13047">
        <v>245.67563297366999</v>
      </c>
      <c r="G13047">
        <v>135.88589999999999</v>
      </c>
    </row>
    <row r="13048" spans="1:7" x14ac:dyDescent="0.25">
      <c r="A13048">
        <v>130.55999999999901</v>
      </c>
      <c r="B13048">
        <v>4.3354244232177699</v>
      </c>
      <c r="C13048">
        <v>16.6893596649169</v>
      </c>
      <c r="D13048">
        <v>4.3354244232177699</v>
      </c>
      <c r="E13048">
        <v>32.385023442332802</v>
      </c>
      <c r="F13048">
        <v>245.67596485233199</v>
      </c>
      <c r="G13048">
        <v>135.89589999999899</v>
      </c>
    </row>
    <row r="13049" spans="1:7" x14ac:dyDescent="0.25">
      <c r="A13049">
        <v>130.569999999999</v>
      </c>
      <c r="B13049">
        <v>4.3357615470886204</v>
      </c>
      <c r="C13049">
        <v>16.6907844543457</v>
      </c>
      <c r="D13049">
        <v>4.3357615470886204</v>
      </c>
      <c r="E13049">
        <v>32.385360566203602</v>
      </c>
      <c r="F13049">
        <v>245.67630197620301</v>
      </c>
      <c r="G13049">
        <v>135.90589999999901</v>
      </c>
    </row>
    <row r="13050" spans="1:7" x14ac:dyDescent="0.25">
      <c r="A13050">
        <v>130.57999999999899</v>
      </c>
      <c r="B13050">
        <v>4.3360795974731401</v>
      </c>
      <c r="C13050">
        <v>16.691694259643501</v>
      </c>
      <c r="D13050">
        <v>4.3360795974731401</v>
      </c>
      <c r="E13050">
        <v>32.385678616588102</v>
      </c>
      <c r="F13050">
        <v>245.67662002658801</v>
      </c>
      <c r="G13050">
        <v>135.915899999999</v>
      </c>
    </row>
    <row r="13051" spans="1:7" x14ac:dyDescent="0.25">
      <c r="A13051">
        <v>130.59</v>
      </c>
      <c r="B13051">
        <v>4.3363900184631303</v>
      </c>
      <c r="C13051">
        <v>16.692750930786101</v>
      </c>
      <c r="D13051">
        <v>4.3363900184631303</v>
      </c>
      <c r="E13051">
        <v>32.385989037578099</v>
      </c>
      <c r="F13051">
        <v>245.676930447578</v>
      </c>
      <c r="G13051">
        <v>135.92590000000001</v>
      </c>
    </row>
    <row r="13052" spans="1:7" x14ac:dyDescent="0.25">
      <c r="A13052">
        <v>130.599999999999</v>
      </c>
      <c r="B13052">
        <v>4.3367223739623997</v>
      </c>
      <c r="C13052">
        <v>16.6927776336669</v>
      </c>
      <c r="D13052">
        <v>4.3367223739623997</v>
      </c>
      <c r="E13052">
        <v>32.386321393077402</v>
      </c>
      <c r="F13052">
        <v>245.67726280307701</v>
      </c>
      <c r="G13052">
        <v>135.93589999999901</v>
      </c>
    </row>
    <row r="13053" spans="1:7" x14ac:dyDescent="0.25">
      <c r="A13053">
        <v>130.60999999999899</v>
      </c>
      <c r="B13053">
        <v>4.3370404243469203</v>
      </c>
      <c r="C13053">
        <v>16.693233489990199</v>
      </c>
      <c r="D13053">
        <v>4.3370404243469203</v>
      </c>
      <c r="E13053">
        <v>32.386639443461902</v>
      </c>
      <c r="F13053">
        <v>245.677580853461</v>
      </c>
      <c r="G13053">
        <v>135.945899999999</v>
      </c>
    </row>
    <row r="13054" spans="1:7" x14ac:dyDescent="0.25">
      <c r="A13054">
        <v>130.61999999999901</v>
      </c>
      <c r="B13054">
        <v>4.33735752105712</v>
      </c>
      <c r="C13054">
        <v>16.694387435913001</v>
      </c>
      <c r="D13054">
        <v>4.33735752105712</v>
      </c>
      <c r="E13054">
        <v>32.3869565401721</v>
      </c>
      <c r="F13054">
        <v>245.677897950172</v>
      </c>
      <c r="G13054">
        <v>135.95589999999899</v>
      </c>
    </row>
    <row r="13055" spans="1:7" x14ac:dyDescent="0.25">
      <c r="A13055">
        <v>130.63</v>
      </c>
      <c r="B13055">
        <v>4.3377118110656703</v>
      </c>
      <c r="C13055">
        <v>16.6962585449218</v>
      </c>
      <c r="D13055">
        <v>4.3377118110656703</v>
      </c>
      <c r="E13055">
        <v>32.387310830180702</v>
      </c>
      <c r="F13055">
        <v>245.67825224018</v>
      </c>
      <c r="G13055">
        <v>135.9659</v>
      </c>
    </row>
    <row r="13056" spans="1:7" x14ac:dyDescent="0.25">
      <c r="A13056">
        <v>130.63999999999899</v>
      </c>
      <c r="B13056">
        <v>4.3380603790283203</v>
      </c>
      <c r="C13056">
        <v>16.697248458862301</v>
      </c>
      <c r="D13056">
        <v>4.3380603790283203</v>
      </c>
      <c r="E13056">
        <v>32.387659398143299</v>
      </c>
      <c r="F13056">
        <v>245.67860080814299</v>
      </c>
      <c r="G13056">
        <v>135.975899999999</v>
      </c>
    </row>
    <row r="13057" spans="1:7" x14ac:dyDescent="0.25">
      <c r="A13057">
        <v>130.64999999999901</v>
      </c>
      <c r="B13057">
        <v>4.33837842941284</v>
      </c>
      <c r="C13057">
        <v>16.698284149169901</v>
      </c>
      <c r="D13057">
        <v>4.33837842941284</v>
      </c>
      <c r="E13057">
        <v>32.387977448527799</v>
      </c>
      <c r="F13057">
        <v>245.678918858527</v>
      </c>
      <c r="G13057">
        <v>135.98589999999899</v>
      </c>
    </row>
    <row r="13058" spans="1:7" x14ac:dyDescent="0.25">
      <c r="A13058">
        <v>130.659999999999</v>
      </c>
      <c r="B13058">
        <v>4.3387093544006303</v>
      </c>
      <c r="C13058">
        <v>16.700109481811499</v>
      </c>
      <c r="D13058">
        <v>4.3387093544006303</v>
      </c>
      <c r="E13058">
        <v>32.388308373515599</v>
      </c>
      <c r="F13058">
        <v>245.67924978351499</v>
      </c>
      <c r="G13058">
        <v>135.99589999999901</v>
      </c>
    </row>
    <row r="13059" spans="1:7" x14ac:dyDescent="0.25">
      <c r="A13059">
        <v>130.66999999999999</v>
      </c>
      <c r="B13059">
        <v>4.3390655517578098</v>
      </c>
      <c r="C13059">
        <v>16.700300216674801</v>
      </c>
      <c r="D13059">
        <v>4.3390655517578098</v>
      </c>
      <c r="E13059">
        <v>32.388664570872798</v>
      </c>
      <c r="F13059">
        <v>245.679605980872</v>
      </c>
      <c r="G13059">
        <v>136.0059</v>
      </c>
    </row>
    <row r="13060" spans="1:7" x14ac:dyDescent="0.25">
      <c r="A13060">
        <v>130.67999999999901</v>
      </c>
      <c r="B13060">
        <v>4.3394041061401296</v>
      </c>
      <c r="C13060">
        <v>16.701005935668899</v>
      </c>
      <c r="D13060">
        <v>4.3394041061401296</v>
      </c>
      <c r="E13060">
        <v>32.389003125255101</v>
      </c>
      <c r="F13060">
        <v>245.679944535255</v>
      </c>
      <c r="G13060">
        <v>136.01589999999899</v>
      </c>
    </row>
    <row r="13061" spans="1:7" x14ac:dyDescent="0.25">
      <c r="A13061">
        <v>130.689999999999</v>
      </c>
      <c r="B13061">
        <v>4.3397274017333896</v>
      </c>
      <c r="C13061">
        <v>16.702785491943299</v>
      </c>
      <c r="D13061">
        <v>4.3397274017333896</v>
      </c>
      <c r="E13061">
        <v>32.389326420848398</v>
      </c>
      <c r="F13061">
        <v>245.68026783084801</v>
      </c>
      <c r="G13061">
        <v>136.02589999999901</v>
      </c>
    </row>
    <row r="13062" spans="1:7" x14ac:dyDescent="0.25">
      <c r="A13062">
        <v>130.69999999999899</v>
      </c>
      <c r="B13062">
        <v>4.3400607109069798</v>
      </c>
      <c r="C13062">
        <v>16.704484939575099</v>
      </c>
      <c r="D13062">
        <v>4.3400607109069798</v>
      </c>
      <c r="E13062">
        <v>32.389659730021997</v>
      </c>
      <c r="F13062">
        <v>245.68060114002199</v>
      </c>
      <c r="G13062">
        <v>136.035899999999</v>
      </c>
    </row>
    <row r="13063" spans="1:7" x14ac:dyDescent="0.25">
      <c r="A13063">
        <v>130.71</v>
      </c>
      <c r="B13063">
        <v>4.3404259681701598</v>
      </c>
      <c r="C13063">
        <v>16.70654296875</v>
      </c>
      <c r="D13063">
        <v>4.3404259681701598</v>
      </c>
      <c r="E13063">
        <v>32.390024987285202</v>
      </c>
      <c r="F13063">
        <v>245.680966397285</v>
      </c>
      <c r="G13063">
        <v>136.04589999999999</v>
      </c>
    </row>
    <row r="13064" spans="1:7" x14ac:dyDescent="0.25">
      <c r="A13064">
        <v>130.72</v>
      </c>
      <c r="B13064">
        <v>4.3407845497131303</v>
      </c>
      <c r="C13064">
        <v>16.708580017089801</v>
      </c>
      <c r="D13064">
        <v>4.3407845497131303</v>
      </c>
      <c r="E13064">
        <v>32.390383568828099</v>
      </c>
      <c r="F13064">
        <v>245.681324978828</v>
      </c>
      <c r="G13064">
        <v>136.05590000000001</v>
      </c>
    </row>
    <row r="13065" spans="1:7" x14ac:dyDescent="0.25">
      <c r="A13065">
        <v>130.729999999999</v>
      </c>
      <c r="B13065">
        <v>4.3411517143249503</v>
      </c>
      <c r="C13065">
        <v>16.708263397216701</v>
      </c>
      <c r="D13065">
        <v>4.3411517143249503</v>
      </c>
      <c r="E13065">
        <v>32.390750733440001</v>
      </c>
      <c r="F13065">
        <v>245.68169214343899</v>
      </c>
      <c r="G13065">
        <v>136.065899999999</v>
      </c>
    </row>
    <row r="13066" spans="1:7" x14ac:dyDescent="0.25">
      <c r="A13066">
        <v>130.73999999999899</v>
      </c>
      <c r="B13066">
        <v>4.3415002822875897</v>
      </c>
      <c r="C13066">
        <v>16.7101020812988</v>
      </c>
      <c r="D13066">
        <v>4.3415002822875897</v>
      </c>
      <c r="E13066">
        <v>32.391099301402598</v>
      </c>
      <c r="F13066">
        <v>245.68204071140201</v>
      </c>
      <c r="G13066">
        <v>136.075899999999</v>
      </c>
    </row>
    <row r="13067" spans="1:7" x14ac:dyDescent="0.25">
      <c r="A13067">
        <v>130.75</v>
      </c>
      <c r="B13067">
        <v>4.3418440818786603</v>
      </c>
      <c r="C13067">
        <v>16.710874557495099</v>
      </c>
      <c r="D13067">
        <v>4.3418440818786603</v>
      </c>
      <c r="E13067">
        <v>32.391443100993698</v>
      </c>
      <c r="F13067">
        <v>245.68238451099299</v>
      </c>
      <c r="G13067">
        <v>136.08590000000001</v>
      </c>
    </row>
    <row r="13068" spans="1:7" x14ac:dyDescent="0.25">
      <c r="A13068">
        <v>130.76</v>
      </c>
      <c r="B13068">
        <v>4.3421907424926696</v>
      </c>
      <c r="C13068">
        <v>16.711725234985298</v>
      </c>
      <c r="D13068">
        <v>4.3421907424926696</v>
      </c>
      <c r="E13068">
        <v>32.391789761607697</v>
      </c>
      <c r="F13068">
        <v>245.682731171607</v>
      </c>
      <c r="G13068">
        <v>136.0959</v>
      </c>
    </row>
    <row r="13069" spans="1:7" x14ac:dyDescent="0.25">
      <c r="A13069">
        <v>130.76999999999899</v>
      </c>
      <c r="B13069">
        <v>4.3425617218017498</v>
      </c>
      <c r="C13069">
        <v>16.713598251342699</v>
      </c>
      <c r="D13069">
        <v>4.3425617218017498</v>
      </c>
      <c r="E13069">
        <v>32.3921607409168</v>
      </c>
      <c r="F13069">
        <v>245.683102150916</v>
      </c>
      <c r="G13069">
        <v>136.105899999999</v>
      </c>
    </row>
    <row r="13070" spans="1:7" x14ac:dyDescent="0.25">
      <c r="A13070">
        <v>130.77999999999901</v>
      </c>
      <c r="B13070">
        <v>4.3429284095764098</v>
      </c>
      <c r="C13070">
        <v>16.715721130371001</v>
      </c>
      <c r="D13070">
        <v>4.3429284095764098</v>
      </c>
      <c r="E13070">
        <v>32.392527428691402</v>
      </c>
      <c r="F13070">
        <v>245.683468838691</v>
      </c>
      <c r="G13070">
        <v>136.11589999999899</v>
      </c>
    </row>
    <row r="13071" spans="1:7" x14ac:dyDescent="0.25">
      <c r="A13071">
        <v>130.789999999999</v>
      </c>
      <c r="B13071">
        <v>4.3432774543762198</v>
      </c>
      <c r="C13071">
        <v>16.716505050659102</v>
      </c>
      <c r="D13071">
        <v>4.3432774543762198</v>
      </c>
      <c r="E13071">
        <v>32.392876473491199</v>
      </c>
      <c r="F13071">
        <v>245.683817883491</v>
      </c>
      <c r="G13071">
        <v>136.1259</v>
      </c>
    </row>
    <row r="13072" spans="1:7" x14ac:dyDescent="0.25">
      <c r="A13072">
        <v>130.80000000000001</v>
      </c>
      <c r="B13072">
        <v>4.3436365127563397</v>
      </c>
      <c r="C13072">
        <v>16.718162536621001</v>
      </c>
      <c r="D13072">
        <v>4.3436365127563397</v>
      </c>
      <c r="E13072">
        <v>32.393235531871298</v>
      </c>
      <c r="F13072">
        <v>245.68417694187099</v>
      </c>
      <c r="G13072">
        <v>136.13589999999999</v>
      </c>
    </row>
    <row r="13073" spans="1:7" x14ac:dyDescent="0.25">
      <c r="A13073">
        <v>130.80999999999901</v>
      </c>
      <c r="B13073">
        <v>4.3440122604370099</v>
      </c>
      <c r="C13073">
        <v>16.719690322875898</v>
      </c>
      <c r="D13073">
        <v>4.3440122604370099</v>
      </c>
      <c r="E13073">
        <v>32.393611279551997</v>
      </c>
      <c r="F13073">
        <v>245.68455268955199</v>
      </c>
      <c r="G13073">
        <v>136.14589999999899</v>
      </c>
    </row>
    <row r="13074" spans="1:7" x14ac:dyDescent="0.25">
      <c r="A13074">
        <v>130.819999999999</v>
      </c>
      <c r="B13074">
        <v>4.3444004058837802</v>
      </c>
      <c r="C13074">
        <v>16.7219543457031</v>
      </c>
      <c r="D13074">
        <v>4.3444004058837802</v>
      </c>
      <c r="E13074">
        <v>32.393999424998803</v>
      </c>
      <c r="F13074">
        <v>245.684940834998</v>
      </c>
      <c r="G13074">
        <v>136.15589999999901</v>
      </c>
    </row>
    <row r="13075" spans="1:7" x14ac:dyDescent="0.25">
      <c r="A13075">
        <v>130.82999999999899</v>
      </c>
      <c r="B13075">
        <v>4.3447570800781197</v>
      </c>
      <c r="C13075">
        <v>16.724491119384702</v>
      </c>
      <c r="D13075">
        <v>4.3447570800781197</v>
      </c>
      <c r="E13075">
        <v>32.394356099193097</v>
      </c>
      <c r="F13075">
        <v>245.68529750919299</v>
      </c>
      <c r="G13075">
        <v>136.165899999999</v>
      </c>
    </row>
    <row r="13076" spans="1:7" x14ac:dyDescent="0.25">
      <c r="A13076">
        <v>130.84</v>
      </c>
      <c r="B13076">
        <v>4.3451395034790004</v>
      </c>
      <c r="C13076">
        <v>16.727252960205</v>
      </c>
      <c r="D13076">
        <v>4.3451395034790004</v>
      </c>
      <c r="E13076">
        <v>32.394738522593997</v>
      </c>
      <c r="F13076">
        <v>245.68567993259401</v>
      </c>
      <c r="G13076">
        <v>136.17590000000001</v>
      </c>
    </row>
    <row r="13077" spans="1:7" x14ac:dyDescent="0.25">
      <c r="A13077">
        <v>130.849999999999</v>
      </c>
      <c r="B13077">
        <v>4.3455238342285103</v>
      </c>
      <c r="C13077">
        <v>16.730474472045799</v>
      </c>
      <c r="D13077">
        <v>4.3455238342285103</v>
      </c>
      <c r="E13077">
        <v>32.395122853343501</v>
      </c>
      <c r="F13077">
        <v>245.68606426334301</v>
      </c>
      <c r="G13077">
        <v>136.18589999999901</v>
      </c>
    </row>
    <row r="13078" spans="1:7" x14ac:dyDescent="0.25">
      <c r="A13078">
        <v>130.85999999999899</v>
      </c>
      <c r="B13078">
        <v>4.3458895683288503</v>
      </c>
      <c r="C13078">
        <v>16.732189178466701</v>
      </c>
      <c r="D13078">
        <v>4.3458895683288503</v>
      </c>
      <c r="E13078">
        <v>32.3954885874439</v>
      </c>
      <c r="F13078">
        <v>245.68642999744301</v>
      </c>
      <c r="G13078">
        <v>136.195899999999</v>
      </c>
    </row>
    <row r="13079" spans="1:7" x14ac:dyDescent="0.25">
      <c r="A13079">
        <v>130.86999999999901</v>
      </c>
      <c r="B13079">
        <v>4.3462500572204501</v>
      </c>
      <c r="C13079">
        <v>16.733221054077099</v>
      </c>
      <c r="D13079">
        <v>4.3462500572204501</v>
      </c>
      <c r="E13079">
        <v>32.395849076335502</v>
      </c>
      <c r="F13079">
        <v>245.68679048633501</v>
      </c>
      <c r="G13079">
        <v>136.20589999999899</v>
      </c>
    </row>
    <row r="13080" spans="1:7" x14ac:dyDescent="0.25">
      <c r="A13080">
        <v>130.88</v>
      </c>
      <c r="B13080">
        <v>4.3466410636901802</v>
      </c>
      <c r="C13080">
        <v>16.735723495483299</v>
      </c>
      <c r="D13080">
        <v>4.3466410636901802</v>
      </c>
      <c r="E13080">
        <v>32.3962400828052</v>
      </c>
      <c r="F13080">
        <v>245.687181492805</v>
      </c>
      <c r="G13080">
        <v>136.2159</v>
      </c>
    </row>
    <row r="13081" spans="1:7" x14ac:dyDescent="0.25">
      <c r="A13081">
        <v>130.88999999999899</v>
      </c>
      <c r="B13081">
        <v>4.3470072746276802</v>
      </c>
      <c r="C13081">
        <v>16.738334655761701</v>
      </c>
      <c r="D13081">
        <v>4.3470072746276802</v>
      </c>
      <c r="E13081">
        <v>32.3966062937427</v>
      </c>
      <c r="F13081">
        <v>245.68754770374201</v>
      </c>
      <c r="G13081">
        <v>136.225899999999</v>
      </c>
    </row>
    <row r="13082" spans="1:7" x14ac:dyDescent="0.25">
      <c r="A13082">
        <v>130.89999999999901</v>
      </c>
      <c r="B13082">
        <v>4.34736776351928</v>
      </c>
      <c r="C13082">
        <v>16.7402229309082</v>
      </c>
      <c r="D13082">
        <v>4.34736776351928</v>
      </c>
      <c r="E13082">
        <v>32.396966782634301</v>
      </c>
      <c r="F13082">
        <v>245.68790819263401</v>
      </c>
      <c r="G13082">
        <v>136.23589999999899</v>
      </c>
    </row>
    <row r="13083" spans="1:7" x14ac:dyDescent="0.25">
      <c r="A13083">
        <v>130.909999999999</v>
      </c>
      <c r="B13083">
        <v>4.3477554321289</v>
      </c>
      <c r="C13083">
        <v>16.7435302734375</v>
      </c>
      <c r="D13083">
        <v>4.3477554321289</v>
      </c>
      <c r="E13083">
        <v>32.397354451243899</v>
      </c>
      <c r="F13083">
        <v>245.68829586124301</v>
      </c>
      <c r="G13083">
        <v>136.24589999999901</v>
      </c>
    </row>
    <row r="13084" spans="1:7" x14ac:dyDescent="0.25">
      <c r="A13084">
        <v>130.91999999999999</v>
      </c>
      <c r="B13084">
        <v>4.3481259346008301</v>
      </c>
      <c r="C13084">
        <v>16.744487762451101</v>
      </c>
      <c r="D13084">
        <v>4.3481259346008301</v>
      </c>
      <c r="E13084">
        <v>32.397724953715802</v>
      </c>
      <c r="F13084">
        <v>245.68866636371499</v>
      </c>
      <c r="G13084">
        <v>136.2559</v>
      </c>
    </row>
    <row r="13085" spans="1:7" x14ac:dyDescent="0.25">
      <c r="A13085">
        <v>130.92999999999901</v>
      </c>
      <c r="B13085">
        <v>4.34848928451538</v>
      </c>
      <c r="C13085">
        <v>16.744966506958001</v>
      </c>
      <c r="D13085">
        <v>4.34848928451538</v>
      </c>
      <c r="E13085">
        <v>32.398088303630402</v>
      </c>
      <c r="F13085">
        <v>245.68902971362999</v>
      </c>
      <c r="G13085">
        <v>136.26589999999899</v>
      </c>
    </row>
    <row r="13086" spans="1:7" x14ac:dyDescent="0.25">
      <c r="A13086">
        <v>130.939999999999</v>
      </c>
      <c r="B13086">
        <v>4.3488292694091699</v>
      </c>
      <c r="C13086">
        <v>16.745061874389599</v>
      </c>
      <c r="D13086">
        <v>4.3488292694091699</v>
      </c>
      <c r="E13086">
        <v>32.398428288524201</v>
      </c>
      <c r="F13086">
        <v>245.68936969852399</v>
      </c>
      <c r="G13086">
        <v>136.27589999999901</v>
      </c>
    </row>
    <row r="13087" spans="1:7" x14ac:dyDescent="0.25">
      <c r="A13087">
        <v>130.94999999999899</v>
      </c>
      <c r="B13087">
        <v>4.3491754531860298</v>
      </c>
      <c r="C13087">
        <v>16.745367050170799</v>
      </c>
      <c r="D13087">
        <v>4.3491754531860298</v>
      </c>
      <c r="E13087">
        <v>32.398774472301</v>
      </c>
      <c r="F13087">
        <v>245.68971588230099</v>
      </c>
      <c r="G13087">
        <v>136.285899999999</v>
      </c>
    </row>
    <row r="13088" spans="1:7" x14ac:dyDescent="0.25">
      <c r="A13088">
        <v>130.96</v>
      </c>
      <c r="B13088">
        <v>4.3495402336120597</v>
      </c>
      <c r="C13088">
        <v>16.747566223144499</v>
      </c>
      <c r="D13088">
        <v>4.3495402336120597</v>
      </c>
      <c r="E13088">
        <v>32.399139252727103</v>
      </c>
      <c r="F13088">
        <v>245.69008066272701</v>
      </c>
      <c r="G13088">
        <v>136.29589999999999</v>
      </c>
    </row>
    <row r="13089" spans="1:7" x14ac:dyDescent="0.25">
      <c r="A13089">
        <v>130.97</v>
      </c>
      <c r="B13089">
        <v>4.3498845100402797</v>
      </c>
      <c r="C13089">
        <v>16.748937606811499</v>
      </c>
      <c r="D13089">
        <v>4.3498845100402797</v>
      </c>
      <c r="E13089">
        <v>32.399483529155297</v>
      </c>
      <c r="F13089">
        <v>245.69042493915501</v>
      </c>
      <c r="G13089">
        <v>136.30590000000001</v>
      </c>
    </row>
    <row r="13090" spans="1:7" x14ac:dyDescent="0.25">
      <c r="A13090">
        <v>130.979999999999</v>
      </c>
      <c r="B13090">
        <v>4.3502225875854403</v>
      </c>
      <c r="C13090">
        <v>16.748683929443299</v>
      </c>
      <c r="D13090">
        <v>4.3502225875854403</v>
      </c>
      <c r="E13090">
        <v>32.399821606700399</v>
      </c>
      <c r="F13090">
        <v>245.6907630167</v>
      </c>
      <c r="G13090">
        <v>136.315899999999</v>
      </c>
    </row>
    <row r="13091" spans="1:7" x14ac:dyDescent="0.25">
      <c r="A13091">
        <v>130.98999999999899</v>
      </c>
      <c r="B13091">
        <v>4.3505611419677699</v>
      </c>
      <c r="C13091">
        <v>16.7486763000488</v>
      </c>
      <c r="D13091">
        <v>4.3505611419677699</v>
      </c>
      <c r="E13091">
        <v>32.400160161082802</v>
      </c>
      <c r="F13091">
        <v>245.69110157108199</v>
      </c>
      <c r="G13091">
        <v>136.325899999999</v>
      </c>
    </row>
    <row r="13092" spans="1:7" x14ac:dyDescent="0.25">
      <c r="A13092">
        <v>131</v>
      </c>
      <c r="B13092">
        <v>4.3508582115173304</v>
      </c>
      <c r="C13092">
        <v>16.7490234375</v>
      </c>
      <c r="D13092">
        <v>4.3508582115173304</v>
      </c>
      <c r="E13092">
        <v>32.400457230632298</v>
      </c>
      <c r="F13092">
        <v>245.691398640632</v>
      </c>
      <c r="G13092">
        <v>136.33590000000001</v>
      </c>
    </row>
    <row r="13093" spans="1:7" x14ac:dyDescent="0.25">
      <c r="A13093">
        <v>131.01</v>
      </c>
      <c r="B13093">
        <v>4.35119152069091</v>
      </c>
      <c r="C13093">
        <v>16.748027801513601</v>
      </c>
      <c r="D13093">
        <v>4.35119152069091</v>
      </c>
      <c r="E13093">
        <v>32.400790539805897</v>
      </c>
      <c r="F13093">
        <v>245.69173194980499</v>
      </c>
      <c r="G13093">
        <v>136.3459</v>
      </c>
    </row>
    <row r="13094" spans="1:7" x14ac:dyDescent="0.25">
      <c r="A13094">
        <v>131.01999999999899</v>
      </c>
      <c r="B13094">
        <v>4.3515591621398899</v>
      </c>
      <c r="C13094">
        <v>16.747165679931602</v>
      </c>
      <c r="D13094">
        <v>4.3515591621398899</v>
      </c>
      <c r="E13094">
        <v>32.4011581812549</v>
      </c>
      <c r="F13094">
        <v>245.69209959125399</v>
      </c>
      <c r="G13094">
        <v>136.355899999999</v>
      </c>
    </row>
    <row r="13095" spans="1:7" x14ac:dyDescent="0.25">
      <c r="A13095">
        <v>131.02999999999901</v>
      </c>
      <c r="B13095">
        <v>4.3519101142883301</v>
      </c>
      <c r="C13095">
        <v>16.748344421386701</v>
      </c>
      <c r="D13095">
        <v>4.3519101142883301</v>
      </c>
      <c r="E13095">
        <v>32.401509133403302</v>
      </c>
      <c r="F13095">
        <v>245.692450543403</v>
      </c>
      <c r="G13095">
        <v>136.36589999999899</v>
      </c>
    </row>
    <row r="13096" spans="1:7" x14ac:dyDescent="0.25">
      <c r="A13096">
        <v>131.039999999999</v>
      </c>
      <c r="B13096">
        <v>4.3522591590881303</v>
      </c>
      <c r="C13096">
        <v>16.748712539672798</v>
      </c>
      <c r="D13096">
        <v>4.3522591590881303</v>
      </c>
      <c r="E13096">
        <v>32.401858178203099</v>
      </c>
      <c r="F13096">
        <v>245.692799588203</v>
      </c>
      <c r="G13096">
        <v>136.3759</v>
      </c>
    </row>
    <row r="13097" spans="1:7" x14ac:dyDescent="0.25">
      <c r="A13097">
        <v>131.05000000000001</v>
      </c>
      <c r="B13097">
        <v>4.3525791168212802</v>
      </c>
      <c r="C13097">
        <v>16.748882293701101</v>
      </c>
      <c r="D13097">
        <v>4.3525791168212802</v>
      </c>
      <c r="E13097">
        <v>32.402178135936303</v>
      </c>
      <c r="F13097">
        <v>245.69311954593601</v>
      </c>
      <c r="G13097">
        <v>136.38589999999999</v>
      </c>
    </row>
    <row r="13098" spans="1:7" x14ac:dyDescent="0.25">
      <c r="A13098">
        <v>131.05999999999901</v>
      </c>
      <c r="B13098">
        <v>4.3528738021850497</v>
      </c>
      <c r="C13098">
        <v>16.747764587402301</v>
      </c>
      <c r="D13098">
        <v>4.3528738021850497</v>
      </c>
      <c r="E13098">
        <v>32.402472821300101</v>
      </c>
      <c r="F13098">
        <v>245.69341423130001</v>
      </c>
      <c r="G13098">
        <v>136.39589999999899</v>
      </c>
    </row>
    <row r="13099" spans="1:7" x14ac:dyDescent="0.25">
      <c r="A13099">
        <v>131.069999999999</v>
      </c>
      <c r="B13099">
        <v>4.3531937599182102</v>
      </c>
      <c r="C13099">
        <v>16.746881484985298</v>
      </c>
      <c r="D13099">
        <v>4.3531937599182102</v>
      </c>
      <c r="E13099">
        <v>32.402792779033199</v>
      </c>
      <c r="F13099">
        <v>245.69373418903299</v>
      </c>
      <c r="G13099">
        <v>136.40589999999901</v>
      </c>
    </row>
    <row r="13100" spans="1:7" x14ac:dyDescent="0.25">
      <c r="A13100">
        <v>131.07999999999899</v>
      </c>
      <c r="B13100">
        <v>4.3535389900207502</v>
      </c>
      <c r="C13100">
        <v>16.7468452453613</v>
      </c>
      <c r="D13100">
        <v>4.3535389900207502</v>
      </c>
      <c r="E13100">
        <v>32.403138009135802</v>
      </c>
      <c r="F13100">
        <v>245.69407941913499</v>
      </c>
      <c r="G13100">
        <v>136.415899999999</v>
      </c>
    </row>
    <row r="13101" spans="1:7" x14ac:dyDescent="0.25">
      <c r="A13101">
        <v>131.09</v>
      </c>
      <c r="B13101">
        <v>4.3538365364074698</v>
      </c>
      <c r="C13101">
        <v>16.746950149536101</v>
      </c>
      <c r="D13101">
        <v>4.3538365364074698</v>
      </c>
      <c r="E13101">
        <v>32.403435555522499</v>
      </c>
      <c r="F13101">
        <v>245.694376965522</v>
      </c>
      <c r="G13101">
        <v>136.42590000000001</v>
      </c>
    </row>
    <row r="13102" spans="1:7" x14ac:dyDescent="0.25">
      <c r="A13102">
        <v>131.099999999999</v>
      </c>
      <c r="B13102">
        <v>4.3541378974914497</v>
      </c>
      <c r="C13102">
        <v>16.7469272613525</v>
      </c>
      <c r="D13102">
        <v>4.3541378974914497</v>
      </c>
      <c r="E13102">
        <v>32.403736916606498</v>
      </c>
      <c r="F13102">
        <v>245.69467832660601</v>
      </c>
      <c r="G13102">
        <v>136.43589999999901</v>
      </c>
    </row>
    <row r="13103" spans="1:7" x14ac:dyDescent="0.25">
      <c r="A13103">
        <v>131.10999999999899</v>
      </c>
      <c r="B13103">
        <v>4.3544754981994602</v>
      </c>
      <c r="C13103">
        <v>16.746240615844702</v>
      </c>
      <c r="D13103">
        <v>4.3544754981994602</v>
      </c>
      <c r="E13103">
        <v>32.404074517314498</v>
      </c>
      <c r="F13103">
        <v>245.69501592731399</v>
      </c>
      <c r="G13103">
        <v>136.445899999999</v>
      </c>
    </row>
    <row r="13104" spans="1:7" x14ac:dyDescent="0.25">
      <c r="A13104">
        <v>131.11999999999901</v>
      </c>
      <c r="B13104">
        <v>4.3547887802123997</v>
      </c>
      <c r="C13104">
        <v>16.7460842132568</v>
      </c>
      <c r="D13104">
        <v>4.3547887802123997</v>
      </c>
      <c r="E13104">
        <v>32.404387799327402</v>
      </c>
      <c r="F13104">
        <v>245.69532920932701</v>
      </c>
      <c r="G13104">
        <v>136.45589999999899</v>
      </c>
    </row>
    <row r="13105" spans="1:7" x14ac:dyDescent="0.25">
      <c r="A13105">
        <v>131.13</v>
      </c>
      <c r="B13105">
        <v>4.3551073074340803</v>
      </c>
      <c r="C13105">
        <v>16.744766235351499</v>
      </c>
      <c r="D13105">
        <v>4.3551073074340803</v>
      </c>
      <c r="E13105">
        <v>32.404706326549103</v>
      </c>
      <c r="F13105">
        <v>245.69564773654901</v>
      </c>
      <c r="G13105">
        <v>136.4659</v>
      </c>
    </row>
    <row r="13106" spans="1:7" x14ac:dyDescent="0.25">
      <c r="A13106">
        <v>131.13999999999899</v>
      </c>
      <c r="B13106">
        <v>4.3554139137268004</v>
      </c>
      <c r="C13106">
        <v>16.744470596313398</v>
      </c>
      <c r="D13106">
        <v>4.3554139137268004</v>
      </c>
      <c r="E13106">
        <v>32.4050129328418</v>
      </c>
      <c r="F13106">
        <v>245.69595434284099</v>
      </c>
      <c r="G13106">
        <v>136.475899999999</v>
      </c>
    </row>
    <row r="13107" spans="1:7" x14ac:dyDescent="0.25">
      <c r="A13107">
        <v>131.14999999999901</v>
      </c>
      <c r="B13107">
        <v>4.35571193695068</v>
      </c>
      <c r="C13107">
        <v>16.7432250976562</v>
      </c>
      <c r="D13107">
        <v>4.35571193695068</v>
      </c>
      <c r="E13107">
        <v>32.405310956065698</v>
      </c>
      <c r="F13107">
        <v>245.69625236606501</v>
      </c>
      <c r="G13107">
        <v>136.48589999999899</v>
      </c>
    </row>
    <row r="13108" spans="1:7" x14ac:dyDescent="0.25">
      <c r="A13108">
        <v>131.159999999999</v>
      </c>
      <c r="B13108">
        <v>4.3560199737548801</v>
      </c>
      <c r="C13108">
        <v>16.742437362670799</v>
      </c>
      <c r="D13108">
        <v>4.3560199737548801</v>
      </c>
      <c r="E13108">
        <v>32.405618992869897</v>
      </c>
      <c r="F13108">
        <v>245.69656040286901</v>
      </c>
      <c r="G13108">
        <v>136.49589999999901</v>
      </c>
    </row>
    <row r="13109" spans="1:7" x14ac:dyDescent="0.25">
      <c r="A13109">
        <v>131.16999999999999</v>
      </c>
      <c r="B13109">
        <v>4.3563165664672798</v>
      </c>
      <c r="C13109">
        <v>16.740924835205</v>
      </c>
      <c r="D13109">
        <v>4.3563165664672798</v>
      </c>
      <c r="E13109">
        <v>32.405915585582299</v>
      </c>
      <c r="F13109">
        <v>245.69685699558201</v>
      </c>
      <c r="G13109">
        <v>136.5059</v>
      </c>
    </row>
    <row r="13110" spans="1:7" x14ac:dyDescent="0.25">
      <c r="A13110">
        <v>131.17999999999901</v>
      </c>
      <c r="B13110">
        <v>4.3566122055053702</v>
      </c>
      <c r="C13110">
        <v>16.738498687744102</v>
      </c>
      <c r="D13110">
        <v>4.3566122055053702</v>
      </c>
      <c r="E13110">
        <v>32.406211224620399</v>
      </c>
      <c r="F13110">
        <v>245.69715263462001</v>
      </c>
      <c r="G13110">
        <v>136.51589999999899</v>
      </c>
    </row>
    <row r="13111" spans="1:7" x14ac:dyDescent="0.25">
      <c r="A13111">
        <v>131.189999999999</v>
      </c>
      <c r="B13111">
        <v>4.3569035530090297</v>
      </c>
      <c r="C13111">
        <v>16.737434387206999</v>
      </c>
      <c r="D13111">
        <v>4.3569035530090297</v>
      </c>
      <c r="E13111">
        <v>32.406502572123998</v>
      </c>
      <c r="F13111">
        <v>245.69744398212401</v>
      </c>
      <c r="G13111">
        <v>136.52589999999901</v>
      </c>
    </row>
    <row r="13112" spans="1:7" x14ac:dyDescent="0.25">
      <c r="A13112">
        <v>131.19999999999899</v>
      </c>
      <c r="B13112">
        <v>4.35719537734985</v>
      </c>
      <c r="C13112">
        <v>16.735294342041001</v>
      </c>
      <c r="D13112">
        <v>4.35719537734985</v>
      </c>
      <c r="E13112">
        <v>32.406794396464903</v>
      </c>
      <c r="F13112">
        <v>245.69773580646401</v>
      </c>
      <c r="G13112">
        <v>136.535899999999</v>
      </c>
    </row>
    <row r="13113" spans="1:7" x14ac:dyDescent="0.25">
      <c r="A13113">
        <v>131.21</v>
      </c>
      <c r="B13113">
        <v>4.3574748039245597</v>
      </c>
      <c r="C13113">
        <v>16.734561920166001</v>
      </c>
      <c r="D13113">
        <v>4.3574748039245597</v>
      </c>
      <c r="E13113">
        <v>32.407073823039603</v>
      </c>
      <c r="F13113">
        <v>245.698015233039</v>
      </c>
      <c r="G13113">
        <v>136.54589999999999</v>
      </c>
    </row>
    <row r="13114" spans="1:7" x14ac:dyDescent="0.25">
      <c r="A13114">
        <v>131.22</v>
      </c>
      <c r="B13114">
        <v>4.3577575683593697</v>
      </c>
      <c r="C13114">
        <v>16.733360290527301</v>
      </c>
      <c r="D13114">
        <v>4.3577575683593697</v>
      </c>
      <c r="E13114">
        <v>32.407356587474403</v>
      </c>
      <c r="F13114">
        <v>245.69829799747399</v>
      </c>
      <c r="G13114">
        <v>136.55590000000001</v>
      </c>
    </row>
    <row r="13115" spans="1:7" x14ac:dyDescent="0.25">
      <c r="A13115">
        <v>131.229999999999</v>
      </c>
      <c r="B13115">
        <v>4.3580851554870597</v>
      </c>
      <c r="C13115">
        <v>16.7334690093994</v>
      </c>
      <c r="D13115">
        <v>4.3580851554870597</v>
      </c>
      <c r="E13115">
        <v>32.407684174602103</v>
      </c>
      <c r="F13115">
        <v>245.69862558460201</v>
      </c>
      <c r="G13115">
        <v>136.565899999999</v>
      </c>
    </row>
    <row r="13116" spans="1:7" x14ac:dyDescent="0.25">
      <c r="A13116">
        <v>131.23999999999899</v>
      </c>
      <c r="B13116">
        <v>4.3584456443786603</v>
      </c>
      <c r="C13116">
        <v>16.734352111816399</v>
      </c>
      <c r="D13116">
        <v>4.3584456443786603</v>
      </c>
      <c r="E13116">
        <v>32.408044663493698</v>
      </c>
      <c r="F13116">
        <v>245.69898607349299</v>
      </c>
      <c r="G13116">
        <v>136.575899999999</v>
      </c>
    </row>
    <row r="13117" spans="1:7" x14ac:dyDescent="0.25">
      <c r="A13117">
        <v>131.25</v>
      </c>
      <c r="B13117">
        <v>4.3587665557861301</v>
      </c>
      <c r="C13117">
        <v>16.7354736328125</v>
      </c>
      <c r="D13117">
        <v>4.3587665557861301</v>
      </c>
      <c r="E13117">
        <v>32.408365574901097</v>
      </c>
      <c r="F13117">
        <v>245.699306984901</v>
      </c>
      <c r="G13117">
        <v>136.58590000000001</v>
      </c>
    </row>
    <row r="13118" spans="1:7" x14ac:dyDescent="0.25">
      <c r="A13118">
        <v>131.26</v>
      </c>
      <c r="B13118">
        <v>4.3590741157531703</v>
      </c>
      <c r="C13118">
        <v>16.736188888549801</v>
      </c>
      <c r="D13118">
        <v>4.3590741157531703</v>
      </c>
      <c r="E13118">
        <v>32.408673134868202</v>
      </c>
      <c r="F13118">
        <v>245.69961454486801</v>
      </c>
      <c r="G13118">
        <v>136.5959</v>
      </c>
    </row>
    <row r="13119" spans="1:7" x14ac:dyDescent="0.25">
      <c r="A13119">
        <v>131.26999999999899</v>
      </c>
      <c r="B13119">
        <v>4.3593955039978001</v>
      </c>
      <c r="C13119">
        <v>16.737102508544901</v>
      </c>
      <c r="D13119">
        <v>4.3593955039978001</v>
      </c>
      <c r="E13119">
        <v>32.408994523112803</v>
      </c>
      <c r="F13119">
        <v>245.69993593311199</v>
      </c>
      <c r="G13119">
        <v>136.605899999999</v>
      </c>
    </row>
    <row r="13120" spans="1:7" x14ac:dyDescent="0.25">
      <c r="A13120">
        <v>131.27999999999901</v>
      </c>
      <c r="B13120">
        <v>4.3597040176391602</v>
      </c>
      <c r="C13120">
        <v>16.737770080566399</v>
      </c>
      <c r="D13120">
        <v>4.3597040176391602</v>
      </c>
      <c r="E13120">
        <v>32.409303036754203</v>
      </c>
      <c r="F13120">
        <v>245.700244446754</v>
      </c>
      <c r="G13120">
        <v>136.61589999999899</v>
      </c>
    </row>
    <row r="13121" spans="1:7" x14ac:dyDescent="0.25">
      <c r="A13121">
        <v>131.289999999999</v>
      </c>
      <c r="B13121">
        <v>4.36000299453735</v>
      </c>
      <c r="C13121">
        <v>16.739168167114201</v>
      </c>
      <c r="D13121">
        <v>4.36000299453735</v>
      </c>
      <c r="E13121">
        <v>32.409602013652403</v>
      </c>
      <c r="F13121">
        <v>245.70054342365199</v>
      </c>
      <c r="G13121">
        <v>136.6259</v>
      </c>
    </row>
    <row r="13122" spans="1:7" x14ac:dyDescent="0.25">
      <c r="A13122">
        <v>131.30000000000001</v>
      </c>
      <c r="B13122">
        <v>4.3602943420410103</v>
      </c>
      <c r="C13122">
        <v>16.7412090301513</v>
      </c>
      <c r="D13122">
        <v>4.3602943420410103</v>
      </c>
      <c r="E13122">
        <v>32.409893361156001</v>
      </c>
      <c r="F13122">
        <v>245.700834771156</v>
      </c>
      <c r="G13122">
        <v>136.63589999999999</v>
      </c>
    </row>
    <row r="13123" spans="1:7" x14ac:dyDescent="0.25">
      <c r="A13123">
        <v>131.30999999999901</v>
      </c>
      <c r="B13123">
        <v>4.3606157302856401</v>
      </c>
      <c r="C13123">
        <v>16.741579055786101</v>
      </c>
      <c r="D13123">
        <v>4.3606157302856401</v>
      </c>
      <c r="E13123">
        <v>32.410214749400602</v>
      </c>
      <c r="F13123">
        <v>245.7011561594</v>
      </c>
      <c r="G13123">
        <v>136.64589999999899</v>
      </c>
    </row>
    <row r="13124" spans="1:7" x14ac:dyDescent="0.25">
      <c r="A13124">
        <v>131.319999999999</v>
      </c>
      <c r="B13124">
        <v>4.3609476089477504</v>
      </c>
      <c r="C13124">
        <v>16.741113662719702</v>
      </c>
      <c r="D13124">
        <v>4.3609476089477504</v>
      </c>
      <c r="E13124">
        <v>32.410546628062797</v>
      </c>
      <c r="F13124">
        <v>245.701488038062</v>
      </c>
      <c r="G13124">
        <v>136.65589999999901</v>
      </c>
    </row>
    <row r="13125" spans="1:7" x14ac:dyDescent="0.25">
      <c r="A13125">
        <v>131.32999999999899</v>
      </c>
      <c r="B13125">
        <v>4.3612589836120597</v>
      </c>
      <c r="C13125">
        <v>16.7402229309082</v>
      </c>
      <c r="D13125">
        <v>4.3612589836120597</v>
      </c>
      <c r="E13125">
        <v>32.410858002727103</v>
      </c>
      <c r="F13125">
        <v>245.70179941272701</v>
      </c>
      <c r="G13125">
        <v>136.665899999999</v>
      </c>
    </row>
    <row r="13126" spans="1:7" x14ac:dyDescent="0.25">
      <c r="A13126">
        <v>131.34</v>
      </c>
      <c r="B13126">
        <v>4.3615794181823704</v>
      </c>
      <c r="C13126">
        <v>16.739942550659102</v>
      </c>
      <c r="D13126">
        <v>4.3615794181823704</v>
      </c>
      <c r="E13126">
        <v>32.411178437297401</v>
      </c>
      <c r="F13126">
        <v>245.70211984729701</v>
      </c>
      <c r="G13126">
        <v>136.67590000000001</v>
      </c>
    </row>
    <row r="13127" spans="1:7" x14ac:dyDescent="0.25">
      <c r="A13127">
        <v>131.349999999999</v>
      </c>
      <c r="B13127">
        <v>4.3618836402893004</v>
      </c>
      <c r="C13127">
        <v>16.740482330322202</v>
      </c>
      <c r="D13127">
        <v>4.3618836402893004</v>
      </c>
      <c r="E13127">
        <v>32.4114826594043</v>
      </c>
      <c r="F13127">
        <v>245.702424069404</v>
      </c>
      <c r="G13127">
        <v>136.68589999999901</v>
      </c>
    </row>
    <row r="13128" spans="1:7" x14ac:dyDescent="0.25">
      <c r="A13128">
        <v>131.35999999999899</v>
      </c>
      <c r="B13128">
        <v>4.3621864318847603</v>
      </c>
      <c r="C13128">
        <v>16.739549636840799</v>
      </c>
      <c r="D13128">
        <v>4.3621864318847603</v>
      </c>
      <c r="E13128">
        <v>32.411785450999801</v>
      </c>
      <c r="F13128">
        <v>245.70272686099901</v>
      </c>
      <c r="G13128">
        <v>136.695899999999</v>
      </c>
    </row>
    <row r="13129" spans="1:7" x14ac:dyDescent="0.25">
      <c r="A13129">
        <v>131.36999999999901</v>
      </c>
      <c r="B13129">
        <v>4.3625178337097097</v>
      </c>
      <c r="C13129">
        <v>16.739400863647401</v>
      </c>
      <c r="D13129">
        <v>4.3625178337097097</v>
      </c>
      <c r="E13129">
        <v>32.412116852824703</v>
      </c>
      <c r="F13129">
        <v>245.70305826282399</v>
      </c>
      <c r="G13129">
        <v>136.70589999999899</v>
      </c>
    </row>
    <row r="13130" spans="1:7" x14ac:dyDescent="0.25">
      <c r="A13130">
        <v>131.38</v>
      </c>
      <c r="B13130">
        <v>4.3628644943237296</v>
      </c>
      <c r="C13130">
        <v>16.740407943725501</v>
      </c>
      <c r="D13130">
        <v>4.3628644943237296</v>
      </c>
      <c r="E13130">
        <v>32.412463513438702</v>
      </c>
      <c r="F13130">
        <v>245.703404923438</v>
      </c>
      <c r="G13130">
        <v>136.7159</v>
      </c>
    </row>
    <row r="13131" spans="1:7" x14ac:dyDescent="0.25">
      <c r="A13131">
        <v>131.38999999999899</v>
      </c>
      <c r="B13131">
        <v>4.3631811141967702</v>
      </c>
      <c r="C13131">
        <v>16.740392684936499</v>
      </c>
      <c r="D13131">
        <v>4.3631811141967702</v>
      </c>
      <c r="E13131">
        <v>32.412780133311799</v>
      </c>
      <c r="F13131">
        <v>245.70372154331099</v>
      </c>
      <c r="G13131">
        <v>136.725899999999</v>
      </c>
    </row>
    <row r="13132" spans="1:7" x14ac:dyDescent="0.25">
      <c r="A13132">
        <v>131.39999999999901</v>
      </c>
      <c r="B13132">
        <v>4.36346006393432</v>
      </c>
      <c r="C13132">
        <v>16.7412605285644</v>
      </c>
      <c r="D13132">
        <v>4.36346006393432</v>
      </c>
      <c r="E13132">
        <v>32.413059083049298</v>
      </c>
      <c r="F13132">
        <v>245.70400049304899</v>
      </c>
      <c r="G13132">
        <v>136.73589999999899</v>
      </c>
    </row>
    <row r="13133" spans="1:7" x14ac:dyDescent="0.25">
      <c r="A13133">
        <v>131.409999999999</v>
      </c>
      <c r="B13133">
        <v>4.3637948036193803</v>
      </c>
      <c r="C13133">
        <v>16.7421875</v>
      </c>
      <c r="D13133">
        <v>4.3637948036193803</v>
      </c>
      <c r="E13133">
        <v>32.413393822734399</v>
      </c>
      <c r="F13133">
        <v>245.704335232734</v>
      </c>
      <c r="G13133">
        <v>136.74589999999901</v>
      </c>
    </row>
    <row r="13134" spans="1:7" x14ac:dyDescent="0.25">
      <c r="A13134">
        <v>131.41999999999999</v>
      </c>
      <c r="B13134">
        <v>4.3641414642333896</v>
      </c>
      <c r="C13134">
        <v>16.743703842163001</v>
      </c>
      <c r="D13134">
        <v>4.3641414642333896</v>
      </c>
      <c r="E13134">
        <v>32.413740483348398</v>
      </c>
      <c r="F13134">
        <v>245.70468189334801</v>
      </c>
      <c r="G13134">
        <v>136.7559</v>
      </c>
    </row>
    <row r="13135" spans="1:7" x14ac:dyDescent="0.25">
      <c r="A13135">
        <v>131.42999999999901</v>
      </c>
      <c r="B13135">
        <v>4.3644661903381303</v>
      </c>
      <c r="C13135">
        <v>16.744926452636701</v>
      </c>
      <c r="D13135">
        <v>4.3644661903381303</v>
      </c>
      <c r="E13135">
        <v>32.414065209453099</v>
      </c>
      <c r="F13135">
        <v>245.705006619453</v>
      </c>
      <c r="G13135">
        <v>136.76589999999899</v>
      </c>
    </row>
    <row r="13136" spans="1:7" x14ac:dyDescent="0.25">
      <c r="A13136">
        <v>131.439999999999</v>
      </c>
      <c r="B13136">
        <v>4.3647804260253897</v>
      </c>
      <c r="C13136">
        <v>16.745893478393501</v>
      </c>
      <c r="D13136">
        <v>4.3647804260253897</v>
      </c>
      <c r="E13136">
        <v>32.414379445140398</v>
      </c>
      <c r="F13136">
        <v>245.70532085514</v>
      </c>
      <c r="G13136">
        <v>136.77589999999901</v>
      </c>
    </row>
    <row r="13137" spans="1:7" x14ac:dyDescent="0.25">
      <c r="A13137">
        <v>131.44999999999899</v>
      </c>
      <c r="B13137">
        <v>4.3651328086853001</v>
      </c>
      <c r="C13137">
        <v>16.746940612792901</v>
      </c>
      <c r="D13137">
        <v>4.3651328086853001</v>
      </c>
      <c r="E13137">
        <v>32.414731827800303</v>
      </c>
      <c r="F13137">
        <v>245.7056732378</v>
      </c>
      <c r="G13137">
        <v>136.785899999999</v>
      </c>
    </row>
    <row r="13138" spans="1:7" x14ac:dyDescent="0.25">
      <c r="A13138">
        <v>131.46</v>
      </c>
      <c r="B13138">
        <v>4.3654832839965803</v>
      </c>
      <c r="C13138">
        <v>16.7476196289062</v>
      </c>
      <c r="D13138">
        <v>4.3654832839965803</v>
      </c>
      <c r="E13138">
        <v>32.415082303111603</v>
      </c>
      <c r="F13138">
        <v>245.70602371311099</v>
      </c>
      <c r="G13138">
        <v>136.79589999999999</v>
      </c>
    </row>
    <row r="13139" spans="1:7" x14ac:dyDescent="0.25">
      <c r="A13139">
        <v>131.47</v>
      </c>
      <c r="B13139">
        <v>4.36582326889038</v>
      </c>
      <c r="C13139">
        <v>16.748964309692301</v>
      </c>
      <c r="D13139">
        <v>4.36582326889038</v>
      </c>
      <c r="E13139">
        <v>32.415422288005402</v>
      </c>
      <c r="F13139">
        <v>245.70636369800499</v>
      </c>
      <c r="G13139">
        <v>136.80590000000001</v>
      </c>
    </row>
    <row r="13140" spans="1:7" x14ac:dyDescent="0.25">
      <c r="A13140">
        <v>131.479999999999</v>
      </c>
      <c r="B13140">
        <v>4.3661427497863698</v>
      </c>
      <c r="C13140">
        <v>16.749759674072202</v>
      </c>
      <c r="D13140">
        <v>4.3661427497863698</v>
      </c>
      <c r="E13140">
        <v>32.415741768901398</v>
      </c>
      <c r="F13140">
        <v>245.70668317890099</v>
      </c>
      <c r="G13140">
        <v>136.815899999999</v>
      </c>
    </row>
    <row r="13141" spans="1:7" x14ac:dyDescent="0.25">
      <c r="A13141">
        <v>131.48999999999899</v>
      </c>
      <c r="B13141">
        <v>4.3664312362670801</v>
      </c>
      <c r="C13141">
        <v>16.7509365081787</v>
      </c>
      <c r="D13141">
        <v>4.3664312362670801</v>
      </c>
      <c r="E13141">
        <v>32.416030255382097</v>
      </c>
      <c r="F13141">
        <v>245.70697166538201</v>
      </c>
      <c r="G13141">
        <v>136.825899999999</v>
      </c>
    </row>
    <row r="13142" spans="1:7" x14ac:dyDescent="0.25">
      <c r="A13142">
        <v>131.5</v>
      </c>
      <c r="B13142">
        <v>4.3667454719543404</v>
      </c>
      <c r="C13142">
        <v>16.751346588134702</v>
      </c>
      <c r="D13142">
        <v>4.3667454719543404</v>
      </c>
      <c r="E13142">
        <v>32.416344491069303</v>
      </c>
      <c r="F13142">
        <v>245.70728590106901</v>
      </c>
      <c r="G13142">
        <v>136.83590000000001</v>
      </c>
    </row>
    <row r="13143" spans="1:7" x14ac:dyDescent="0.25">
      <c r="A13143">
        <v>131.51</v>
      </c>
      <c r="B13143">
        <v>4.3670768737792898</v>
      </c>
      <c r="C13143">
        <v>16.7510070800781</v>
      </c>
      <c r="D13143">
        <v>4.3670768737792898</v>
      </c>
      <c r="E13143">
        <v>32.416675892894297</v>
      </c>
      <c r="F13143">
        <v>245.70761730289399</v>
      </c>
      <c r="G13143">
        <v>136.8459</v>
      </c>
    </row>
    <row r="13144" spans="1:7" x14ac:dyDescent="0.25">
      <c r="A13144">
        <v>131.51999999999899</v>
      </c>
      <c r="B13144">
        <v>4.3674015998840297</v>
      </c>
      <c r="C13144">
        <v>16.7512817382812</v>
      </c>
      <c r="D13144">
        <v>4.3674015998840297</v>
      </c>
      <c r="E13144">
        <v>32.417000618998998</v>
      </c>
      <c r="F13144">
        <v>245.70794202899901</v>
      </c>
      <c r="G13144">
        <v>136.855899999999</v>
      </c>
    </row>
    <row r="13145" spans="1:7" x14ac:dyDescent="0.25">
      <c r="A13145">
        <v>131.52999999999901</v>
      </c>
      <c r="B13145">
        <v>4.3677406311035103</v>
      </c>
      <c r="C13145">
        <v>16.7517395019531</v>
      </c>
      <c r="D13145">
        <v>4.3677406311035103</v>
      </c>
      <c r="E13145">
        <v>32.417339650218501</v>
      </c>
      <c r="F13145">
        <v>245.70828106021801</v>
      </c>
      <c r="G13145">
        <v>136.86589999999899</v>
      </c>
    </row>
    <row r="13146" spans="1:7" x14ac:dyDescent="0.25">
      <c r="A13146">
        <v>131.539999999999</v>
      </c>
      <c r="B13146">
        <v>4.3680791854858301</v>
      </c>
      <c r="C13146">
        <v>16.752758026123001</v>
      </c>
      <c r="D13146">
        <v>4.3680791854858301</v>
      </c>
      <c r="E13146">
        <v>32.417678204600797</v>
      </c>
      <c r="F13146">
        <v>245.7086196146</v>
      </c>
      <c r="G13146">
        <v>136.8759</v>
      </c>
    </row>
    <row r="13147" spans="1:7" x14ac:dyDescent="0.25">
      <c r="A13147">
        <v>131.55000000000001</v>
      </c>
      <c r="B13147">
        <v>4.3684053421020499</v>
      </c>
      <c r="C13147">
        <v>16.752880096435501</v>
      </c>
      <c r="D13147">
        <v>4.3684053421020499</v>
      </c>
      <c r="E13147">
        <v>32.4180043612171</v>
      </c>
      <c r="F13147">
        <v>245.708945771217</v>
      </c>
      <c r="G13147">
        <v>136.88589999999999</v>
      </c>
    </row>
    <row r="13148" spans="1:7" x14ac:dyDescent="0.25">
      <c r="A13148">
        <v>131.55999999999901</v>
      </c>
      <c r="B13148">
        <v>4.3687157630920401</v>
      </c>
      <c r="C13148">
        <v>16.754051208496001</v>
      </c>
      <c r="D13148">
        <v>4.3687157630920401</v>
      </c>
      <c r="E13148">
        <v>32.418314782206998</v>
      </c>
      <c r="F13148">
        <v>245.70925619220699</v>
      </c>
      <c r="G13148">
        <v>136.89589999999899</v>
      </c>
    </row>
    <row r="13149" spans="1:7" x14ac:dyDescent="0.25">
      <c r="A13149">
        <v>131.569999999999</v>
      </c>
      <c r="B13149">
        <v>4.3690605163574201</v>
      </c>
      <c r="C13149">
        <v>16.753299713134702</v>
      </c>
      <c r="D13149">
        <v>4.3690605163574201</v>
      </c>
      <c r="E13149">
        <v>32.418659535472401</v>
      </c>
      <c r="F13149">
        <v>245.709600945472</v>
      </c>
      <c r="G13149">
        <v>136.90589999999901</v>
      </c>
    </row>
    <row r="13150" spans="1:7" x14ac:dyDescent="0.25">
      <c r="A13150">
        <v>131.57999999999899</v>
      </c>
      <c r="B13150">
        <v>4.3693881034851003</v>
      </c>
      <c r="C13150">
        <v>16.752773284912099</v>
      </c>
      <c r="D13150">
        <v>4.3693881034851003</v>
      </c>
      <c r="E13150">
        <v>32.4189871226001</v>
      </c>
      <c r="F13150">
        <v>245.7099285326</v>
      </c>
      <c r="G13150">
        <v>136.915899999999</v>
      </c>
    </row>
    <row r="13151" spans="1:7" x14ac:dyDescent="0.25">
      <c r="A13151">
        <v>131.59</v>
      </c>
      <c r="B13151">
        <v>4.3697018623351997</v>
      </c>
      <c r="C13151">
        <v>16.753013610839801</v>
      </c>
      <c r="D13151">
        <v>4.3697018623351997</v>
      </c>
      <c r="E13151">
        <v>32.419300881450198</v>
      </c>
      <c r="F13151">
        <v>245.71024229144999</v>
      </c>
      <c r="G13151">
        <v>136.92590000000001</v>
      </c>
    </row>
    <row r="13152" spans="1:7" x14ac:dyDescent="0.25">
      <c r="A13152">
        <v>131.599999999999</v>
      </c>
      <c r="B13152">
        <v>4.3700184822082502</v>
      </c>
      <c r="C13152">
        <v>16.753017425537099</v>
      </c>
      <c r="D13152">
        <v>4.3700184822082502</v>
      </c>
      <c r="E13152">
        <v>32.419617501323302</v>
      </c>
      <c r="F13152">
        <v>245.71055891132301</v>
      </c>
      <c r="G13152">
        <v>136.93589999999901</v>
      </c>
    </row>
    <row r="13153" spans="1:7" x14ac:dyDescent="0.25">
      <c r="A13153">
        <v>131.60999999999899</v>
      </c>
      <c r="B13153">
        <v>4.3703708648681596</v>
      </c>
      <c r="C13153">
        <v>16.753839492797798</v>
      </c>
      <c r="D13153">
        <v>4.3703708648681596</v>
      </c>
      <c r="E13153">
        <v>32.4199698839832</v>
      </c>
      <c r="F13153">
        <v>245.710911293983</v>
      </c>
      <c r="G13153">
        <v>136.945899999999</v>
      </c>
    </row>
    <row r="13154" spans="1:7" x14ac:dyDescent="0.25">
      <c r="A13154">
        <v>131.61999999999901</v>
      </c>
      <c r="B13154">
        <v>4.3707189559936497</v>
      </c>
      <c r="C13154">
        <v>16.754734039306602</v>
      </c>
      <c r="D13154">
        <v>4.3707189559936497</v>
      </c>
      <c r="E13154">
        <v>32.420317975108702</v>
      </c>
      <c r="F13154">
        <v>245.71125938510801</v>
      </c>
      <c r="G13154">
        <v>136.95589999999899</v>
      </c>
    </row>
    <row r="13155" spans="1:7" x14ac:dyDescent="0.25">
      <c r="A13155">
        <v>131.63</v>
      </c>
      <c r="B13155">
        <v>4.3710384368896396</v>
      </c>
      <c r="C13155">
        <v>16.755714416503899</v>
      </c>
      <c r="D13155">
        <v>4.3710384368896396</v>
      </c>
      <c r="E13155">
        <v>32.420637456004599</v>
      </c>
      <c r="F13155">
        <v>245.711578866004</v>
      </c>
      <c r="G13155">
        <v>136.9659</v>
      </c>
    </row>
    <row r="13156" spans="1:7" x14ac:dyDescent="0.25">
      <c r="A13156">
        <v>131.63999999999899</v>
      </c>
      <c r="B13156">
        <v>4.3713593482971103</v>
      </c>
      <c r="C13156">
        <v>16.755510330200099</v>
      </c>
      <c r="D13156">
        <v>4.3713593482971103</v>
      </c>
      <c r="E13156">
        <v>32.420958367412098</v>
      </c>
      <c r="F13156">
        <v>245.71189977741199</v>
      </c>
      <c r="G13156">
        <v>136.975899999999</v>
      </c>
    </row>
    <row r="13157" spans="1:7" x14ac:dyDescent="0.25">
      <c r="A13157">
        <v>131.64999999999901</v>
      </c>
      <c r="B13157">
        <v>4.3717226982116602</v>
      </c>
      <c r="C13157">
        <v>16.7562046051025</v>
      </c>
      <c r="D13157">
        <v>4.3717226982116602</v>
      </c>
      <c r="E13157">
        <v>32.421321717326698</v>
      </c>
      <c r="F13157">
        <v>245.712263127326</v>
      </c>
      <c r="G13157">
        <v>136.98589999999899</v>
      </c>
    </row>
    <row r="13158" spans="1:7" x14ac:dyDescent="0.25">
      <c r="A13158">
        <v>131.659999999999</v>
      </c>
      <c r="B13158">
        <v>4.37209129333496</v>
      </c>
      <c r="C13158">
        <v>16.755935668945298</v>
      </c>
      <c r="D13158">
        <v>4.37209129333496</v>
      </c>
      <c r="E13158">
        <v>32.421690312450004</v>
      </c>
      <c r="F13158">
        <v>245.712631722449</v>
      </c>
      <c r="G13158">
        <v>136.99589999999901</v>
      </c>
    </row>
    <row r="13159" spans="1:7" x14ac:dyDescent="0.25">
      <c r="A13159">
        <v>131.66999999999999</v>
      </c>
      <c r="B13159">
        <v>4.3724393844604403</v>
      </c>
      <c r="C13159">
        <v>16.756820678710898</v>
      </c>
      <c r="D13159">
        <v>4.3724393844604403</v>
      </c>
      <c r="E13159">
        <v>32.422038403575399</v>
      </c>
      <c r="F13159">
        <v>245.712979813575</v>
      </c>
      <c r="G13159">
        <v>137.0059</v>
      </c>
    </row>
    <row r="13160" spans="1:7" x14ac:dyDescent="0.25">
      <c r="A13160">
        <v>131.67999999999901</v>
      </c>
      <c r="B13160">
        <v>4.3727960586547798</v>
      </c>
      <c r="C13160">
        <v>16.759170532226499</v>
      </c>
      <c r="D13160">
        <v>4.3727960586547798</v>
      </c>
      <c r="E13160">
        <v>32.422395077769799</v>
      </c>
      <c r="F13160">
        <v>245.713336487769</v>
      </c>
      <c r="G13160">
        <v>137.01589999999899</v>
      </c>
    </row>
    <row r="13161" spans="1:7" x14ac:dyDescent="0.25">
      <c r="A13161">
        <v>131.689999999999</v>
      </c>
      <c r="B13161">
        <v>4.3731207847595197</v>
      </c>
      <c r="C13161">
        <v>16.760400772094702</v>
      </c>
      <c r="D13161">
        <v>4.3731207847595197</v>
      </c>
      <c r="E13161">
        <v>32.4227198038745</v>
      </c>
      <c r="F13161">
        <v>245.71366121387399</v>
      </c>
      <c r="G13161">
        <v>137.02589999999901</v>
      </c>
    </row>
    <row r="13162" spans="1:7" x14ac:dyDescent="0.25">
      <c r="A13162">
        <v>131.69999999999899</v>
      </c>
      <c r="B13162">
        <v>4.3734445571899396</v>
      </c>
      <c r="C13162">
        <v>16.760847091674801</v>
      </c>
      <c r="D13162">
        <v>4.3734445571899396</v>
      </c>
      <c r="E13162">
        <v>32.423043576304899</v>
      </c>
      <c r="F13162">
        <v>245.71398498630401</v>
      </c>
      <c r="G13162">
        <v>137.035899999999</v>
      </c>
    </row>
    <row r="13163" spans="1:7" x14ac:dyDescent="0.25">
      <c r="A13163">
        <v>131.71</v>
      </c>
      <c r="B13163">
        <v>4.3737859725952104</v>
      </c>
      <c r="C13163">
        <v>16.761827468871999</v>
      </c>
      <c r="D13163">
        <v>4.3737859725952104</v>
      </c>
      <c r="E13163">
        <v>32.423384991710201</v>
      </c>
      <c r="F13163">
        <v>245.71432640171</v>
      </c>
      <c r="G13163">
        <v>137.04589999999999</v>
      </c>
    </row>
    <row r="13164" spans="1:7" x14ac:dyDescent="0.25">
      <c r="A13164">
        <v>131.72</v>
      </c>
      <c r="B13164">
        <v>4.3741421699523899</v>
      </c>
      <c r="C13164">
        <v>16.761497497558501</v>
      </c>
      <c r="D13164">
        <v>4.3741421699523899</v>
      </c>
      <c r="E13164">
        <v>32.4237411890674</v>
      </c>
      <c r="F13164">
        <v>245.714682599067</v>
      </c>
      <c r="G13164">
        <v>137.05590000000001</v>
      </c>
    </row>
    <row r="13165" spans="1:7" x14ac:dyDescent="0.25">
      <c r="A13165">
        <v>131.729999999999</v>
      </c>
      <c r="B13165">
        <v>4.37451171875</v>
      </c>
      <c r="C13165">
        <v>16.7613201141357</v>
      </c>
      <c r="D13165">
        <v>4.37451171875</v>
      </c>
      <c r="E13165">
        <v>32.424110737865</v>
      </c>
      <c r="F13165">
        <v>245.71505214786501</v>
      </c>
      <c r="G13165">
        <v>137.065899999999</v>
      </c>
    </row>
    <row r="13166" spans="1:7" x14ac:dyDescent="0.25">
      <c r="A13166">
        <v>131.73999999999899</v>
      </c>
      <c r="B13166">
        <v>4.3748617172241202</v>
      </c>
      <c r="C13166">
        <v>16.761501312255799</v>
      </c>
      <c r="D13166">
        <v>4.3748617172241202</v>
      </c>
      <c r="E13166">
        <v>32.4244607363391</v>
      </c>
      <c r="F13166">
        <v>245.71540214633899</v>
      </c>
      <c r="G13166">
        <v>137.075899999999</v>
      </c>
    </row>
    <row r="13167" spans="1:7" x14ac:dyDescent="0.25">
      <c r="A13167">
        <v>131.75</v>
      </c>
      <c r="B13167">
        <v>4.3752164840698198</v>
      </c>
      <c r="C13167">
        <v>16.761756896972599</v>
      </c>
      <c r="D13167">
        <v>4.3752164840698198</v>
      </c>
      <c r="E13167">
        <v>32.424815503184803</v>
      </c>
      <c r="F13167">
        <v>245.71575691318401</v>
      </c>
      <c r="G13167">
        <v>137.08590000000001</v>
      </c>
    </row>
    <row r="13168" spans="1:7" x14ac:dyDescent="0.25">
      <c r="A13168">
        <v>131.76</v>
      </c>
      <c r="B13168">
        <v>4.3755607604980398</v>
      </c>
      <c r="C13168">
        <v>16.764362335205</v>
      </c>
      <c r="D13168">
        <v>4.3755607604980398</v>
      </c>
      <c r="E13168">
        <v>32.425159779612997</v>
      </c>
      <c r="F13168">
        <v>245.716101189613</v>
      </c>
      <c r="G13168">
        <v>137.0959</v>
      </c>
    </row>
    <row r="13169" spans="1:7" x14ac:dyDescent="0.25">
      <c r="A13169">
        <v>131.76999999999899</v>
      </c>
      <c r="B13169">
        <v>4.3759055137634197</v>
      </c>
      <c r="C13169">
        <v>16.767305374145501</v>
      </c>
      <c r="D13169">
        <v>4.3759055137634197</v>
      </c>
      <c r="E13169">
        <v>32.425504532878399</v>
      </c>
      <c r="F13169">
        <v>245.71644594287801</v>
      </c>
      <c r="G13169">
        <v>137.105899999999</v>
      </c>
    </row>
    <row r="13170" spans="1:7" x14ac:dyDescent="0.25">
      <c r="A13170">
        <v>131.77999999999901</v>
      </c>
      <c r="B13170">
        <v>4.3762726783752397</v>
      </c>
      <c r="C13170">
        <v>16.769678115844702</v>
      </c>
      <c r="D13170">
        <v>4.3762726783752397</v>
      </c>
      <c r="E13170">
        <v>32.425871697490201</v>
      </c>
      <c r="F13170">
        <v>245.71681310749</v>
      </c>
      <c r="G13170">
        <v>137.11589999999899</v>
      </c>
    </row>
    <row r="13171" spans="1:7" x14ac:dyDescent="0.25">
      <c r="A13171">
        <v>131.789999999999</v>
      </c>
      <c r="B13171">
        <v>4.37666511535644</v>
      </c>
      <c r="C13171">
        <v>16.772138595581001</v>
      </c>
      <c r="D13171">
        <v>4.37666511535644</v>
      </c>
      <c r="E13171">
        <v>32.426264134471403</v>
      </c>
      <c r="F13171">
        <v>245.717205544471</v>
      </c>
      <c r="G13171">
        <v>137.1259</v>
      </c>
    </row>
    <row r="13172" spans="1:7" x14ac:dyDescent="0.25">
      <c r="A13172">
        <v>131.80000000000001</v>
      </c>
      <c r="B13172">
        <v>4.3770451545715297</v>
      </c>
      <c r="C13172">
        <v>16.774965286254801</v>
      </c>
      <c r="D13172">
        <v>4.3770451545715297</v>
      </c>
      <c r="E13172">
        <v>32.426644173686498</v>
      </c>
      <c r="F13172">
        <v>245.717585583686</v>
      </c>
      <c r="G13172">
        <v>137.13589999999999</v>
      </c>
    </row>
    <row r="13173" spans="1:7" x14ac:dyDescent="0.25">
      <c r="A13173">
        <v>131.80999999999901</v>
      </c>
      <c r="B13173">
        <v>4.3773880004882804</v>
      </c>
      <c r="C13173">
        <v>16.776109695434499</v>
      </c>
      <c r="D13173">
        <v>4.3773880004882804</v>
      </c>
      <c r="E13173">
        <v>32.426987019603303</v>
      </c>
      <c r="F13173">
        <v>245.71792842960301</v>
      </c>
      <c r="G13173">
        <v>137.14589999999899</v>
      </c>
    </row>
    <row r="13174" spans="1:7" x14ac:dyDescent="0.25">
      <c r="A13174">
        <v>131.819999999999</v>
      </c>
      <c r="B13174">
        <v>4.3777399063110298</v>
      </c>
      <c r="C13174">
        <v>16.780433654785099</v>
      </c>
      <c r="D13174">
        <v>4.3777399063110298</v>
      </c>
      <c r="E13174">
        <v>32.427338925426</v>
      </c>
      <c r="F13174">
        <v>245.71828033542599</v>
      </c>
      <c r="G13174">
        <v>137.15589999999901</v>
      </c>
    </row>
    <row r="13175" spans="1:7" x14ac:dyDescent="0.25">
      <c r="A13175">
        <v>131.82999999999899</v>
      </c>
      <c r="B13175">
        <v>4.3781070709228498</v>
      </c>
      <c r="C13175">
        <v>16.7854290008544</v>
      </c>
      <c r="D13175">
        <v>4.3781070709228498</v>
      </c>
      <c r="E13175">
        <v>32.427706090037901</v>
      </c>
      <c r="F13175">
        <v>245.71864750003701</v>
      </c>
      <c r="G13175">
        <v>137.165899999999</v>
      </c>
    </row>
    <row r="13176" spans="1:7" x14ac:dyDescent="0.25">
      <c r="A13176">
        <v>131.84</v>
      </c>
      <c r="B13176">
        <v>4.3784937858581499</v>
      </c>
      <c r="C13176">
        <v>16.789934158325099</v>
      </c>
      <c r="D13176">
        <v>4.3784937858581499</v>
      </c>
      <c r="E13176">
        <v>32.428092804973197</v>
      </c>
      <c r="F13176">
        <v>245.71903421497299</v>
      </c>
      <c r="G13176">
        <v>137.17590000000001</v>
      </c>
    </row>
    <row r="13177" spans="1:7" x14ac:dyDescent="0.25">
      <c r="A13177">
        <v>131.849999999999</v>
      </c>
      <c r="B13177">
        <v>4.3788986206054599</v>
      </c>
      <c r="C13177">
        <v>16.7929573059082</v>
      </c>
      <c r="D13177">
        <v>4.3788986206054599</v>
      </c>
      <c r="E13177">
        <v>32.428497639720497</v>
      </c>
      <c r="F13177">
        <v>245.71943904971999</v>
      </c>
      <c r="G13177">
        <v>137.18589999999901</v>
      </c>
    </row>
    <row r="13178" spans="1:7" x14ac:dyDescent="0.25">
      <c r="A13178">
        <v>131.85999999999899</v>
      </c>
      <c r="B13178">
        <v>4.3792772293090803</v>
      </c>
      <c r="C13178">
        <v>16.795091629028299</v>
      </c>
      <c r="D13178">
        <v>4.3792772293090803</v>
      </c>
      <c r="E13178">
        <v>32.428876248424103</v>
      </c>
      <c r="F13178">
        <v>245.71981765842401</v>
      </c>
      <c r="G13178">
        <v>137.195899999999</v>
      </c>
    </row>
    <row r="13179" spans="1:7" x14ac:dyDescent="0.25">
      <c r="A13179">
        <v>131.86999999999901</v>
      </c>
      <c r="B13179">
        <v>4.3796696662902797</v>
      </c>
      <c r="C13179">
        <v>16.796760559081999</v>
      </c>
      <c r="D13179">
        <v>4.3796696662902797</v>
      </c>
      <c r="E13179">
        <v>32.429268685405297</v>
      </c>
      <c r="F13179">
        <v>245.72021009540501</v>
      </c>
      <c r="G13179">
        <v>137.20589999999899</v>
      </c>
    </row>
    <row r="13180" spans="1:7" x14ac:dyDescent="0.25">
      <c r="A13180">
        <v>131.88</v>
      </c>
      <c r="B13180">
        <v>4.3800358772277797</v>
      </c>
      <c r="C13180">
        <v>16.798967361450099</v>
      </c>
      <c r="D13180">
        <v>4.3800358772277797</v>
      </c>
      <c r="E13180">
        <v>32.429634896342797</v>
      </c>
      <c r="F13180">
        <v>245.720576306342</v>
      </c>
      <c r="G13180">
        <v>137.2159</v>
      </c>
    </row>
    <row r="13181" spans="1:7" x14ac:dyDescent="0.25">
      <c r="A13181">
        <v>131.88999999999899</v>
      </c>
      <c r="B13181">
        <v>4.3803892135620099</v>
      </c>
      <c r="C13181">
        <v>16.801012039184499</v>
      </c>
      <c r="D13181">
        <v>4.3803892135620099</v>
      </c>
      <c r="E13181">
        <v>32.429988232676997</v>
      </c>
      <c r="F13181">
        <v>245.72092964267699</v>
      </c>
      <c r="G13181">
        <v>137.225899999999</v>
      </c>
    </row>
    <row r="13182" spans="1:7" x14ac:dyDescent="0.25">
      <c r="A13182">
        <v>131.89999999999901</v>
      </c>
      <c r="B13182">
        <v>4.38075828552246</v>
      </c>
      <c r="C13182">
        <v>16.8028354644775</v>
      </c>
      <c r="D13182">
        <v>4.38075828552246</v>
      </c>
      <c r="E13182">
        <v>32.430357304637504</v>
      </c>
      <c r="F13182">
        <v>245.72129871463699</v>
      </c>
      <c r="G13182">
        <v>137.23589999999899</v>
      </c>
    </row>
    <row r="13183" spans="1:7" x14ac:dyDescent="0.25">
      <c r="A13183">
        <v>131.909999999999</v>
      </c>
      <c r="B13183">
        <v>4.3811011314392001</v>
      </c>
      <c r="C13183">
        <v>16.804935455322202</v>
      </c>
      <c r="D13183">
        <v>4.3811011314392001</v>
      </c>
      <c r="E13183">
        <v>32.430700150554202</v>
      </c>
      <c r="F13183">
        <v>245.72164156055399</v>
      </c>
      <c r="G13183">
        <v>137.24589999999901</v>
      </c>
    </row>
    <row r="13184" spans="1:7" x14ac:dyDescent="0.25">
      <c r="A13184">
        <v>131.91999999999999</v>
      </c>
      <c r="B13184">
        <v>4.3814816474914497</v>
      </c>
      <c r="C13184">
        <v>16.8035163879394</v>
      </c>
      <c r="D13184">
        <v>4.3814816474914497</v>
      </c>
      <c r="E13184">
        <v>32.431080666606498</v>
      </c>
      <c r="F13184">
        <v>245.72202207660601</v>
      </c>
      <c r="G13184">
        <v>137.2559</v>
      </c>
    </row>
    <row r="13185" spans="1:7" x14ac:dyDescent="0.25">
      <c r="A13185">
        <v>131.92999999999901</v>
      </c>
      <c r="B13185">
        <v>4.3818540573120099</v>
      </c>
      <c r="C13185">
        <v>16.802446365356399</v>
      </c>
      <c r="D13185">
        <v>4.3818540573120099</v>
      </c>
      <c r="E13185">
        <v>32.431453076426997</v>
      </c>
      <c r="F13185">
        <v>245.72239448642699</v>
      </c>
      <c r="G13185">
        <v>137.26589999999899</v>
      </c>
    </row>
    <row r="13186" spans="1:7" x14ac:dyDescent="0.25">
      <c r="A13186">
        <v>131.939999999999</v>
      </c>
      <c r="B13186">
        <v>4.3821907043456996</v>
      </c>
      <c r="C13186">
        <v>16.802717208862301</v>
      </c>
      <c r="D13186">
        <v>4.3821907043456996</v>
      </c>
      <c r="E13186">
        <v>32.431789723460703</v>
      </c>
      <c r="F13186">
        <v>245.72273113346</v>
      </c>
      <c r="G13186">
        <v>137.27589999999901</v>
      </c>
    </row>
    <row r="13187" spans="1:7" x14ac:dyDescent="0.25">
      <c r="A13187">
        <v>131.94999999999899</v>
      </c>
      <c r="B13187">
        <v>4.3825454711914</v>
      </c>
      <c r="C13187">
        <v>16.804832458496001</v>
      </c>
      <c r="D13187">
        <v>4.3825454711914</v>
      </c>
      <c r="E13187">
        <v>32.432144490306399</v>
      </c>
      <c r="F13187">
        <v>245.72308590030599</v>
      </c>
      <c r="G13187">
        <v>137.285899999999</v>
      </c>
    </row>
    <row r="13188" spans="1:7" x14ac:dyDescent="0.25">
      <c r="A13188">
        <v>131.96</v>
      </c>
      <c r="B13188">
        <v>4.3828783035278303</v>
      </c>
      <c r="C13188">
        <v>16.805303573608299</v>
      </c>
      <c r="D13188">
        <v>4.3828783035278303</v>
      </c>
      <c r="E13188">
        <v>32.432477322642796</v>
      </c>
      <c r="F13188">
        <v>245.72341873264199</v>
      </c>
      <c r="G13188">
        <v>137.29589999999999</v>
      </c>
    </row>
    <row r="13189" spans="1:7" x14ac:dyDescent="0.25">
      <c r="A13189">
        <v>131.97</v>
      </c>
      <c r="B13189">
        <v>4.3832287788391104</v>
      </c>
      <c r="C13189">
        <v>16.8048095703125</v>
      </c>
      <c r="D13189">
        <v>4.3832287788391104</v>
      </c>
      <c r="E13189">
        <v>32.432827797954097</v>
      </c>
      <c r="F13189">
        <v>245.72376920795401</v>
      </c>
      <c r="G13189">
        <v>137.30590000000001</v>
      </c>
    </row>
    <row r="13190" spans="1:7" x14ac:dyDescent="0.25">
      <c r="A13190">
        <v>131.979999999999</v>
      </c>
      <c r="B13190">
        <v>4.38358402252197</v>
      </c>
      <c r="C13190">
        <v>16.8043708801269</v>
      </c>
      <c r="D13190">
        <v>4.38358402252197</v>
      </c>
      <c r="E13190">
        <v>32.433183041637001</v>
      </c>
      <c r="F13190">
        <v>245.72412445163701</v>
      </c>
      <c r="G13190">
        <v>137.315899999999</v>
      </c>
    </row>
    <row r="13191" spans="1:7" x14ac:dyDescent="0.25">
      <c r="A13191">
        <v>131.98999999999899</v>
      </c>
      <c r="B13191">
        <v>4.3839249610900799</v>
      </c>
      <c r="C13191">
        <v>16.805280685424801</v>
      </c>
      <c r="D13191">
        <v>4.3839249610900799</v>
      </c>
      <c r="E13191">
        <v>32.433523980205102</v>
      </c>
      <c r="F13191">
        <v>245.72446539020501</v>
      </c>
      <c r="G13191">
        <v>137.325899999999</v>
      </c>
    </row>
    <row r="13192" spans="1:7" x14ac:dyDescent="0.25">
      <c r="A13192">
        <v>132</v>
      </c>
      <c r="B13192">
        <v>4.3842868804931596</v>
      </c>
      <c r="C13192">
        <v>16.8055114746093</v>
      </c>
      <c r="D13192">
        <v>4.3842868804931596</v>
      </c>
      <c r="E13192">
        <v>32.4338858996082</v>
      </c>
      <c r="F13192">
        <v>245.724827309608</v>
      </c>
      <c r="G13192">
        <v>137.33590000000001</v>
      </c>
    </row>
    <row r="13193" spans="1:7" x14ac:dyDescent="0.25">
      <c r="A13193">
        <v>132.01</v>
      </c>
      <c r="B13193">
        <v>4.3845868110656703</v>
      </c>
      <c r="C13193">
        <v>16.804576873779201</v>
      </c>
      <c r="D13193">
        <v>4.3845868110656703</v>
      </c>
      <c r="E13193">
        <v>32.434185830180702</v>
      </c>
      <c r="F13193">
        <v>245.72512724018</v>
      </c>
      <c r="G13193">
        <v>137.3459</v>
      </c>
    </row>
    <row r="13194" spans="1:7" x14ac:dyDescent="0.25">
      <c r="A13194">
        <v>132.01999999999899</v>
      </c>
      <c r="B13194">
        <v>4.3849024772643999</v>
      </c>
      <c r="C13194">
        <v>16.805822372436499</v>
      </c>
      <c r="D13194">
        <v>4.3849024772643999</v>
      </c>
      <c r="E13194">
        <v>32.434501496379397</v>
      </c>
      <c r="F13194">
        <v>245.72544290637899</v>
      </c>
      <c r="G13194">
        <v>137.355899999999</v>
      </c>
    </row>
    <row r="13195" spans="1:7" x14ac:dyDescent="0.25">
      <c r="A13195">
        <v>132.02999999999901</v>
      </c>
      <c r="B13195">
        <v>4.3852686882018999</v>
      </c>
      <c r="C13195">
        <v>16.807334899902301</v>
      </c>
      <c r="D13195">
        <v>4.3852686882018999</v>
      </c>
      <c r="E13195">
        <v>32.434867707316897</v>
      </c>
      <c r="F13195">
        <v>245.725809117316</v>
      </c>
      <c r="G13195">
        <v>137.36589999999899</v>
      </c>
    </row>
    <row r="13196" spans="1:7" x14ac:dyDescent="0.25">
      <c r="A13196">
        <v>132.039999999999</v>
      </c>
      <c r="B13196">
        <v>4.3856139183044398</v>
      </c>
      <c r="C13196">
        <v>16.8074645996093</v>
      </c>
      <c r="D13196">
        <v>4.3856139183044398</v>
      </c>
      <c r="E13196">
        <v>32.435212937419401</v>
      </c>
      <c r="F13196">
        <v>245.726154347419</v>
      </c>
      <c r="G13196">
        <v>137.3759</v>
      </c>
    </row>
    <row r="13197" spans="1:7" x14ac:dyDescent="0.25">
      <c r="A13197">
        <v>132.05000000000001</v>
      </c>
      <c r="B13197">
        <v>4.3859443664550701</v>
      </c>
      <c r="C13197">
        <v>16.805547714233299</v>
      </c>
      <c r="D13197">
        <v>4.3859443664550701</v>
      </c>
      <c r="E13197">
        <v>32.435543385570099</v>
      </c>
      <c r="F13197">
        <v>245.72648479557</v>
      </c>
      <c r="G13197">
        <v>137.38589999999999</v>
      </c>
    </row>
    <row r="13198" spans="1:7" x14ac:dyDescent="0.25">
      <c r="A13198">
        <v>132.05999999999901</v>
      </c>
      <c r="B13198">
        <v>4.3862671852111799</v>
      </c>
      <c r="C13198">
        <v>16.803756713867099</v>
      </c>
      <c r="D13198">
        <v>4.3862671852111799</v>
      </c>
      <c r="E13198">
        <v>32.435866204326203</v>
      </c>
      <c r="F13198">
        <v>245.72680761432599</v>
      </c>
      <c r="G13198">
        <v>137.39589999999899</v>
      </c>
    </row>
    <row r="13199" spans="1:7" x14ac:dyDescent="0.25">
      <c r="A13199">
        <v>132.069999999999</v>
      </c>
      <c r="B13199">
        <v>4.38655281066894</v>
      </c>
      <c r="C13199">
        <v>16.803501129150298</v>
      </c>
      <c r="D13199">
        <v>4.38655281066894</v>
      </c>
      <c r="E13199">
        <v>32.436151829783903</v>
      </c>
      <c r="F13199">
        <v>245.72709323978299</v>
      </c>
      <c r="G13199">
        <v>137.40589999999901</v>
      </c>
    </row>
    <row r="13200" spans="1:7" x14ac:dyDescent="0.25">
      <c r="A13200">
        <v>132.07999999999899</v>
      </c>
      <c r="B13200">
        <v>4.38684034347534</v>
      </c>
      <c r="C13200">
        <v>16.8032112121582</v>
      </c>
      <c r="D13200">
        <v>4.38684034347534</v>
      </c>
      <c r="E13200">
        <v>32.436439362590299</v>
      </c>
      <c r="F13200">
        <v>245.72738077259001</v>
      </c>
      <c r="G13200">
        <v>137.415899999999</v>
      </c>
    </row>
    <row r="13201" spans="1:7" x14ac:dyDescent="0.25">
      <c r="A13201">
        <v>132.09</v>
      </c>
      <c r="B13201">
        <v>4.3871378898620597</v>
      </c>
      <c r="C13201">
        <v>16.802181243896399</v>
      </c>
      <c r="D13201">
        <v>4.3871378898620597</v>
      </c>
      <c r="E13201">
        <v>32.436736908977103</v>
      </c>
      <c r="F13201">
        <v>245.72767831897701</v>
      </c>
      <c r="G13201">
        <v>137.42590000000001</v>
      </c>
    </row>
    <row r="13202" spans="1:7" x14ac:dyDescent="0.25">
      <c r="A13202">
        <v>132.099999999999</v>
      </c>
      <c r="B13202">
        <v>4.38746881484985</v>
      </c>
      <c r="C13202">
        <v>16.800701141357401</v>
      </c>
      <c r="D13202">
        <v>4.38746881484985</v>
      </c>
      <c r="E13202">
        <v>32.437067833964903</v>
      </c>
      <c r="F13202">
        <v>245.72800924396401</v>
      </c>
      <c r="G13202">
        <v>137.43589999999901</v>
      </c>
    </row>
    <row r="13203" spans="1:7" x14ac:dyDescent="0.25">
      <c r="A13203">
        <v>132.10999999999899</v>
      </c>
      <c r="B13203">
        <v>4.3878116607665998</v>
      </c>
      <c r="C13203">
        <v>16.799425125121999</v>
      </c>
      <c r="D13203">
        <v>4.3878116607665998</v>
      </c>
      <c r="E13203">
        <v>32.437410679881602</v>
      </c>
      <c r="F13203">
        <v>245.72835208988101</v>
      </c>
      <c r="G13203">
        <v>137.445899999999</v>
      </c>
    </row>
    <row r="13204" spans="1:7" x14ac:dyDescent="0.25">
      <c r="A13204">
        <v>132.11999999999901</v>
      </c>
      <c r="B13204">
        <v>4.3881402015686</v>
      </c>
      <c r="C13204">
        <v>16.7979621887207</v>
      </c>
      <c r="D13204">
        <v>4.3881402015686</v>
      </c>
      <c r="E13204">
        <v>32.437739220683603</v>
      </c>
      <c r="F13204">
        <v>245.72868063068299</v>
      </c>
      <c r="G13204">
        <v>137.45589999999899</v>
      </c>
    </row>
    <row r="13205" spans="1:7" x14ac:dyDescent="0.25">
      <c r="A13205">
        <v>132.13</v>
      </c>
      <c r="B13205">
        <v>4.388427734375</v>
      </c>
      <c r="C13205">
        <v>16.7961101531982</v>
      </c>
      <c r="D13205">
        <v>4.388427734375</v>
      </c>
      <c r="E13205">
        <v>32.43802675349</v>
      </c>
      <c r="F13205">
        <v>245.72896816349001</v>
      </c>
      <c r="G13205">
        <v>137.4659</v>
      </c>
    </row>
    <row r="13206" spans="1:7" x14ac:dyDescent="0.25">
      <c r="A13206">
        <v>132.13999999999899</v>
      </c>
      <c r="B13206">
        <v>4.3887090682983301</v>
      </c>
      <c r="C13206">
        <v>16.795047760009702</v>
      </c>
      <c r="D13206">
        <v>4.3887090682983301</v>
      </c>
      <c r="E13206">
        <v>32.438308087413297</v>
      </c>
      <c r="F13206">
        <v>245.72924949741301</v>
      </c>
      <c r="G13206">
        <v>137.475899999999</v>
      </c>
    </row>
    <row r="13207" spans="1:7" x14ac:dyDescent="0.25">
      <c r="A13207">
        <v>132.14999999999901</v>
      </c>
      <c r="B13207">
        <v>4.38903760910034</v>
      </c>
      <c r="C13207">
        <v>16.793672561645501</v>
      </c>
      <c r="D13207">
        <v>4.38903760910034</v>
      </c>
      <c r="E13207">
        <v>32.438636628215299</v>
      </c>
      <c r="F13207">
        <v>245.72957803821501</v>
      </c>
      <c r="G13207">
        <v>137.48589999999899</v>
      </c>
    </row>
    <row r="13208" spans="1:7" x14ac:dyDescent="0.25">
      <c r="A13208">
        <v>132.159999999999</v>
      </c>
      <c r="B13208">
        <v>4.3893342018127397</v>
      </c>
      <c r="C13208">
        <v>16.792451858520501</v>
      </c>
      <c r="D13208">
        <v>4.3893342018127397</v>
      </c>
      <c r="E13208">
        <v>32.438933220927701</v>
      </c>
      <c r="F13208">
        <v>245.72987463092699</v>
      </c>
      <c r="G13208">
        <v>137.49589999999901</v>
      </c>
    </row>
    <row r="13209" spans="1:7" x14ac:dyDescent="0.25">
      <c r="A13209">
        <v>132.16999999999999</v>
      </c>
      <c r="B13209">
        <v>4.3896117210388104</v>
      </c>
      <c r="C13209">
        <v>16.791965484619102</v>
      </c>
      <c r="D13209">
        <v>4.3896117210388104</v>
      </c>
      <c r="E13209">
        <v>32.439210740153797</v>
      </c>
      <c r="F13209">
        <v>245.730152150153</v>
      </c>
      <c r="G13209">
        <v>137.5059</v>
      </c>
    </row>
    <row r="13210" spans="1:7" x14ac:dyDescent="0.25">
      <c r="A13210">
        <v>132.17999999999901</v>
      </c>
      <c r="B13210">
        <v>4.3899273872375399</v>
      </c>
      <c r="C13210">
        <v>16.7915019989013</v>
      </c>
      <c r="D13210">
        <v>4.3899273872375399</v>
      </c>
      <c r="E13210">
        <v>32.439526406352499</v>
      </c>
      <c r="F13210">
        <v>245.73046781635199</v>
      </c>
      <c r="G13210">
        <v>137.51589999999899</v>
      </c>
    </row>
    <row r="13211" spans="1:7" x14ac:dyDescent="0.25">
      <c r="A13211">
        <v>132.189999999999</v>
      </c>
      <c r="B13211">
        <v>4.3902683258056596</v>
      </c>
      <c r="C13211">
        <v>16.789228439331001</v>
      </c>
      <c r="D13211">
        <v>4.3902683258056596</v>
      </c>
      <c r="E13211">
        <v>32.4398673449207</v>
      </c>
      <c r="F13211">
        <v>245.73080875491999</v>
      </c>
      <c r="G13211">
        <v>137.52589999999901</v>
      </c>
    </row>
    <row r="13212" spans="1:7" x14ac:dyDescent="0.25">
      <c r="A13212">
        <v>132.19999999999899</v>
      </c>
      <c r="B13212">
        <v>4.3905448913574201</v>
      </c>
      <c r="C13212">
        <v>16.787645339965799</v>
      </c>
      <c r="D13212">
        <v>4.3905448913574201</v>
      </c>
      <c r="E13212">
        <v>32.440143910472401</v>
      </c>
      <c r="F13212">
        <v>245.731085320472</v>
      </c>
      <c r="G13212">
        <v>137.535899999999</v>
      </c>
    </row>
    <row r="13213" spans="1:7" x14ac:dyDescent="0.25">
      <c r="A13213">
        <v>132.21</v>
      </c>
      <c r="B13213">
        <v>4.3908352851867596</v>
      </c>
      <c r="C13213">
        <v>16.787767410278299</v>
      </c>
      <c r="D13213">
        <v>4.3908352851867596</v>
      </c>
      <c r="E13213">
        <v>32.440434304301803</v>
      </c>
      <c r="F13213">
        <v>245.73137571430101</v>
      </c>
      <c r="G13213">
        <v>137.54589999999999</v>
      </c>
    </row>
    <row r="13214" spans="1:7" x14ac:dyDescent="0.25">
      <c r="A13214">
        <v>132.22</v>
      </c>
      <c r="B13214">
        <v>4.3911862373351997</v>
      </c>
      <c r="C13214">
        <v>16.787731170654201</v>
      </c>
      <c r="D13214">
        <v>4.3911862373351997</v>
      </c>
      <c r="E13214">
        <v>32.440785256450198</v>
      </c>
      <c r="F13214">
        <v>245.73172666644999</v>
      </c>
      <c r="G13214">
        <v>137.55590000000001</v>
      </c>
    </row>
    <row r="13215" spans="1:7" x14ac:dyDescent="0.25">
      <c r="A13215">
        <v>132.229999999999</v>
      </c>
      <c r="B13215">
        <v>4.3915104866027797</v>
      </c>
      <c r="C13215">
        <v>16.788524627685501</v>
      </c>
      <c r="D13215">
        <v>4.3915104866027797</v>
      </c>
      <c r="E13215">
        <v>32.441109505717797</v>
      </c>
      <c r="F13215">
        <v>245.732050915717</v>
      </c>
      <c r="G13215">
        <v>137.565899999999</v>
      </c>
    </row>
    <row r="13216" spans="1:7" x14ac:dyDescent="0.25">
      <c r="A13216">
        <v>132.23999999999899</v>
      </c>
      <c r="B13216">
        <v>4.3918323516845703</v>
      </c>
      <c r="C13216">
        <v>16.787960052490199</v>
      </c>
      <c r="D13216">
        <v>4.3918323516845703</v>
      </c>
      <c r="E13216">
        <v>32.441431370799599</v>
      </c>
      <c r="F13216">
        <v>245.73237278079901</v>
      </c>
      <c r="G13216">
        <v>137.575899999999</v>
      </c>
    </row>
    <row r="13217" spans="1:7" x14ac:dyDescent="0.25">
      <c r="A13217">
        <v>132.25</v>
      </c>
      <c r="B13217">
        <v>4.3921613693237296</v>
      </c>
      <c r="C13217">
        <v>16.787893295288001</v>
      </c>
      <c r="D13217">
        <v>4.3921613693237296</v>
      </c>
      <c r="E13217">
        <v>32.441760388438702</v>
      </c>
      <c r="F13217">
        <v>245.732701798438</v>
      </c>
      <c r="G13217">
        <v>137.58590000000001</v>
      </c>
    </row>
    <row r="13218" spans="1:7" x14ac:dyDescent="0.25">
      <c r="A13218">
        <v>132.26</v>
      </c>
      <c r="B13218">
        <v>4.3924689292907697</v>
      </c>
      <c r="C13218">
        <v>16.7886562347412</v>
      </c>
      <c r="D13218">
        <v>4.3924689292907697</v>
      </c>
      <c r="E13218">
        <v>32.4420679484058</v>
      </c>
      <c r="F13218">
        <v>245.73300935840501</v>
      </c>
      <c r="G13218">
        <v>137.5959</v>
      </c>
    </row>
    <row r="13219" spans="1:7" x14ac:dyDescent="0.25">
      <c r="A13219">
        <v>132.26999999999899</v>
      </c>
      <c r="B13219">
        <v>4.3927507400512598</v>
      </c>
      <c r="C13219">
        <v>16.789485931396399</v>
      </c>
      <c r="D13219">
        <v>4.3927507400512598</v>
      </c>
      <c r="E13219">
        <v>32.442349759166298</v>
      </c>
      <c r="F13219">
        <v>245.73329116916599</v>
      </c>
      <c r="G13219">
        <v>137.605899999999</v>
      </c>
    </row>
    <row r="13220" spans="1:7" x14ac:dyDescent="0.25">
      <c r="A13220">
        <v>132.27999999999901</v>
      </c>
      <c r="B13220">
        <v>4.3930349349975497</v>
      </c>
      <c r="C13220">
        <v>16.788570404052699</v>
      </c>
      <c r="D13220">
        <v>4.3930349349975497</v>
      </c>
      <c r="E13220">
        <v>32.442633954112601</v>
      </c>
      <c r="F13220">
        <v>245.733575364112</v>
      </c>
      <c r="G13220">
        <v>137.61589999999899</v>
      </c>
    </row>
    <row r="13221" spans="1:7" x14ac:dyDescent="0.25">
      <c r="A13221">
        <v>132.289999999999</v>
      </c>
      <c r="B13221">
        <v>4.39332723617553</v>
      </c>
      <c r="C13221">
        <v>16.7881565093994</v>
      </c>
      <c r="D13221">
        <v>4.39332723617553</v>
      </c>
      <c r="E13221">
        <v>32.442926255290502</v>
      </c>
      <c r="F13221">
        <v>245.73386766529001</v>
      </c>
      <c r="G13221">
        <v>137.6259</v>
      </c>
    </row>
    <row r="13222" spans="1:7" x14ac:dyDescent="0.25">
      <c r="A13222">
        <v>132.30000000000001</v>
      </c>
      <c r="B13222">
        <v>4.3936524391174299</v>
      </c>
      <c r="C13222">
        <v>16.787889480590799</v>
      </c>
      <c r="D13222">
        <v>4.3936524391174299</v>
      </c>
      <c r="E13222">
        <v>32.443251458232403</v>
      </c>
      <c r="F13222">
        <v>245.73419286823199</v>
      </c>
      <c r="G13222">
        <v>137.63589999999999</v>
      </c>
    </row>
    <row r="13223" spans="1:7" x14ac:dyDescent="0.25">
      <c r="A13223">
        <v>132.30999999999901</v>
      </c>
      <c r="B13223">
        <v>4.3939828872680602</v>
      </c>
      <c r="C13223">
        <v>16.789005279541001</v>
      </c>
      <c r="D13223">
        <v>4.3939828872680602</v>
      </c>
      <c r="E13223">
        <v>32.443581906383102</v>
      </c>
      <c r="F13223">
        <v>245.73452331638299</v>
      </c>
      <c r="G13223">
        <v>137.64589999999899</v>
      </c>
    </row>
    <row r="13224" spans="1:7" x14ac:dyDescent="0.25">
      <c r="A13224">
        <v>132.319999999999</v>
      </c>
      <c r="B13224">
        <v>4.3942990303039497</v>
      </c>
      <c r="C13224">
        <v>16.790927886962798</v>
      </c>
      <c r="D13224">
        <v>4.3942990303039497</v>
      </c>
      <c r="E13224">
        <v>32.443898049418998</v>
      </c>
      <c r="F13224">
        <v>245.734839459418</v>
      </c>
      <c r="G13224">
        <v>137.65589999999901</v>
      </c>
    </row>
    <row r="13225" spans="1:7" x14ac:dyDescent="0.25">
      <c r="A13225">
        <v>132.32999999999899</v>
      </c>
      <c r="B13225">
        <v>4.3946247100829998</v>
      </c>
      <c r="C13225">
        <v>16.790225982666001</v>
      </c>
      <c r="D13225">
        <v>4.3946247100829998</v>
      </c>
      <c r="E13225">
        <v>32.444223729198001</v>
      </c>
      <c r="F13225">
        <v>245.73516513919799</v>
      </c>
      <c r="G13225">
        <v>137.665899999999</v>
      </c>
    </row>
    <row r="13226" spans="1:7" x14ac:dyDescent="0.25">
      <c r="A13226">
        <v>132.34</v>
      </c>
      <c r="B13226">
        <v>4.3949093818664497</v>
      </c>
      <c r="C13226">
        <v>16.788669586181602</v>
      </c>
      <c r="D13226">
        <v>4.3949093818664497</v>
      </c>
      <c r="E13226">
        <v>32.444508400981498</v>
      </c>
      <c r="F13226">
        <v>245.73544981098101</v>
      </c>
      <c r="G13226">
        <v>137.67590000000001</v>
      </c>
    </row>
    <row r="13227" spans="1:7" x14ac:dyDescent="0.25">
      <c r="A13227">
        <v>132.349999999999</v>
      </c>
      <c r="B13227">
        <v>4.3952126502990696</v>
      </c>
      <c r="C13227">
        <v>16.789035797119102</v>
      </c>
      <c r="D13227">
        <v>4.3952126502990696</v>
      </c>
      <c r="E13227">
        <v>32.444811669414101</v>
      </c>
      <c r="F13227">
        <v>245.735753079414</v>
      </c>
      <c r="G13227">
        <v>137.68589999999901</v>
      </c>
    </row>
    <row r="13228" spans="1:7" x14ac:dyDescent="0.25">
      <c r="A13228">
        <v>132.35999999999899</v>
      </c>
      <c r="B13228">
        <v>4.3955607414245597</v>
      </c>
      <c r="C13228">
        <v>16.790456771850501</v>
      </c>
      <c r="D13228">
        <v>4.3955607414245597</v>
      </c>
      <c r="E13228">
        <v>32.445159760539603</v>
      </c>
      <c r="F13228">
        <v>245.736101170539</v>
      </c>
      <c r="G13228">
        <v>137.695899999999</v>
      </c>
    </row>
    <row r="13229" spans="1:7" x14ac:dyDescent="0.25">
      <c r="A13229">
        <v>132.36999999999901</v>
      </c>
      <c r="B13229">
        <v>4.3959016799926696</v>
      </c>
      <c r="C13229">
        <v>16.790508270263601</v>
      </c>
      <c r="D13229">
        <v>4.3959016799926696</v>
      </c>
      <c r="E13229">
        <v>32.445500699107697</v>
      </c>
      <c r="F13229">
        <v>245.736442109107</v>
      </c>
      <c r="G13229">
        <v>137.70589999999899</v>
      </c>
    </row>
    <row r="13230" spans="1:7" x14ac:dyDescent="0.25">
      <c r="A13230">
        <v>132.38</v>
      </c>
      <c r="B13230">
        <v>4.3962154388427699</v>
      </c>
      <c r="C13230">
        <v>16.790582656860298</v>
      </c>
      <c r="D13230">
        <v>4.3962154388427699</v>
      </c>
      <c r="E13230">
        <v>32.445814457957802</v>
      </c>
      <c r="F13230">
        <v>245.73675586795699</v>
      </c>
      <c r="G13230">
        <v>137.7159</v>
      </c>
    </row>
    <row r="13231" spans="1:7" x14ac:dyDescent="0.25">
      <c r="A13231">
        <v>132.38999999999899</v>
      </c>
      <c r="B13231">
        <v>4.3965077400207502</v>
      </c>
      <c r="C13231">
        <v>16.791265487670799</v>
      </c>
      <c r="D13231">
        <v>4.3965077400207502</v>
      </c>
      <c r="E13231">
        <v>32.446106759135802</v>
      </c>
      <c r="F13231">
        <v>245.73704816913499</v>
      </c>
      <c r="G13231">
        <v>137.725899999999</v>
      </c>
    </row>
    <row r="13232" spans="1:7" x14ac:dyDescent="0.25">
      <c r="A13232">
        <v>132.39999999999901</v>
      </c>
      <c r="B13232">
        <v>4.3968429565429599</v>
      </c>
      <c r="C13232">
        <v>16.792625427246001</v>
      </c>
      <c r="D13232">
        <v>4.3968429565429599</v>
      </c>
      <c r="E13232">
        <v>32.446441975657997</v>
      </c>
      <c r="F13232">
        <v>245.73738338565801</v>
      </c>
      <c r="G13232">
        <v>137.73589999999899</v>
      </c>
    </row>
    <row r="13233" spans="1:7" x14ac:dyDescent="0.25">
      <c r="A13233">
        <v>132.409999999999</v>
      </c>
      <c r="B13233">
        <v>4.3971815109252903</v>
      </c>
      <c r="C13233">
        <v>16.7940654754638</v>
      </c>
      <c r="D13233">
        <v>4.3971815109252903</v>
      </c>
      <c r="E13233">
        <v>32.4467805300403</v>
      </c>
      <c r="F13233">
        <v>245.73772194003999</v>
      </c>
      <c r="G13233">
        <v>137.74589999999901</v>
      </c>
    </row>
    <row r="13234" spans="1:7" x14ac:dyDescent="0.25">
      <c r="A13234">
        <v>132.41999999999999</v>
      </c>
      <c r="B13234">
        <v>4.3975167274475</v>
      </c>
      <c r="C13234">
        <v>16.793889999389599</v>
      </c>
      <c r="D13234">
        <v>4.3975167274475</v>
      </c>
      <c r="E13234">
        <v>32.447115746562503</v>
      </c>
      <c r="F13234">
        <v>245.73805715656201</v>
      </c>
      <c r="G13234">
        <v>137.7559</v>
      </c>
    </row>
    <row r="13235" spans="1:7" x14ac:dyDescent="0.25">
      <c r="A13235">
        <v>132.42999999999901</v>
      </c>
      <c r="B13235">
        <v>4.3978333473205504</v>
      </c>
      <c r="C13235">
        <v>16.7934665679931</v>
      </c>
      <c r="D13235">
        <v>4.3978333473205504</v>
      </c>
      <c r="E13235">
        <v>32.447432366435599</v>
      </c>
      <c r="F13235">
        <v>245.738373776435</v>
      </c>
      <c r="G13235">
        <v>137.76589999999899</v>
      </c>
    </row>
    <row r="13236" spans="1:7" x14ac:dyDescent="0.25">
      <c r="A13236">
        <v>132.439999999999</v>
      </c>
      <c r="B13236">
        <v>4.3981285095214799</v>
      </c>
      <c r="C13236">
        <v>16.7938213348388</v>
      </c>
      <c r="D13236">
        <v>4.3981285095214799</v>
      </c>
      <c r="E13236">
        <v>32.447727528636499</v>
      </c>
      <c r="F13236">
        <v>245.73866893863601</v>
      </c>
      <c r="G13236">
        <v>137.77589999999901</v>
      </c>
    </row>
    <row r="13237" spans="1:7" x14ac:dyDescent="0.25">
      <c r="A13237">
        <v>132.44999999999899</v>
      </c>
      <c r="B13237">
        <v>4.3984665870666504</v>
      </c>
      <c r="C13237">
        <v>16.7941379547119</v>
      </c>
      <c r="D13237">
        <v>4.3984665870666504</v>
      </c>
      <c r="E13237">
        <v>32.4480656061817</v>
      </c>
      <c r="F13237">
        <v>245.73900701618101</v>
      </c>
      <c r="G13237">
        <v>137.785899999999</v>
      </c>
    </row>
    <row r="13238" spans="1:7" x14ac:dyDescent="0.25">
      <c r="A13238">
        <v>132.46</v>
      </c>
      <c r="B13238">
        <v>4.3988075256347603</v>
      </c>
      <c r="C13238">
        <v>16.793807983398398</v>
      </c>
      <c r="D13238">
        <v>4.3988075256347603</v>
      </c>
      <c r="E13238">
        <v>32.448406544749801</v>
      </c>
      <c r="F13238">
        <v>245.73934795474901</v>
      </c>
      <c r="G13238">
        <v>137.79589999999999</v>
      </c>
    </row>
    <row r="13239" spans="1:7" x14ac:dyDescent="0.25">
      <c r="A13239">
        <v>132.47</v>
      </c>
      <c r="B13239">
        <v>4.3991389274597097</v>
      </c>
      <c r="C13239">
        <v>16.794466018676701</v>
      </c>
      <c r="D13239">
        <v>4.3991389274597097</v>
      </c>
      <c r="E13239">
        <v>32.448737946574703</v>
      </c>
      <c r="F13239">
        <v>245.73967935657399</v>
      </c>
      <c r="G13239">
        <v>137.80590000000001</v>
      </c>
    </row>
    <row r="13240" spans="1:7" x14ac:dyDescent="0.25">
      <c r="A13240">
        <v>132.479999999999</v>
      </c>
      <c r="B13240">
        <v>4.39945363998413</v>
      </c>
      <c r="C13240">
        <v>16.794439315795799</v>
      </c>
      <c r="D13240">
        <v>4.39945363998413</v>
      </c>
      <c r="E13240">
        <v>32.449052659099102</v>
      </c>
      <c r="F13240">
        <v>245.739994069099</v>
      </c>
      <c r="G13240">
        <v>137.815899999999</v>
      </c>
    </row>
    <row r="13241" spans="1:7" x14ac:dyDescent="0.25">
      <c r="A13241">
        <v>132.48999999999899</v>
      </c>
      <c r="B13241">
        <v>4.3997960090637198</v>
      </c>
      <c r="C13241">
        <v>16.793928146362301</v>
      </c>
      <c r="D13241">
        <v>4.3997960090637198</v>
      </c>
      <c r="E13241">
        <v>32.449395028178699</v>
      </c>
      <c r="F13241">
        <v>245.74033643817799</v>
      </c>
      <c r="G13241">
        <v>137.825899999999</v>
      </c>
    </row>
    <row r="13242" spans="1:7" x14ac:dyDescent="0.25">
      <c r="A13242">
        <v>132.5</v>
      </c>
      <c r="B13242">
        <v>4.40012502670288</v>
      </c>
      <c r="C13242">
        <v>16.794750213623001</v>
      </c>
      <c r="D13242">
        <v>4.40012502670288</v>
      </c>
      <c r="E13242">
        <v>32.449724045817902</v>
      </c>
      <c r="F13242">
        <v>245.74066545581701</v>
      </c>
      <c r="G13242">
        <v>137.83590000000001</v>
      </c>
    </row>
    <row r="13243" spans="1:7" x14ac:dyDescent="0.25">
      <c r="A13243">
        <v>132.51</v>
      </c>
      <c r="B13243">
        <v>4.4004549980163503</v>
      </c>
      <c r="C13243">
        <v>16.7949523925781</v>
      </c>
      <c r="D13243">
        <v>4.4004549980163503</v>
      </c>
      <c r="E13243">
        <v>32.4500540171314</v>
      </c>
      <c r="F13243">
        <v>245.740995427131</v>
      </c>
      <c r="G13243">
        <v>137.8459</v>
      </c>
    </row>
    <row r="13244" spans="1:7" x14ac:dyDescent="0.25">
      <c r="A13244">
        <v>132.51999999999899</v>
      </c>
      <c r="B13244">
        <v>4.4007601737976003</v>
      </c>
      <c r="C13244">
        <v>16.795049667358299</v>
      </c>
      <c r="D13244">
        <v>4.4007601737976003</v>
      </c>
      <c r="E13244">
        <v>32.4503591929126</v>
      </c>
      <c r="F13244">
        <v>245.74130060291199</v>
      </c>
      <c r="G13244">
        <v>137.855899999999</v>
      </c>
    </row>
    <row r="13245" spans="1:7" x14ac:dyDescent="0.25">
      <c r="A13245">
        <v>132.52999999999901</v>
      </c>
      <c r="B13245">
        <v>4.4010705947875897</v>
      </c>
      <c r="C13245">
        <v>16.795812606811499</v>
      </c>
      <c r="D13245">
        <v>4.4010705947875897</v>
      </c>
      <c r="E13245">
        <v>32.450669613902598</v>
      </c>
      <c r="F13245">
        <v>245.74161102390201</v>
      </c>
      <c r="G13245">
        <v>137.86589999999899</v>
      </c>
    </row>
    <row r="13246" spans="1:7" x14ac:dyDescent="0.25">
      <c r="A13246">
        <v>132.539999999999</v>
      </c>
      <c r="B13246">
        <v>4.4014225006103498</v>
      </c>
      <c r="C13246">
        <v>16.7957553863525</v>
      </c>
      <c r="D13246">
        <v>4.4014225006103498</v>
      </c>
      <c r="E13246">
        <v>32.451021519725401</v>
      </c>
      <c r="F13246">
        <v>245.74196292972499</v>
      </c>
      <c r="G13246">
        <v>137.8759</v>
      </c>
    </row>
    <row r="13247" spans="1:7" x14ac:dyDescent="0.25">
      <c r="A13247">
        <v>132.55000000000001</v>
      </c>
      <c r="B13247">
        <v>4.4017801284790004</v>
      </c>
      <c r="C13247">
        <v>16.795761108398398</v>
      </c>
      <c r="D13247">
        <v>4.4017801284790004</v>
      </c>
      <c r="E13247">
        <v>32.451379147593997</v>
      </c>
      <c r="F13247">
        <v>245.74232055759401</v>
      </c>
      <c r="G13247">
        <v>137.88589999999999</v>
      </c>
    </row>
    <row r="13248" spans="1:7" x14ac:dyDescent="0.25">
      <c r="A13248">
        <v>132.55999999999901</v>
      </c>
      <c r="B13248">
        <v>4.4020895957946697</v>
      </c>
      <c r="C13248">
        <v>16.796321868896399</v>
      </c>
      <c r="D13248">
        <v>4.4020895957946697</v>
      </c>
      <c r="E13248">
        <v>32.451688614909699</v>
      </c>
      <c r="F13248">
        <v>245.742630024909</v>
      </c>
      <c r="G13248">
        <v>137.89589999999899</v>
      </c>
    </row>
    <row r="13249" spans="1:7" x14ac:dyDescent="0.25">
      <c r="A13249">
        <v>132.569999999999</v>
      </c>
      <c r="B13249">
        <v>4.4023933410644496</v>
      </c>
      <c r="C13249">
        <v>16.796510696411101</v>
      </c>
      <c r="D13249">
        <v>4.4023933410644496</v>
      </c>
      <c r="E13249">
        <v>32.451992360179503</v>
      </c>
      <c r="F13249">
        <v>245.74293377017901</v>
      </c>
      <c r="G13249">
        <v>137.90589999999901</v>
      </c>
    </row>
    <row r="13250" spans="1:7" x14ac:dyDescent="0.25">
      <c r="A13250">
        <v>132.57999999999899</v>
      </c>
      <c r="B13250">
        <v>4.4027385711669904</v>
      </c>
      <c r="C13250">
        <v>16.797918319702099</v>
      </c>
      <c r="D13250">
        <v>4.4027385711669904</v>
      </c>
      <c r="E13250">
        <v>32.452337590281999</v>
      </c>
      <c r="F13250">
        <v>245.743279000282</v>
      </c>
      <c r="G13250">
        <v>137.915899999999</v>
      </c>
    </row>
    <row r="13251" spans="1:7" x14ac:dyDescent="0.25">
      <c r="A13251">
        <v>132.59</v>
      </c>
      <c r="B13251">
        <v>4.4030766487121502</v>
      </c>
      <c r="C13251">
        <v>16.7982788085937</v>
      </c>
      <c r="D13251">
        <v>4.4030766487121502</v>
      </c>
      <c r="E13251">
        <v>32.452675667827201</v>
      </c>
      <c r="F13251">
        <v>245.743617077827</v>
      </c>
      <c r="G13251">
        <v>137.92590000000001</v>
      </c>
    </row>
    <row r="13252" spans="1:7" x14ac:dyDescent="0.25">
      <c r="A13252">
        <v>132.599999999999</v>
      </c>
      <c r="B13252">
        <v>4.40338039398193</v>
      </c>
      <c r="C13252">
        <v>16.7980556488037</v>
      </c>
      <c r="D13252">
        <v>4.40338039398193</v>
      </c>
      <c r="E13252">
        <v>32.452979413096898</v>
      </c>
      <c r="F13252">
        <v>245.743920823096</v>
      </c>
      <c r="G13252">
        <v>137.93589999999901</v>
      </c>
    </row>
    <row r="13253" spans="1:7" x14ac:dyDescent="0.25">
      <c r="A13253">
        <v>132.60999999999899</v>
      </c>
      <c r="B13253">
        <v>4.4037170410156197</v>
      </c>
      <c r="C13253">
        <v>16.797622680663999</v>
      </c>
      <c r="D13253">
        <v>4.4037170410156197</v>
      </c>
      <c r="E13253">
        <v>32.453316060130597</v>
      </c>
      <c r="F13253">
        <v>245.74425747013001</v>
      </c>
      <c r="G13253">
        <v>137.945899999999</v>
      </c>
    </row>
    <row r="13254" spans="1:7" x14ac:dyDescent="0.25">
      <c r="A13254">
        <v>132.61999999999901</v>
      </c>
      <c r="B13254">
        <v>4.4040613174438397</v>
      </c>
      <c r="C13254">
        <v>16.7991409301757</v>
      </c>
      <c r="D13254">
        <v>4.4040613174438397</v>
      </c>
      <c r="E13254">
        <v>32.453660336558798</v>
      </c>
      <c r="F13254">
        <v>245.744601746558</v>
      </c>
      <c r="G13254">
        <v>137.95589999999899</v>
      </c>
    </row>
    <row r="13255" spans="1:7" x14ac:dyDescent="0.25">
      <c r="A13255">
        <v>132.63</v>
      </c>
      <c r="B13255">
        <v>4.4043884277343697</v>
      </c>
      <c r="C13255">
        <v>16.799571990966701</v>
      </c>
      <c r="D13255">
        <v>4.4043884277343697</v>
      </c>
      <c r="E13255">
        <v>32.453987446849403</v>
      </c>
      <c r="F13255">
        <v>245.74492885684899</v>
      </c>
      <c r="G13255">
        <v>137.9659</v>
      </c>
    </row>
    <row r="13256" spans="1:7" x14ac:dyDescent="0.25">
      <c r="A13256">
        <v>132.63999999999899</v>
      </c>
      <c r="B13256">
        <v>4.4047045707702601</v>
      </c>
      <c r="C13256">
        <v>16.8004245758056</v>
      </c>
      <c r="D13256">
        <v>4.4047045707702601</v>
      </c>
      <c r="E13256">
        <v>32.454303589885299</v>
      </c>
      <c r="F13256">
        <v>245.74524499988499</v>
      </c>
      <c r="G13256">
        <v>137.975899999999</v>
      </c>
    </row>
    <row r="13257" spans="1:7" x14ac:dyDescent="0.25">
      <c r="A13257">
        <v>132.64999999999901</v>
      </c>
      <c r="B13257">
        <v>4.4050521850585902</v>
      </c>
      <c r="C13257">
        <v>16.8016662597656</v>
      </c>
      <c r="D13257">
        <v>4.4050521850585902</v>
      </c>
      <c r="E13257">
        <v>32.454651204173601</v>
      </c>
      <c r="F13257">
        <v>245.74559261417301</v>
      </c>
      <c r="G13257">
        <v>137.98589999999899</v>
      </c>
    </row>
    <row r="13258" spans="1:7" x14ac:dyDescent="0.25">
      <c r="A13258">
        <v>132.659999999999</v>
      </c>
      <c r="B13258">
        <v>4.4054017066955504</v>
      </c>
      <c r="C13258">
        <v>16.8017463684082</v>
      </c>
      <c r="D13258">
        <v>4.4054017066955504</v>
      </c>
      <c r="E13258">
        <v>32.455000725810599</v>
      </c>
      <c r="F13258">
        <v>245.74594213581</v>
      </c>
      <c r="G13258">
        <v>137.99589999999901</v>
      </c>
    </row>
    <row r="13259" spans="1:7" x14ac:dyDescent="0.25">
      <c r="A13259">
        <v>132.66999999999999</v>
      </c>
      <c r="B13259">
        <v>4.4057493209838796</v>
      </c>
      <c r="C13259">
        <v>16.802654266357401</v>
      </c>
      <c r="D13259">
        <v>4.4057493209838796</v>
      </c>
      <c r="E13259">
        <v>32.455348340098901</v>
      </c>
      <c r="F13259">
        <v>245.74628975009799</v>
      </c>
      <c r="G13259">
        <v>138.0059</v>
      </c>
    </row>
    <row r="13260" spans="1:7" x14ac:dyDescent="0.25">
      <c r="A13260">
        <v>132.67999999999901</v>
      </c>
      <c r="B13260">
        <v>4.4060826301574698</v>
      </c>
      <c r="C13260">
        <v>16.804254531860298</v>
      </c>
      <c r="D13260">
        <v>4.4060826301574698</v>
      </c>
      <c r="E13260">
        <v>32.455681649272499</v>
      </c>
      <c r="F13260">
        <v>245.746623059272</v>
      </c>
      <c r="G13260">
        <v>138.01589999999899</v>
      </c>
    </row>
    <row r="13261" spans="1:7" x14ac:dyDescent="0.25">
      <c r="A13261">
        <v>132.689999999999</v>
      </c>
      <c r="B13261">
        <v>4.4064168930053702</v>
      </c>
      <c r="C13261">
        <v>16.8058471679687</v>
      </c>
      <c r="D13261">
        <v>4.4064168930053702</v>
      </c>
      <c r="E13261">
        <v>32.456015912120399</v>
      </c>
      <c r="F13261">
        <v>245.74695732212001</v>
      </c>
      <c r="G13261">
        <v>138.02589999999901</v>
      </c>
    </row>
    <row r="13262" spans="1:7" x14ac:dyDescent="0.25">
      <c r="A13262">
        <v>132.69999999999899</v>
      </c>
      <c r="B13262">
        <v>4.4067835807800204</v>
      </c>
      <c r="C13262">
        <v>16.807611465454102</v>
      </c>
      <c r="D13262">
        <v>4.4067835807800204</v>
      </c>
      <c r="E13262">
        <v>32.456382599895001</v>
      </c>
      <c r="F13262">
        <v>245.74732400989501</v>
      </c>
      <c r="G13262">
        <v>138.035899999999</v>
      </c>
    </row>
    <row r="13263" spans="1:7" x14ac:dyDescent="0.25">
      <c r="A13263">
        <v>132.71</v>
      </c>
      <c r="B13263">
        <v>4.4071497917175204</v>
      </c>
      <c r="C13263">
        <v>16.8081665039062</v>
      </c>
      <c r="D13263">
        <v>4.4071497917175204</v>
      </c>
      <c r="E13263">
        <v>32.456748810832501</v>
      </c>
      <c r="F13263">
        <v>245.747690220832</v>
      </c>
      <c r="G13263">
        <v>138.04589999999999</v>
      </c>
    </row>
    <row r="13264" spans="1:7" x14ac:dyDescent="0.25">
      <c r="A13264">
        <v>132.72</v>
      </c>
      <c r="B13264">
        <v>4.4075174331665004</v>
      </c>
      <c r="C13264">
        <v>16.8081760406494</v>
      </c>
      <c r="D13264">
        <v>4.4075174331665004</v>
      </c>
      <c r="E13264">
        <v>32.457116452281497</v>
      </c>
      <c r="F13264">
        <v>245.748057862281</v>
      </c>
      <c r="G13264">
        <v>138.05590000000001</v>
      </c>
    </row>
    <row r="13265" spans="1:7" x14ac:dyDescent="0.25">
      <c r="A13265">
        <v>132.729999999999</v>
      </c>
      <c r="B13265">
        <v>4.4078698158264098</v>
      </c>
      <c r="C13265">
        <v>16.809795379638601</v>
      </c>
      <c r="D13265">
        <v>4.4078698158264098</v>
      </c>
      <c r="E13265">
        <v>32.457468834941402</v>
      </c>
      <c r="F13265">
        <v>245.748410244941</v>
      </c>
      <c r="G13265">
        <v>138.065899999999</v>
      </c>
    </row>
    <row r="13266" spans="1:7" x14ac:dyDescent="0.25">
      <c r="A13266">
        <v>132.73999999999899</v>
      </c>
      <c r="B13266">
        <v>4.4082255363464302</v>
      </c>
      <c r="C13266">
        <v>16.812450408935501</v>
      </c>
      <c r="D13266">
        <v>4.4082255363464302</v>
      </c>
      <c r="E13266">
        <v>32.4578245554614</v>
      </c>
      <c r="F13266">
        <v>245.74876596546099</v>
      </c>
      <c r="G13266">
        <v>138.075899999999</v>
      </c>
    </row>
    <row r="13267" spans="1:7" x14ac:dyDescent="0.25">
      <c r="A13267">
        <v>132.75</v>
      </c>
      <c r="B13267">
        <v>4.40858650207519</v>
      </c>
      <c r="C13267">
        <v>16.812288284301701</v>
      </c>
      <c r="D13267">
        <v>4.40858650207519</v>
      </c>
      <c r="E13267">
        <v>32.458185521190202</v>
      </c>
      <c r="F13267">
        <v>245.74912693119001</v>
      </c>
      <c r="G13267">
        <v>138.08590000000001</v>
      </c>
    </row>
    <row r="13268" spans="1:7" x14ac:dyDescent="0.25">
      <c r="A13268">
        <v>132.76</v>
      </c>
      <c r="B13268">
        <v>4.4089455604553196</v>
      </c>
      <c r="C13268">
        <v>16.812629699706999</v>
      </c>
      <c r="D13268">
        <v>4.4089455604553196</v>
      </c>
      <c r="E13268">
        <v>32.458544579570301</v>
      </c>
      <c r="F13268">
        <v>245.74948598956999</v>
      </c>
      <c r="G13268">
        <v>138.0959</v>
      </c>
    </row>
    <row r="13269" spans="1:7" x14ac:dyDescent="0.25">
      <c r="A13269">
        <v>132.76999999999899</v>
      </c>
      <c r="B13269">
        <v>4.4093046188354403</v>
      </c>
      <c r="C13269">
        <v>16.812486648559499</v>
      </c>
      <c r="D13269">
        <v>4.4093046188354403</v>
      </c>
      <c r="E13269">
        <v>32.458903637950399</v>
      </c>
      <c r="F13269">
        <v>245.74984504795</v>
      </c>
      <c r="G13269">
        <v>138.105899999999</v>
      </c>
    </row>
    <row r="13270" spans="1:7" x14ac:dyDescent="0.25">
      <c r="A13270">
        <v>132.77999999999901</v>
      </c>
      <c r="B13270">
        <v>4.40964555740356</v>
      </c>
      <c r="C13270">
        <v>16.812648773193299</v>
      </c>
      <c r="D13270">
        <v>4.40964555740356</v>
      </c>
      <c r="E13270">
        <v>32.4592445765186</v>
      </c>
      <c r="F13270">
        <v>245.75018598651801</v>
      </c>
      <c r="G13270">
        <v>138.11589999999899</v>
      </c>
    </row>
    <row r="13271" spans="1:7" x14ac:dyDescent="0.25">
      <c r="A13271">
        <v>132.789999999999</v>
      </c>
      <c r="B13271">
        <v>4.4100141525268501</v>
      </c>
      <c r="C13271">
        <v>16.814466476440401</v>
      </c>
      <c r="D13271">
        <v>4.4100141525268501</v>
      </c>
      <c r="E13271">
        <v>32.459613171641898</v>
      </c>
      <c r="F13271">
        <v>245.75055458164101</v>
      </c>
      <c r="G13271">
        <v>138.1259</v>
      </c>
    </row>
    <row r="13272" spans="1:7" x14ac:dyDescent="0.25">
      <c r="A13272">
        <v>132.80000000000001</v>
      </c>
      <c r="B13272">
        <v>4.4103803634643501</v>
      </c>
      <c r="C13272">
        <v>16.814491271972599</v>
      </c>
      <c r="D13272">
        <v>4.4103803634643501</v>
      </c>
      <c r="E13272">
        <v>32.459979382579398</v>
      </c>
      <c r="F13272">
        <v>245.750920792579</v>
      </c>
      <c r="G13272">
        <v>138.13589999999999</v>
      </c>
    </row>
    <row r="13273" spans="1:7" x14ac:dyDescent="0.25">
      <c r="A13273">
        <v>132.80999999999901</v>
      </c>
      <c r="B13273">
        <v>4.4107365608215297</v>
      </c>
      <c r="C13273">
        <v>16.816183090209901</v>
      </c>
      <c r="D13273">
        <v>4.4107365608215297</v>
      </c>
      <c r="E13273">
        <v>32.460335579936498</v>
      </c>
      <c r="F13273">
        <v>245.751276989936</v>
      </c>
      <c r="G13273">
        <v>138.14589999999899</v>
      </c>
    </row>
    <row r="13274" spans="1:7" x14ac:dyDescent="0.25">
      <c r="A13274">
        <v>132.819999999999</v>
      </c>
      <c r="B13274">
        <v>4.4111137390136701</v>
      </c>
      <c r="C13274">
        <v>16.817710876464801</v>
      </c>
      <c r="D13274">
        <v>4.4111137390136701</v>
      </c>
      <c r="E13274">
        <v>32.4607127581287</v>
      </c>
      <c r="F13274">
        <v>245.751654168128</v>
      </c>
      <c r="G13274">
        <v>138.15589999999901</v>
      </c>
    </row>
    <row r="13275" spans="1:7" x14ac:dyDescent="0.25">
      <c r="A13275">
        <v>132.82999999999899</v>
      </c>
      <c r="B13275">
        <v>4.4115114212036097</v>
      </c>
      <c r="C13275">
        <v>16.8192958831787</v>
      </c>
      <c r="D13275">
        <v>4.4115114212036097</v>
      </c>
      <c r="E13275">
        <v>32.461110440318599</v>
      </c>
      <c r="F13275">
        <v>245.752051850318</v>
      </c>
      <c r="G13275">
        <v>138.165899999999</v>
      </c>
    </row>
    <row r="13276" spans="1:7" x14ac:dyDescent="0.25">
      <c r="A13276">
        <v>132.84</v>
      </c>
      <c r="B13276">
        <v>4.4118680953979403</v>
      </c>
      <c r="C13276">
        <v>16.8201580047607</v>
      </c>
      <c r="D13276">
        <v>4.4118680953979403</v>
      </c>
      <c r="E13276">
        <v>32.461467114512899</v>
      </c>
      <c r="F13276">
        <v>245.75240852451199</v>
      </c>
      <c r="G13276">
        <v>138.17590000000001</v>
      </c>
    </row>
    <row r="13277" spans="1:7" x14ac:dyDescent="0.25">
      <c r="A13277">
        <v>132.849999999999</v>
      </c>
      <c r="B13277">
        <v>4.4122338294982901</v>
      </c>
      <c r="C13277">
        <v>16.821962356567301</v>
      </c>
      <c r="D13277">
        <v>4.4122338294982901</v>
      </c>
      <c r="E13277">
        <v>32.461832848613298</v>
      </c>
      <c r="F13277">
        <v>245.75277425861299</v>
      </c>
      <c r="G13277">
        <v>138.18589999999901</v>
      </c>
    </row>
    <row r="13278" spans="1:7" x14ac:dyDescent="0.25">
      <c r="A13278">
        <v>132.85999999999899</v>
      </c>
      <c r="B13278">
        <v>4.4126343727111799</v>
      </c>
      <c r="C13278">
        <v>16.824377059936499</v>
      </c>
      <c r="D13278">
        <v>4.4126343727111799</v>
      </c>
      <c r="E13278">
        <v>32.462233391826203</v>
      </c>
      <c r="F13278">
        <v>245.75317480182599</v>
      </c>
      <c r="G13278">
        <v>138.195899999999</v>
      </c>
    </row>
    <row r="13279" spans="1:7" x14ac:dyDescent="0.25">
      <c r="A13279">
        <v>132.86999999999901</v>
      </c>
      <c r="B13279">
        <v>4.4129953384399396</v>
      </c>
      <c r="C13279">
        <v>16.827011108398398</v>
      </c>
      <c r="D13279">
        <v>4.4129953384399396</v>
      </c>
      <c r="E13279">
        <v>32.462594357554899</v>
      </c>
      <c r="F13279">
        <v>245.75353576755401</v>
      </c>
      <c r="G13279">
        <v>138.20589999999899</v>
      </c>
    </row>
    <row r="13280" spans="1:7" x14ac:dyDescent="0.25">
      <c r="A13280">
        <v>132.88</v>
      </c>
      <c r="B13280">
        <v>4.4133582115173304</v>
      </c>
      <c r="C13280">
        <v>16.828750610351499</v>
      </c>
      <c r="D13280">
        <v>4.4133582115173304</v>
      </c>
      <c r="E13280">
        <v>32.462957230632298</v>
      </c>
      <c r="F13280">
        <v>245.753898640632</v>
      </c>
      <c r="G13280">
        <v>138.2159</v>
      </c>
    </row>
    <row r="13281" spans="1:7" x14ac:dyDescent="0.25">
      <c r="A13281">
        <v>132.88999999999899</v>
      </c>
      <c r="B13281">
        <v>4.4137506484985298</v>
      </c>
      <c r="C13281">
        <v>16.829723358154201</v>
      </c>
      <c r="D13281">
        <v>4.4137506484985298</v>
      </c>
      <c r="E13281">
        <v>32.4633496676135</v>
      </c>
      <c r="F13281">
        <v>245.754291077613</v>
      </c>
      <c r="G13281">
        <v>138.225899999999</v>
      </c>
    </row>
    <row r="13282" spans="1:7" x14ac:dyDescent="0.25">
      <c r="A13282">
        <v>132.89999999999901</v>
      </c>
      <c r="B13282">
        <v>4.41412258148193</v>
      </c>
      <c r="C13282">
        <v>16.8309020996093</v>
      </c>
      <c r="D13282">
        <v>4.41412258148193</v>
      </c>
      <c r="E13282">
        <v>32.463721600596898</v>
      </c>
      <c r="F13282">
        <v>245.754663010596</v>
      </c>
      <c r="G13282">
        <v>138.23589999999899</v>
      </c>
    </row>
    <row r="13283" spans="1:7" x14ac:dyDescent="0.25">
      <c r="A13283">
        <v>132.909999999999</v>
      </c>
      <c r="B13283">
        <v>4.4144949913024902</v>
      </c>
      <c r="C13283">
        <v>16.830884933471602</v>
      </c>
      <c r="D13283">
        <v>4.4144949913024902</v>
      </c>
      <c r="E13283">
        <v>32.464094010417497</v>
      </c>
      <c r="F13283">
        <v>245.75503542041699</v>
      </c>
      <c r="G13283">
        <v>138.24589999999901</v>
      </c>
    </row>
    <row r="13284" spans="1:7" x14ac:dyDescent="0.25">
      <c r="A13284">
        <v>132.91999999999999</v>
      </c>
      <c r="B13284">
        <v>4.4148588180541903</v>
      </c>
      <c r="C13284">
        <v>16.830276489257798</v>
      </c>
      <c r="D13284">
        <v>4.4148588180541903</v>
      </c>
      <c r="E13284">
        <v>32.464457837169199</v>
      </c>
      <c r="F13284">
        <v>245.75539924716901</v>
      </c>
      <c r="G13284">
        <v>138.2559</v>
      </c>
    </row>
    <row r="13285" spans="1:7" x14ac:dyDescent="0.25">
      <c r="A13285">
        <v>132.92999999999901</v>
      </c>
      <c r="B13285">
        <v>4.4152412414550701</v>
      </c>
      <c r="C13285">
        <v>16.830400466918899</v>
      </c>
      <c r="D13285">
        <v>4.4152412414550701</v>
      </c>
      <c r="E13285">
        <v>32.464840260570099</v>
      </c>
      <c r="F13285">
        <v>245.75578167057</v>
      </c>
      <c r="G13285">
        <v>138.26589999999899</v>
      </c>
    </row>
    <row r="13286" spans="1:7" x14ac:dyDescent="0.25">
      <c r="A13286">
        <v>132.939999999999</v>
      </c>
      <c r="B13286">
        <v>4.4155921936035103</v>
      </c>
      <c r="C13286">
        <v>16.8301067352294</v>
      </c>
      <c r="D13286">
        <v>4.4155921936035103</v>
      </c>
      <c r="E13286">
        <v>32.465191212718501</v>
      </c>
      <c r="F13286">
        <v>245.75613262271801</v>
      </c>
      <c r="G13286">
        <v>138.27589999999901</v>
      </c>
    </row>
    <row r="13287" spans="1:7" x14ac:dyDescent="0.25">
      <c r="A13287">
        <v>132.94999999999899</v>
      </c>
      <c r="B13287">
        <v>4.4159374237060502</v>
      </c>
      <c r="C13287">
        <v>16.830543518066399</v>
      </c>
      <c r="D13287">
        <v>4.4159374237060502</v>
      </c>
      <c r="E13287">
        <v>32.465536442821097</v>
      </c>
      <c r="F13287">
        <v>245.75647785282101</v>
      </c>
      <c r="G13287">
        <v>138.285899999999</v>
      </c>
    </row>
    <row r="13288" spans="1:7" x14ac:dyDescent="0.25">
      <c r="A13288">
        <v>132.96</v>
      </c>
      <c r="B13288">
        <v>4.4162635803222603</v>
      </c>
      <c r="C13288">
        <v>16.829835891723601</v>
      </c>
      <c r="D13288">
        <v>4.4162635803222603</v>
      </c>
      <c r="E13288">
        <v>32.465862599437301</v>
      </c>
      <c r="F13288">
        <v>245.75680400943699</v>
      </c>
      <c r="G13288">
        <v>138.29589999999999</v>
      </c>
    </row>
    <row r="13289" spans="1:7" x14ac:dyDescent="0.25">
      <c r="A13289">
        <v>132.97</v>
      </c>
      <c r="B13289">
        <v>4.4165849685668901</v>
      </c>
      <c r="C13289">
        <v>16.830030441284102</v>
      </c>
      <c r="D13289">
        <v>4.4165849685668901</v>
      </c>
      <c r="E13289">
        <v>32.466183987681902</v>
      </c>
      <c r="F13289">
        <v>245.75712539768099</v>
      </c>
      <c r="G13289">
        <v>138.30590000000001</v>
      </c>
    </row>
    <row r="13290" spans="1:7" x14ac:dyDescent="0.25">
      <c r="A13290">
        <v>132.979999999999</v>
      </c>
      <c r="B13290">
        <v>4.4169316291809002</v>
      </c>
      <c r="C13290">
        <v>16.8294677734375</v>
      </c>
      <c r="D13290">
        <v>4.4169316291809002</v>
      </c>
      <c r="E13290">
        <v>32.466530648295901</v>
      </c>
      <c r="F13290">
        <v>245.75747205829501</v>
      </c>
      <c r="G13290">
        <v>138.315899999999</v>
      </c>
    </row>
    <row r="13291" spans="1:7" x14ac:dyDescent="0.25">
      <c r="A13291">
        <v>132.98999999999899</v>
      </c>
      <c r="B13291">
        <v>4.4172592163085902</v>
      </c>
      <c r="C13291">
        <v>16.8282451629638</v>
      </c>
      <c r="D13291">
        <v>4.4172592163085902</v>
      </c>
      <c r="E13291">
        <v>32.466858235423601</v>
      </c>
      <c r="F13291">
        <v>245.75779964542301</v>
      </c>
      <c r="G13291">
        <v>138.325899999999</v>
      </c>
    </row>
    <row r="13292" spans="1:7" x14ac:dyDescent="0.25">
      <c r="A13292">
        <v>133</v>
      </c>
      <c r="B13292">
        <v>4.4175887107849103</v>
      </c>
      <c r="C13292">
        <v>16.827445983886701</v>
      </c>
      <c r="D13292">
        <v>4.4175887107849103</v>
      </c>
      <c r="E13292">
        <v>32.467187729899898</v>
      </c>
      <c r="F13292">
        <v>245.75812913989901</v>
      </c>
      <c r="G13292">
        <v>138.33590000000001</v>
      </c>
    </row>
    <row r="13293" spans="1:7" x14ac:dyDescent="0.25">
      <c r="A13293">
        <v>133.01</v>
      </c>
      <c r="B13293">
        <v>4.4179410934448198</v>
      </c>
      <c r="C13293">
        <v>16.827510833740199</v>
      </c>
      <c r="D13293">
        <v>4.4179410934448198</v>
      </c>
      <c r="E13293">
        <v>32.467540112559803</v>
      </c>
      <c r="F13293">
        <v>245.75848152255901</v>
      </c>
      <c r="G13293">
        <v>138.3459</v>
      </c>
    </row>
    <row r="13294" spans="1:7" x14ac:dyDescent="0.25">
      <c r="A13294">
        <v>133.01999999999899</v>
      </c>
      <c r="B13294">
        <v>4.4182562828063903</v>
      </c>
      <c r="C13294">
        <v>16.8281440734863</v>
      </c>
      <c r="D13294">
        <v>4.4182562828063903</v>
      </c>
      <c r="E13294">
        <v>32.467855301921396</v>
      </c>
      <c r="F13294">
        <v>245.75879671192101</v>
      </c>
      <c r="G13294">
        <v>138.355899999999</v>
      </c>
    </row>
    <row r="13295" spans="1:7" x14ac:dyDescent="0.25">
      <c r="A13295">
        <v>133.02999999999901</v>
      </c>
      <c r="B13295">
        <v>4.4185776710510201</v>
      </c>
      <c r="C13295">
        <v>16.826478958129801</v>
      </c>
      <c r="D13295">
        <v>4.4185776710510201</v>
      </c>
      <c r="E13295">
        <v>32.468176690165997</v>
      </c>
      <c r="F13295">
        <v>245.75911810016601</v>
      </c>
      <c r="G13295">
        <v>138.36589999999899</v>
      </c>
    </row>
    <row r="13296" spans="1:7" x14ac:dyDescent="0.25">
      <c r="A13296">
        <v>133.039999999999</v>
      </c>
      <c r="B13296">
        <v>4.4189224243164</v>
      </c>
      <c r="C13296">
        <v>16.8254489898681</v>
      </c>
      <c r="D13296">
        <v>4.4189224243164</v>
      </c>
      <c r="E13296">
        <v>32.468521443431399</v>
      </c>
      <c r="F13296">
        <v>245.75946285343099</v>
      </c>
      <c r="G13296">
        <v>138.3759</v>
      </c>
    </row>
    <row r="13297" spans="1:7" x14ac:dyDescent="0.25">
      <c r="A13297">
        <v>133.05000000000001</v>
      </c>
      <c r="B13297">
        <v>4.4192404747009197</v>
      </c>
      <c r="C13297">
        <v>16.824457168579102</v>
      </c>
      <c r="D13297">
        <v>4.4192404747009197</v>
      </c>
      <c r="E13297">
        <v>32.468839493815899</v>
      </c>
      <c r="F13297">
        <v>245.759780903815</v>
      </c>
      <c r="G13297">
        <v>138.38589999999999</v>
      </c>
    </row>
    <row r="13298" spans="1:7" x14ac:dyDescent="0.25">
      <c r="A13298">
        <v>133.05999999999901</v>
      </c>
      <c r="B13298">
        <v>4.4195523262023899</v>
      </c>
      <c r="C13298">
        <v>16.825084686279201</v>
      </c>
      <c r="D13298">
        <v>4.4195523262023899</v>
      </c>
      <c r="E13298">
        <v>32.4691513453174</v>
      </c>
      <c r="F13298">
        <v>245.760092755317</v>
      </c>
      <c r="G13298">
        <v>138.39589999999899</v>
      </c>
    </row>
    <row r="13299" spans="1:7" x14ac:dyDescent="0.25">
      <c r="A13299">
        <v>133.069999999999</v>
      </c>
      <c r="B13299">
        <v>4.4198889732360804</v>
      </c>
      <c r="C13299">
        <v>16.823287963867099</v>
      </c>
      <c r="D13299">
        <v>4.4198889732360804</v>
      </c>
      <c r="E13299">
        <v>32.469487992351098</v>
      </c>
      <c r="F13299">
        <v>245.76042940235101</v>
      </c>
      <c r="G13299">
        <v>138.40589999999901</v>
      </c>
    </row>
    <row r="13300" spans="1:7" x14ac:dyDescent="0.25">
      <c r="A13300">
        <v>133.07999999999899</v>
      </c>
      <c r="B13300">
        <v>4.4202070236206001</v>
      </c>
      <c r="C13300">
        <v>16.821571350097599</v>
      </c>
      <c r="D13300">
        <v>4.4202070236206001</v>
      </c>
      <c r="E13300">
        <v>32.469806042735598</v>
      </c>
      <c r="F13300">
        <v>245.76074745273499</v>
      </c>
      <c r="G13300">
        <v>138.415899999999</v>
      </c>
    </row>
    <row r="13301" spans="1:7" x14ac:dyDescent="0.25">
      <c r="A13301">
        <v>133.09</v>
      </c>
      <c r="B13301">
        <v>4.4204912185668901</v>
      </c>
      <c r="C13301">
        <v>16.820611953735298</v>
      </c>
      <c r="D13301">
        <v>4.4204912185668901</v>
      </c>
      <c r="E13301">
        <v>32.470090237681902</v>
      </c>
      <c r="F13301">
        <v>245.76103164768099</v>
      </c>
      <c r="G13301">
        <v>138.42590000000001</v>
      </c>
    </row>
    <row r="13302" spans="1:7" x14ac:dyDescent="0.25">
      <c r="A13302">
        <v>133.099999999999</v>
      </c>
      <c r="B13302">
        <v>4.4208002090454102</v>
      </c>
      <c r="C13302">
        <v>16.819360733032202</v>
      </c>
      <c r="D13302">
        <v>4.4208002090454102</v>
      </c>
      <c r="E13302">
        <v>32.470399228160403</v>
      </c>
      <c r="F13302">
        <v>245.76134063815999</v>
      </c>
      <c r="G13302">
        <v>138.43589999999901</v>
      </c>
    </row>
    <row r="13303" spans="1:7" x14ac:dyDescent="0.25">
      <c r="A13303">
        <v>133.10999999999899</v>
      </c>
      <c r="B13303">
        <v>4.4211244583129803</v>
      </c>
      <c r="C13303">
        <v>16.8179016113281</v>
      </c>
      <c r="D13303">
        <v>4.4211244583129803</v>
      </c>
      <c r="E13303">
        <v>32.470723477428002</v>
      </c>
      <c r="F13303">
        <v>245.761664887428</v>
      </c>
      <c r="G13303">
        <v>138.445899999999</v>
      </c>
    </row>
    <row r="13304" spans="1:7" x14ac:dyDescent="0.25">
      <c r="A13304">
        <v>133.11999999999901</v>
      </c>
      <c r="B13304">
        <v>4.4214367866516104</v>
      </c>
      <c r="C13304">
        <v>16.817848205566399</v>
      </c>
      <c r="D13304">
        <v>4.4214367866516104</v>
      </c>
      <c r="E13304">
        <v>32.471035805766597</v>
      </c>
      <c r="F13304">
        <v>245.761977215766</v>
      </c>
      <c r="G13304">
        <v>138.45589999999899</v>
      </c>
    </row>
    <row r="13305" spans="1:7" x14ac:dyDescent="0.25">
      <c r="A13305">
        <v>133.13</v>
      </c>
      <c r="B13305">
        <v>4.4217581748962402</v>
      </c>
      <c r="C13305">
        <v>16.818637847900298</v>
      </c>
      <c r="D13305">
        <v>4.4217581748962402</v>
      </c>
      <c r="E13305">
        <v>32.471357194011198</v>
      </c>
      <c r="F13305">
        <v>245.76229860401099</v>
      </c>
      <c r="G13305">
        <v>138.4659</v>
      </c>
    </row>
    <row r="13306" spans="1:7" x14ac:dyDescent="0.25">
      <c r="A13306">
        <v>133.13999999999899</v>
      </c>
      <c r="B13306">
        <v>4.4220800399780202</v>
      </c>
      <c r="C13306">
        <v>16.817562103271399</v>
      </c>
      <c r="D13306">
        <v>4.4220800399780202</v>
      </c>
      <c r="E13306">
        <v>32.471679059092999</v>
      </c>
      <c r="F13306">
        <v>245.76262046909301</v>
      </c>
      <c r="G13306">
        <v>138.475899999999</v>
      </c>
    </row>
    <row r="13307" spans="1:7" x14ac:dyDescent="0.25">
      <c r="A13307">
        <v>133.14999999999901</v>
      </c>
      <c r="B13307">
        <v>4.4224057197570801</v>
      </c>
      <c r="C13307">
        <v>16.8163242340087</v>
      </c>
      <c r="D13307">
        <v>4.4224057197570801</v>
      </c>
      <c r="E13307">
        <v>32.472004738872101</v>
      </c>
      <c r="F13307">
        <v>245.762946148872</v>
      </c>
      <c r="G13307">
        <v>138.48589999999899</v>
      </c>
    </row>
    <row r="13308" spans="1:7" x14ac:dyDescent="0.25">
      <c r="A13308">
        <v>133.159999999999</v>
      </c>
      <c r="B13308">
        <v>4.4227085113525302</v>
      </c>
      <c r="C13308">
        <v>16.814599990844702</v>
      </c>
      <c r="D13308">
        <v>4.4227085113525302</v>
      </c>
      <c r="E13308">
        <v>32.472307530467504</v>
      </c>
      <c r="F13308">
        <v>245.76324894046701</v>
      </c>
      <c r="G13308">
        <v>138.49589999999901</v>
      </c>
    </row>
    <row r="13309" spans="1:7" x14ac:dyDescent="0.25">
      <c r="A13309">
        <v>133.16999999999999</v>
      </c>
      <c r="B13309">
        <v>4.4230017662048304</v>
      </c>
      <c r="C13309">
        <v>16.8143501281738</v>
      </c>
      <c r="D13309">
        <v>4.4230017662048304</v>
      </c>
      <c r="E13309">
        <v>32.472600785319798</v>
      </c>
      <c r="F13309">
        <v>245.76354219531899</v>
      </c>
      <c r="G13309">
        <v>138.5059</v>
      </c>
    </row>
    <row r="13310" spans="1:7" x14ac:dyDescent="0.25">
      <c r="A13310">
        <v>133.17999999999901</v>
      </c>
      <c r="B13310">
        <v>4.4233040809631303</v>
      </c>
      <c r="C13310">
        <v>16.812694549560501</v>
      </c>
      <c r="D13310">
        <v>4.4233040809631303</v>
      </c>
      <c r="E13310">
        <v>32.472903100078099</v>
      </c>
      <c r="F13310">
        <v>245.763844510078</v>
      </c>
      <c r="G13310">
        <v>138.51589999999899</v>
      </c>
    </row>
    <row r="13311" spans="1:7" x14ac:dyDescent="0.25">
      <c r="A13311">
        <v>133.189999999999</v>
      </c>
      <c r="B13311">
        <v>4.4236216545104901</v>
      </c>
      <c r="C13311">
        <v>16.8102512359619</v>
      </c>
      <c r="D13311">
        <v>4.4236216545104901</v>
      </c>
      <c r="E13311">
        <v>32.473220673625498</v>
      </c>
      <c r="F13311">
        <v>245.764162083625</v>
      </c>
      <c r="G13311">
        <v>138.52589999999901</v>
      </c>
    </row>
    <row r="13312" spans="1:7" x14ac:dyDescent="0.25">
      <c r="A13312">
        <v>133.19999999999899</v>
      </c>
      <c r="B13312">
        <v>4.4239311218261701</v>
      </c>
      <c r="C13312">
        <v>16.808507919311499</v>
      </c>
      <c r="D13312">
        <v>4.4239311218261701</v>
      </c>
      <c r="E13312">
        <v>32.4735301409412</v>
      </c>
      <c r="F13312">
        <v>245.76447155094101</v>
      </c>
      <c r="G13312">
        <v>138.535899999999</v>
      </c>
    </row>
    <row r="13313" spans="1:7" x14ac:dyDescent="0.25">
      <c r="A13313">
        <v>133.21</v>
      </c>
      <c r="B13313">
        <v>4.4242386817932102</v>
      </c>
      <c r="C13313">
        <v>16.805940628051701</v>
      </c>
      <c r="D13313">
        <v>4.4242386817932102</v>
      </c>
      <c r="E13313">
        <v>32.473837700908199</v>
      </c>
      <c r="F13313">
        <v>245.76477911090799</v>
      </c>
      <c r="G13313">
        <v>138.54589999999999</v>
      </c>
    </row>
    <row r="13314" spans="1:7" x14ac:dyDescent="0.25">
      <c r="A13314">
        <v>133.22</v>
      </c>
      <c r="B13314">
        <v>4.4245285987854004</v>
      </c>
      <c r="C13314">
        <v>16.8031616210937</v>
      </c>
      <c r="D13314">
        <v>4.4245285987854004</v>
      </c>
      <c r="E13314">
        <v>32.4741276179004</v>
      </c>
      <c r="F13314">
        <v>245.76506902790001</v>
      </c>
      <c r="G13314">
        <v>138.55590000000001</v>
      </c>
    </row>
    <row r="13315" spans="1:7" x14ac:dyDescent="0.25">
      <c r="A13315">
        <v>133.229999999999</v>
      </c>
      <c r="B13315">
        <v>4.4248294830322203</v>
      </c>
      <c r="C13315">
        <v>16.801099777221602</v>
      </c>
      <c r="D13315">
        <v>4.4248294830322203</v>
      </c>
      <c r="E13315">
        <v>32.474428502147198</v>
      </c>
      <c r="F13315">
        <v>245.76536991214701</v>
      </c>
      <c r="G13315">
        <v>138.565899999999</v>
      </c>
    </row>
    <row r="13316" spans="1:7" x14ac:dyDescent="0.25">
      <c r="A13316">
        <v>133.23999999999899</v>
      </c>
      <c r="B13316">
        <v>4.4251289367675701</v>
      </c>
      <c r="C13316">
        <v>16.800195693969702</v>
      </c>
      <c r="D13316">
        <v>4.4251289367675701</v>
      </c>
      <c r="E13316">
        <v>32.474727955882599</v>
      </c>
      <c r="F13316">
        <v>245.76566936588199</v>
      </c>
      <c r="G13316">
        <v>138.575899999999</v>
      </c>
    </row>
    <row r="13317" spans="1:7" x14ac:dyDescent="0.25">
      <c r="A13317">
        <v>133.25</v>
      </c>
      <c r="B13317">
        <v>4.4254012107849103</v>
      </c>
      <c r="C13317">
        <v>16.799167633056602</v>
      </c>
      <c r="D13317">
        <v>4.4254012107849103</v>
      </c>
      <c r="E13317">
        <v>32.475000229899898</v>
      </c>
      <c r="F13317">
        <v>245.76594163989901</v>
      </c>
      <c r="G13317">
        <v>138.58590000000001</v>
      </c>
    </row>
    <row r="13318" spans="1:7" x14ac:dyDescent="0.25">
      <c r="A13318">
        <v>133.26</v>
      </c>
      <c r="B13318">
        <v>4.42572021484375</v>
      </c>
      <c r="C13318">
        <v>16.797161102294901</v>
      </c>
      <c r="D13318">
        <v>4.42572021484375</v>
      </c>
      <c r="E13318">
        <v>32.4753192339587</v>
      </c>
      <c r="F13318">
        <v>245.76626064395799</v>
      </c>
      <c r="G13318">
        <v>138.5959</v>
      </c>
    </row>
    <row r="13319" spans="1:7" x14ac:dyDescent="0.25">
      <c r="A13319">
        <v>133.26999999999899</v>
      </c>
      <c r="B13319">
        <v>4.42606449127197</v>
      </c>
      <c r="C13319">
        <v>16.794414520263601</v>
      </c>
      <c r="D13319">
        <v>4.42606449127197</v>
      </c>
      <c r="E13319">
        <v>32.475663510387001</v>
      </c>
      <c r="F13319">
        <v>245.76660492038701</v>
      </c>
      <c r="G13319">
        <v>138.605899999999</v>
      </c>
    </row>
    <row r="13320" spans="1:7" x14ac:dyDescent="0.25">
      <c r="A13320">
        <v>133.27999999999901</v>
      </c>
      <c r="B13320">
        <v>4.4263572692870996</v>
      </c>
      <c r="C13320">
        <v>16.794448852538999</v>
      </c>
      <c r="D13320">
        <v>4.4263572692870996</v>
      </c>
      <c r="E13320">
        <v>32.475956288402102</v>
      </c>
      <c r="F13320">
        <v>245.766897698402</v>
      </c>
      <c r="G13320">
        <v>138.61589999999899</v>
      </c>
    </row>
    <row r="13321" spans="1:7" x14ac:dyDescent="0.25">
      <c r="A13321">
        <v>133.289999999999</v>
      </c>
      <c r="B13321">
        <v>4.4266953468322701</v>
      </c>
      <c r="C13321">
        <v>16.795751571655199</v>
      </c>
      <c r="D13321">
        <v>4.4266953468322701</v>
      </c>
      <c r="E13321">
        <v>32.476294365947297</v>
      </c>
      <c r="F13321">
        <v>245.767235775947</v>
      </c>
      <c r="G13321">
        <v>138.6259</v>
      </c>
    </row>
    <row r="13322" spans="1:7" x14ac:dyDescent="0.25">
      <c r="A13322">
        <v>133.30000000000001</v>
      </c>
      <c r="B13322">
        <v>4.4270129203796298</v>
      </c>
      <c r="C13322">
        <v>16.796058654785099</v>
      </c>
      <c r="D13322">
        <v>4.4270129203796298</v>
      </c>
      <c r="E13322">
        <v>32.476611939494603</v>
      </c>
      <c r="F13322">
        <v>245.76755334949399</v>
      </c>
      <c r="G13322">
        <v>138.63589999999999</v>
      </c>
    </row>
    <row r="13323" spans="1:7" x14ac:dyDescent="0.25">
      <c r="A13323">
        <v>133.30999999999901</v>
      </c>
      <c r="B13323">
        <v>4.4273290634155202</v>
      </c>
      <c r="C13323">
        <v>16.797492980956999</v>
      </c>
      <c r="D13323">
        <v>4.4273290634155202</v>
      </c>
      <c r="E13323">
        <v>32.476928082530499</v>
      </c>
      <c r="F13323">
        <v>245.76786949253</v>
      </c>
      <c r="G13323">
        <v>138.64589999999899</v>
      </c>
    </row>
    <row r="13324" spans="1:7" x14ac:dyDescent="0.25">
      <c r="A13324">
        <v>133.319999999999</v>
      </c>
      <c r="B13324">
        <v>4.4276347160339302</v>
      </c>
      <c r="C13324">
        <v>16.797969818115199</v>
      </c>
      <c r="D13324">
        <v>4.4276347160339302</v>
      </c>
      <c r="E13324">
        <v>32.4772337351489</v>
      </c>
      <c r="F13324">
        <v>245.76817514514801</v>
      </c>
      <c r="G13324">
        <v>138.65589999999901</v>
      </c>
    </row>
    <row r="13325" spans="1:7" x14ac:dyDescent="0.25">
      <c r="A13325">
        <v>133.32999999999899</v>
      </c>
      <c r="B13325">
        <v>4.4279088973998997</v>
      </c>
      <c r="C13325">
        <v>16.797746658325099</v>
      </c>
      <c r="D13325">
        <v>4.4279088973998997</v>
      </c>
      <c r="E13325">
        <v>32.477507916514902</v>
      </c>
      <c r="F13325">
        <v>245.768449326514</v>
      </c>
      <c r="G13325">
        <v>138.665899999999</v>
      </c>
    </row>
    <row r="13326" spans="1:7" x14ac:dyDescent="0.25">
      <c r="A13326">
        <v>133.34</v>
      </c>
      <c r="B13326">
        <v>4.4282312393188397</v>
      </c>
      <c r="C13326">
        <v>16.798116683959901</v>
      </c>
      <c r="D13326">
        <v>4.4282312393188397</v>
      </c>
      <c r="E13326">
        <v>32.477830258433798</v>
      </c>
      <c r="F13326">
        <v>245.768771668433</v>
      </c>
      <c r="G13326">
        <v>138.67590000000001</v>
      </c>
    </row>
    <row r="13327" spans="1:7" x14ac:dyDescent="0.25">
      <c r="A13327">
        <v>133.349999999999</v>
      </c>
      <c r="B13327">
        <v>4.4285821914672798</v>
      </c>
      <c r="C13327">
        <v>16.798292160034102</v>
      </c>
      <c r="D13327">
        <v>4.4285821914672798</v>
      </c>
      <c r="E13327">
        <v>32.478181210582299</v>
      </c>
      <c r="F13327">
        <v>245.76912262058201</v>
      </c>
      <c r="G13327">
        <v>138.68589999999901</v>
      </c>
    </row>
    <row r="13328" spans="1:7" x14ac:dyDescent="0.25">
      <c r="A13328">
        <v>133.35999999999899</v>
      </c>
      <c r="B13328">
        <v>4.4289207458495996</v>
      </c>
      <c r="C13328">
        <v>16.798439025878899</v>
      </c>
      <c r="D13328">
        <v>4.4289207458495996</v>
      </c>
      <c r="E13328">
        <v>32.478519764964602</v>
      </c>
      <c r="F13328">
        <v>245.76946117496399</v>
      </c>
      <c r="G13328">
        <v>138.695899999999</v>
      </c>
    </row>
    <row r="13329" spans="1:7" x14ac:dyDescent="0.25">
      <c r="A13329">
        <v>133.36999999999901</v>
      </c>
      <c r="B13329">
        <v>4.4292368888854901</v>
      </c>
      <c r="C13329">
        <v>16.799097061157202</v>
      </c>
      <c r="D13329">
        <v>4.4292368888854901</v>
      </c>
      <c r="E13329">
        <v>32.478835908000498</v>
      </c>
      <c r="F13329">
        <v>245.769777318</v>
      </c>
      <c r="G13329">
        <v>138.70589999999899</v>
      </c>
    </row>
    <row r="13330" spans="1:7" x14ac:dyDescent="0.25">
      <c r="A13330">
        <v>133.38</v>
      </c>
      <c r="B13330">
        <v>4.4295225143432599</v>
      </c>
      <c r="C13330">
        <v>16.7987556457519</v>
      </c>
      <c r="D13330">
        <v>4.4295225143432599</v>
      </c>
      <c r="E13330">
        <v>32.479121533458297</v>
      </c>
      <c r="F13330">
        <v>245.77006294345799</v>
      </c>
      <c r="G13330">
        <v>138.7159</v>
      </c>
    </row>
    <row r="13331" spans="1:7" x14ac:dyDescent="0.25">
      <c r="A13331">
        <v>133.38999999999899</v>
      </c>
      <c r="B13331">
        <v>4.4298357963562003</v>
      </c>
      <c r="C13331">
        <v>16.798870086669901</v>
      </c>
      <c r="D13331">
        <v>4.4298357963562003</v>
      </c>
      <c r="E13331">
        <v>32.479434815471201</v>
      </c>
      <c r="F13331">
        <v>245.77037622547101</v>
      </c>
      <c r="G13331">
        <v>138.725899999999</v>
      </c>
    </row>
    <row r="13332" spans="1:7" x14ac:dyDescent="0.25">
      <c r="A13332">
        <v>133.39999999999901</v>
      </c>
      <c r="B13332">
        <v>4.4301614761352504</v>
      </c>
      <c r="C13332">
        <v>16.799510955810501</v>
      </c>
      <c r="D13332">
        <v>4.4301614761352504</v>
      </c>
      <c r="E13332">
        <v>32.479760495250297</v>
      </c>
      <c r="F13332">
        <v>245.77070190525001</v>
      </c>
      <c r="G13332">
        <v>138.73589999999899</v>
      </c>
    </row>
    <row r="13333" spans="1:7" x14ac:dyDescent="0.25">
      <c r="A13333">
        <v>133.409999999999</v>
      </c>
      <c r="B13333">
        <v>4.4304738044738698</v>
      </c>
      <c r="C13333">
        <v>16.798702239990199</v>
      </c>
      <c r="D13333">
        <v>4.4304738044738698</v>
      </c>
      <c r="E13333">
        <v>32.480072823588898</v>
      </c>
      <c r="F13333">
        <v>245.77101423358801</v>
      </c>
      <c r="G13333">
        <v>138.74589999999901</v>
      </c>
    </row>
    <row r="13334" spans="1:7" x14ac:dyDescent="0.25">
      <c r="A13334">
        <v>133.41999999999999</v>
      </c>
      <c r="B13334">
        <v>4.4307799339294398</v>
      </c>
      <c r="C13334">
        <v>16.797737121581999</v>
      </c>
      <c r="D13334">
        <v>4.4307799339294398</v>
      </c>
      <c r="E13334">
        <v>32.480378953044401</v>
      </c>
      <c r="F13334">
        <v>245.771320363044</v>
      </c>
      <c r="G13334">
        <v>138.7559</v>
      </c>
    </row>
    <row r="13335" spans="1:7" x14ac:dyDescent="0.25">
      <c r="A13335">
        <v>133.42999999999901</v>
      </c>
      <c r="B13335">
        <v>4.4311327934265101</v>
      </c>
      <c r="C13335">
        <v>16.797573089599599</v>
      </c>
      <c r="D13335">
        <v>4.4311327934265101</v>
      </c>
      <c r="E13335">
        <v>32.480731812541499</v>
      </c>
      <c r="F13335">
        <v>245.77167322254101</v>
      </c>
      <c r="G13335">
        <v>138.76589999999899</v>
      </c>
    </row>
    <row r="13336" spans="1:7" x14ac:dyDescent="0.25">
      <c r="A13336">
        <v>133.439999999999</v>
      </c>
      <c r="B13336">
        <v>4.4314980506896902</v>
      </c>
      <c r="C13336">
        <v>16.797754287719702</v>
      </c>
      <c r="D13336">
        <v>4.4314980506896902</v>
      </c>
      <c r="E13336">
        <v>32.481097069804697</v>
      </c>
      <c r="F13336">
        <v>245.772038479804</v>
      </c>
      <c r="G13336">
        <v>138.77589999999901</v>
      </c>
    </row>
    <row r="13337" spans="1:7" x14ac:dyDescent="0.25">
      <c r="A13337">
        <v>133.44999999999899</v>
      </c>
      <c r="B13337">
        <v>4.4318323135375897</v>
      </c>
      <c r="C13337">
        <v>16.797946929931602</v>
      </c>
      <c r="D13337">
        <v>4.4318323135375897</v>
      </c>
      <c r="E13337">
        <v>32.481431332652598</v>
      </c>
      <c r="F13337">
        <v>245.77237274265201</v>
      </c>
      <c r="G13337">
        <v>138.785899999999</v>
      </c>
    </row>
    <row r="13338" spans="1:7" x14ac:dyDescent="0.25">
      <c r="A13338">
        <v>133.46</v>
      </c>
      <c r="B13338">
        <v>4.4321308135986301</v>
      </c>
      <c r="C13338">
        <v>16.798828125</v>
      </c>
      <c r="D13338">
        <v>4.4321308135986301</v>
      </c>
      <c r="E13338">
        <v>32.481729832713597</v>
      </c>
      <c r="F13338">
        <v>245.77267124271299</v>
      </c>
      <c r="G13338">
        <v>138.79589999999999</v>
      </c>
    </row>
    <row r="13339" spans="1:7" x14ac:dyDescent="0.25">
      <c r="A13339">
        <v>133.47</v>
      </c>
      <c r="B13339">
        <v>4.4324393272399902</v>
      </c>
      <c r="C13339">
        <v>16.799367904663001</v>
      </c>
      <c r="D13339">
        <v>4.4324393272399902</v>
      </c>
      <c r="E13339">
        <v>32.482038346354997</v>
      </c>
      <c r="F13339">
        <v>245.772979756355</v>
      </c>
      <c r="G13339">
        <v>138.80590000000001</v>
      </c>
    </row>
    <row r="13340" spans="1:7" x14ac:dyDescent="0.25">
      <c r="A13340">
        <v>133.479999999999</v>
      </c>
      <c r="B13340">
        <v>4.4327931404113698</v>
      </c>
      <c r="C13340">
        <v>16.799985885620099</v>
      </c>
      <c r="D13340">
        <v>4.4327931404113698</v>
      </c>
      <c r="E13340">
        <v>32.482392159526398</v>
      </c>
      <c r="F13340">
        <v>245.77333356952599</v>
      </c>
      <c r="G13340">
        <v>138.815899999999</v>
      </c>
    </row>
    <row r="13341" spans="1:7" x14ac:dyDescent="0.25">
      <c r="A13341">
        <v>133.48999999999899</v>
      </c>
      <c r="B13341">
        <v>4.4331326484680096</v>
      </c>
      <c r="C13341">
        <v>16.799581527709901</v>
      </c>
      <c r="D13341">
        <v>4.4331326484680096</v>
      </c>
      <c r="E13341">
        <v>32.482731667583003</v>
      </c>
      <c r="F13341">
        <v>245.773673077583</v>
      </c>
      <c r="G13341">
        <v>138.825899999999</v>
      </c>
    </row>
    <row r="13342" spans="1:7" x14ac:dyDescent="0.25">
      <c r="A13342">
        <v>133.5</v>
      </c>
      <c r="B13342">
        <v>4.4334425926208398</v>
      </c>
      <c r="C13342">
        <v>16.798254013061499</v>
      </c>
      <c r="D13342">
        <v>4.4334425926208398</v>
      </c>
      <c r="E13342">
        <v>32.4830416117358</v>
      </c>
      <c r="F13342">
        <v>245.77398302173501</v>
      </c>
      <c r="G13342">
        <v>138.83590000000001</v>
      </c>
    </row>
    <row r="13343" spans="1:7" x14ac:dyDescent="0.25">
      <c r="A13343">
        <v>133.51</v>
      </c>
      <c r="B13343">
        <v>4.4337358474731401</v>
      </c>
      <c r="C13343">
        <v>16.7990913391113</v>
      </c>
      <c r="D13343">
        <v>4.4337358474731401</v>
      </c>
      <c r="E13343">
        <v>32.483334866588102</v>
      </c>
      <c r="F13343">
        <v>245.77427627658801</v>
      </c>
      <c r="G13343">
        <v>138.8459</v>
      </c>
    </row>
    <row r="13344" spans="1:7" x14ac:dyDescent="0.25">
      <c r="A13344">
        <v>133.51999999999899</v>
      </c>
      <c r="B13344">
        <v>4.4340934753417898</v>
      </c>
      <c r="C13344">
        <v>16.80051612854</v>
      </c>
      <c r="D13344">
        <v>4.4340934753417898</v>
      </c>
      <c r="E13344">
        <v>32.483692494456797</v>
      </c>
      <c r="F13344">
        <v>245.77463390445601</v>
      </c>
      <c r="G13344">
        <v>138.855899999999</v>
      </c>
    </row>
    <row r="13345" spans="1:7" x14ac:dyDescent="0.25">
      <c r="A13345">
        <v>133.52999999999901</v>
      </c>
      <c r="B13345">
        <v>4.4344496726989702</v>
      </c>
      <c r="C13345">
        <v>16.800828933715799</v>
      </c>
      <c r="D13345">
        <v>4.4344496726989702</v>
      </c>
      <c r="E13345">
        <v>32.484048691814003</v>
      </c>
      <c r="F13345">
        <v>245.77499010181401</v>
      </c>
      <c r="G13345">
        <v>138.86589999999899</v>
      </c>
    </row>
    <row r="13346" spans="1:7" x14ac:dyDescent="0.25">
      <c r="A13346">
        <v>133.539999999999</v>
      </c>
      <c r="B13346">
        <v>4.4347662925720197</v>
      </c>
      <c r="C13346">
        <v>16.800746917724599</v>
      </c>
      <c r="D13346">
        <v>4.4347662925720197</v>
      </c>
      <c r="E13346">
        <v>32.484365311687</v>
      </c>
      <c r="F13346">
        <v>245.775306721687</v>
      </c>
      <c r="G13346">
        <v>138.8759</v>
      </c>
    </row>
    <row r="13347" spans="1:7" x14ac:dyDescent="0.25">
      <c r="A13347">
        <v>133.55000000000001</v>
      </c>
      <c r="B13347">
        <v>4.4350562095642001</v>
      </c>
      <c r="C13347">
        <v>16.801090240478501</v>
      </c>
      <c r="D13347">
        <v>4.4350562095642001</v>
      </c>
      <c r="E13347">
        <v>32.484655228679202</v>
      </c>
      <c r="F13347">
        <v>245.77559663867899</v>
      </c>
      <c r="G13347">
        <v>138.88589999999999</v>
      </c>
    </row>
    <row r="13348" spans="1:7" x14ac:dyDescent="0.25">
      <c r="A13348">
        <v>133.55999999999901</v>
      </c>
      <c r="B13348">
        <v>4.4353923797607404</v>
      </c>
      <c r="C13348">
        <v>16.801671981811499</v>
      </c>
      <c r="D13348">
        <v>4.4353923797607404</v>
      </c>
      <c r="E13348">
        <v>32.4849913988757</v>
      </c>
      <c r="F13348">
        <v>245.77593280887501</v>
      </c>
      <c r="G13348">
        <v>138.89589999999899</v>
      </c>
    </row>
    <row r="13349" spans="1:7" x14ac:dyDescent="0.25">
      <c r="A13349">
        <v>133.569999999999</v>
      </c>
      <c r="B13349">
        <v>4.4357309341430602</v>
      </c>
      <c r="C13349">
        <v>16.8019104003906</v>
      </c>
      <c r="D13349">
        <v>4.4357309341430602</v>
      </c>
      <c r="E13349">
        <v>32.485329953258102</v>
      </c>
      <c r="F13349">
        <v>245.77627136325799</v>
      </c>
      <c r="G13349">
        <v>138.90589999999901</v>
      </c>
    </row>
    <row r="13350" spans="1:7" x14ac:dyDescent="0.25">
      <c r="A13350">
        <v>133.57999999999899</v>
      </c>
      <c r="B13350">
        <v>4.4360389709472603</v>
      </c>
      <c r="C13350">
        <v>16.802009582519499</v>
      </c>
      <c r="D13350">
        <v>4.4360389709472603</v>
      </c>
      <c r="E13350">
        <v>32.485637990062301</v>
      </c>
      <c r="F13350">
        <v>245.77657940006199</v>
      </c>
      <c r="G13350">
        <v>138.915899999999</v>
      </c>
    </row>
    <row r="13351" spans="1:7" x14ac:dyDescent="0.25">
      <c r="A13351">
        <v>133.59</v>
      </c>
      <c r="B13351">
        <v>4.4363698959350497</v>
      </c>
      <c r="C13351">
        <v>16.801231384277301</v>
      </c>
      <c r="D13351">
        <v>4.4363698959350497</v>
      </c>
      <c r="E13351">
        <v>32.485968915050101</v>
      </c>
      <c r="F13351">
        <v>245.77691032505001</v>
      </c>
      <c r="G13351">
        <v>138.92590000000001</v>
      </c>
    </row>
    <row r="13352" spans="1:7" x14ac:dyDescent="0.25">
      <c r="A13352">
        <v>133.599999999999</v>
      </c>
      <c r="B13352">
        <v>4.4367303848266602</v>
      </c>
      <c r="C13352">
        <v>16.802982330322202</v>
      </c>
      <c r="D13352">
        <v>4.4367303848266602</v>
      </c>
      <c r="E13352">
        <v>32.486329403941703</v>
      </c>
      <c r="F13352">
        <v>245.77727081394099</v>
      </c>
      <c r="G13352">
        <v>138.93589999999901</v>
      </c>
    </row>
    <row r="13353" spans="1:7" x14ac:dyDescent="0.25">
      <c r="A13353">
        <v>133.60999999999899</v>
      </c>
      <c r="B13353">
        <v>4.4370551109313903</v>
      </c>
      <c r="C13353">
        <v>16.8046569824218</v>
      </c>
      <c r="D13353">
        <v>4.4370551109313903</v>
      </c>
      <c r="E13353">
        <v>32.486654130046396</v>
      </c>
      <c r="F13353">
        <v>245.77759554004601</v>
      </c>
      <c r="G13353">
        <v>138.945899999999</v>
      </c>
    </row>
    <row r="13354" spans="1:7" x14ac:dyDescent="0.25">
      <c r="A13354">
        <v>133.61999999999901</v>
      </c>
      <c r="B13354">
        <v>4.4373641014099103</v>
      </c>
      <c r="C13354">
        <v>16.803928375244102</v>
      </c>
      <c r="D13354">
        <v>4.4373641014099103</v>
      </c>
      <c r="E13354">
        <v>32.486963120524898</v>
      </c>
      <c r="F13354">
        <v>245.77790453052401</v>
      </c>
      <c r="G13354">
        <v>138.95589999999899</v>
      </c>
    </row>
    <row r="13355" spans="1:7" x14ac:dyDescent="0.25">
      <c r="A13355">
        <v>133.63</v>
      </c>
      <c r="B13355">
        <v>4.4377121925354004</v>
      </c>
      <c r="C13355">
        <v>16.803962707519499</v>
      </c>
      <c r="D13355">
        <v>4.4377121925354004</v>
      </c>
      <c r="E13355">
        <v>32.4873112116504</v>
      </c>
      <c r="F13355">
        <v>245.77825262165001</v>
      </c>
      <c r="G13355">
        <v>138.9659</v>
      </c>
    </row>
    <row r="13356" spans="1:7" x14ac:dyDescent="0.25">
      <c r="A13356">
        <v>133.63999999999899</v>
      </c>
      <c r="B13356">
        <v>4.4380517005920401</v>
      </c>
      <c r="C13356">
        <v>16.8041076660156</v>
      </c>
      <c r="D13356">
        <v>4.4380517005920401</v>
      </c>
      <c r="E13356">
        <v>32.487650719706998</v>
      </c>
      <c r="F13356">
        <v>245.77859212970699</v>
      </c>
      <c r="G13356">
        <v>138.975899999999</v>
      </c>
    </row>
    <row r="13357" spans="1:7" x14ac:dyDescent="0.25">
      <c r="A13357">
        <v>133.64999999999901</v>
      </c>
      <c r="B13357">
        <v>4.4383807182312003</v>
      </c>
      <c r="C13357">
        <v>16.8040370941162</v>
      </c>
      <c r="D13357">
        <v>4.4383807182312003</v>
      </c>
      <c r="E13357">
        <v>32.487979737346201</v>
      </c>
      <c r="F13357">
        <v>245.77892114734601</v>
      </c>
      <c r="G13357">
        <v>138.98589999999899</v>
      </c>
    </row>
    <row r="13358" spans="1:7" x14ac:dyDescent="0.25">
      <c r="A13358">
        <v>133.659999999999</v>
      </c>
      <c r="B13358">
        <v>4.4387106895446697</v>
      </c>
      <c r="C13358">
        <v>16.804592132568299</v>
      </c>
      <c r="D13358">
        <v>4.4387106895446697</v>
      </c>
      <c r="E13358">
        <v>32.488309708659699</v>
      </c>
      <c r="F13358">
        <v>245.779251118659</v>
      </c>
      <c r="G13358">
        <v>138.99589999999901</v>
      </c>
    </row>
    <row r="13359" spans="1:7" x14ac:dyDescent="0.25">
      <c r="A13359">
        <v>133.66999999999999</v>
      </c>
      <c r="B13359">
        <v>4.4390745162963796</v>
      </c>
      <c r="C13359">
        <v>16.8056526184082</v>
      </c>
      <c r="D13359">
        <v>4.4390745162963796</v>
      </c>
      <c r="E13359">
        <v>32.488673535411401</v>
      </c>
      <c r="F13359">
        <v>245.779614945411</v>
      </c>
      <c r="G13359">
        <v>139.0059</v>
      </c>
    </row>
    <row r="13360" spans="1:7" x14ac:dyDescent="0.25">
      <c r="A13360">
        <v>133.67999999999901</v>
      </c>
      <c r="B13360">
        <v>4.4394254684448198</v>
      </c>
      <c r="C13360">
        <v>16.8054389953613</v>
      </c>
      <c r="D13360">
        <v>4.4394254684448198</v>
      </c>
      <c r="E13360">
        <v>32.489024487559803</v>
      </c>
      <c r="F13360">
        <v>245.77996589755901</v>
      </c>
      <c r="G13360">
        <v>139.01589999999899</v>
      </c>
    </row>
    <row r="13361" spans="1:7" x14ac:dyDescent="0.25">
      <c r="A13361">
        <v>133.689999999999</v>
      </c>
      <c r="B13361">
        <v>4.4397726058959899</v>
      </c>
      <c r="C13361">
        <v>16.804948806762599</v>
      </c>
      <c r="D13361">
        <v>4.4397726058959899</v>
      </c>
      <c r="E13361">
        <v>32.489371625011003</v>
      </c>
      <c r="F13361">
        <v>245.78031303501101</v>
      </c>
      <c r="G13361">
        <v>139.02589999999901</v>
      </c>
    </row>
    <row r="13362" spans="1:7" x14ac:dyDescent="0.25">
      <c r="A13362">
        <v>133.69999999999899</v>
      </c>
      <c r="B13362">
        <v>4.4401383399963299</v>
      </c>
      <c r="C13362">
        <v>16.804222106933501</v>
      </c>
      <c r="D13362">
        <v>4.4401383399963299</v>
      </c>
      <c r="E13362">
        <v>32.489737359111302</v>
      </c>
      <c r="F13362">
        <v>245.78067876911101</v>
      </c>
      <c r="G13362">
        <v>139.035899999999</v>
      </c>
    </row>
    <row r="13363" spans="1:7" x14ac:dyDescent="0.25">
      <c r="A13363">
        <v>133.71</v>
      </c>
      <c r="B13363">
        <v>4.4404878616332999</v>
      </c>
      <c r="C13363">
        <v>16.8033447265625</v>
      </c>
      <c r="D13363">
        <v>4.4404878616332999</v>
      </c>
      <c r="E13363">
        <v>32.490086880748301</v>
      </c>
      <c r="F13363">
        <v>245.781028290748</v>
      </c>
      <c r="G13363">
        <v>139.04589999999999</v>
      </c>
    </row>
    <row r="13364" spans="1:7" x14ac:dyDescent="0.25">
      <c r="A13364">
        <v>133.72</v>
      </c>
      <c r="B13364">
        <v>4.44081258773803</v>
      </c>
      <c r="C13364">
        <v>16.803752899169901</v>
      </c>
      <c r="D13364">
        <v>4.44081258773803</v>
      </c>
      <c r="E13364">
        <v>32.490411606853002</v>
      </c>
      <c r="F13364">
        <v>245.78135301685299</v>
      </c>
      <c r="G13364">
        <v>139.05590000000001</v>
      </c>
    </row>
    <row r="13365" spans="1:7" x14ac:dyDescent="0.25">
      <c r="A13365">
        <v>133.729999999999</v>
      </c>
      <c r="B13365">
        <v>4.4411339759826598</v>
      </c>
      <c r="C13365">
        <v>16.8048801422119</v>
      </c>
      <c r="D13365">
        <v>4.4411339759826598</v>
      </c>
      <c r="E13365">
        <v>32.490732995097702</v>
      </c>
      <c r="F13365">
        <v>245.78167440509699</v>
      </c>
      <c r="G13365">
        <v>139.065899999999</v>
      </c>
    </row>
    <row r="13366" spans="1:7" x14ac:dyDescent="0.25">
      <c r="A13366">
        <v>133.73999999999899</v>
      </c>
      <c r="B13366">
        <v>4.4414896965026802</v>
      </c>
      <c r="C13366">
        <v>16.805728912353501</v>
      </c>
      <c r="D13366">
        <v>4.4414896965026802</v>
      </c>
      <c r="E13366">
        <v>32.4910887156177</v>
      </c>
      <c r="F13366">
        <v>245.78203012561701</v>
      </c>
      <c r="G13366">
        <v>139.075899999999</v>
      </c>
    </row>
    <row r="13367" spans="1:7" x14ac:dyDescent="0.25">
      <c r="A13367">
        <v>133.75</v>
      </c>
      <c r="B13367">
        <v>4.4418754577636701</v>
      </c>
      <c r="C13367">
        <v>16.8071174621582</v>
      </c>
      <c r="D13367">
        <v>4.4418754577636701</v>
      </c>
      <c r="E13367">
        <v>32.4914744768787</v>
      </c>
      <c r="F13367">
        <v>245.782415886878</v>
      </c>
      <c r="G13367">
        <v>139.08590000000001</v>
      </c>
    </row>
    <row r="13368" spans="1:7" x14ac:dyDescent="0.25">
      <c r="A13368">
        <v>133.76</v>
      </c>
      <c r="B13368">
        <v>4.4422430992126403</v>
      </c>
      <c r="C13368">
        <v>16.807920455932599</v>
      </c>
      <c r="D13368">
        <v>4.4422430992126403</v>
      </c>
      <c r="E13368">
        <v>32.491842118327597</v>
      </c>
      <c r="F13368">
        <v>245.782783528327</v>
      </c>
      <c r="G13368">
        <v>139.0959</v>
      </c>
    </row>
    <row r="13369" spans="1:7" x14ac:dyDescent="0.25">
      <c r="A13369">
        <v>133.76999999999899</v>
      </c>
      <c r="B13369">
        <v>4.4425964355468697</v>
      </c>
      <c r="C13369">
        <v>16.807912826538001</v>
      </c>
      <c r="D13369">
        <v>4.4425964355468697</v>
      </c>
      <c r="E13369">
        <v>32.492195454661903</v>
      </c>
      <c r="F13369">
        <v>245.783136864661</v>
      </c>
      <c r="G13369">
        <v>139.105899999999</v>
      </c>
    </row>
    <row r="13370" spans="1:7" x14ac:dyDescent="0.25">
      <c r="A13370">
        <v>133.77999999999901</v>
      </c>
      <c r="B13370">
        <v>4.4429421424865696</v>
      </c>
      <c r="C13370">
        <v>16.808629989623999</v>
      </c>
      <c r="D13370">
        <v>4.4429421424865696</v>
      </c>
      <c r="E13370">
        <v>32.492541161601601</v>
      </c>
      <c r="F13370">
        <v>245.78348257160101</v>
      </c>
      <c r="G13370">
        <v>139.11589999999899</v>
      </c>
    </row>
    <row r="13371" spans="1:7" x14ac:dyDescent="0.25">
      <c r="A13371">
        <v>133.789999999999</v>
      </c>
      <c r="B13371">
        <v>4.4432992935180602</v>
      </c>
      <c r="C13371">
        <v>16.811508178710898</v>
      </c>
      <c r="D13371">
        <v>4.4432992935180602</v>
      </c>
      <c r="E13371">
        <v>32.492898312633102</v>
      </c>
      <c r="F13371">
        <v>245.78383972263299</v>
      </c>
      <c r="G13371">
        <v>139.1259</v>
      </c>
    </row>
    <row r="13372" spans="1:7" x14ac:dyDescent="0.25">
      <c r="A13372">
        <v>133.80000000000001</v>
      </c>
      <c r="B13372">
        <v>4.4436931610107404</v>
      </c>
      <c r="C13372">
        <v>16.814144134521399</v>
      </c>
      <c r="D13372">
        <v>4.4436931610107404</v>
      </c>
      <c r="E13372">
        <v>32.4932921801257</v>
      </c>
      <c r="F13372">
        <v>245.78423359012501</v>
      </c>
      <c r="G13372">
        <v>139.13589999999999</v>
      </c>
    </row>
    <row r="13373" spans="1:7" x14ac:dyDescent="0.25">
      <c r="A13373">
        <v>133.80999999999901</v>
      </c>
      <c r="B13373">
        <v>4.4441041946411097</v>
      </c>
      <c r="C13373">
        <v>16.817022323608299</v>
      </c>
      <c r="D13373">
        <v>4.4441041946411097</v>
      </c>
      <c r="E13373">
        <v>32.493703213756099</v>
      </c>
      <c r="F13373">
        <v>245.78464462375601</v>
      </c>
      <c r="G13373">
        <v>139.14589999999899</v>
      </c>
    </row>
    <row r="13374" spans="1:7" x14ac:dyDescent="0.25">
      <c r="A13374">
        <v>133.819999999999</v>
      </c>
      <c r="B13374">
        <v>4.4445099830627397</v>
      </c>
      <c r="C13374">
        <v>16.820125579833899</v>
      </c>
      <c r="D13374">
        <v>4.4445099830627397</v>
      </c>
      <c r="E13374">
        <v>32.494109002177701</v>
      </c>
      <c r="F13374">
        <v>245.78505041217699</v>
      </c>
      <c r="G13374">
        <v>139.15589999999901</v>
      </c>
    </row>
    <row r="13375" spans="1:7" x14ac:dyDescent="0.25">
      <c r="A13375">
        <v>133.82999999999899</v>
      </c>
      <c r="B13375">
        <v>4.4448742866516104</v>
      </c>
      <c r="C13375">
        <v>16.820764541625898</v>
      </c>
      <c r="D13375">
        <v>4.4448742866516104</v>
      </c>
      <c r="E13375">
        <v>32.494473305766597</v>
      </c>
      <c r="F13375">
        <v>245.785414715766</v>
      </c>
      <c r="G13375">
        <v>139.165899999999</v>
      </c>
    </row>
    <row r="13376" spans="1:7" x14ac:dyDescent="0.25">
      <c r="A13376">
        <v>133.84</v>
      </c>
      <c r="B13376">
        <v>4.4452719688415501</v>
      </c>
      <c r="C13376">
        <v>16.822978973388601</v>
      </c>
      <c r="D13376">
        <v>4.4452719688415501</v>
      </c>
      <c r="E13376">
        <v>32.494870987956602</v>
      </c>
      <c r="F13376">
        <v>245.78581239795599</v>
      </c>
      <c r="G13376">
        <v>139.17590000000001</v>
      </c>
    </row>
    <row r="13377" spans="1:7" x14ac:dyDescent="0.25">
      <c r="A13377">
        <v>133.849999999999</v>
      </c>
      <c r="B13377">
        <v>4.4456591606140101</v>
      </c>
      <c r="C13377">
        <v>16.825365066528299</v>
      </c>
      <c r="D13377">
        <v>4.4456591606140101</v>
      </c>
      <c r="E13377">
        <v>32.495258179728999</v>
      </c>
      <c r="F13377">
        <v>245.78619958972899</v>
      </c>
      <c r="G13377">
        <v>139.18589999999901</v>
      </c>
    </row>
    <row r="13378" spans="1:7" x14ac:dyDescent="0.25">
      <c r="A13378">
        <v>133.85999999999899</v>
      </c>
      <c r="B13378">
        <v>4.4460167884826598</v>
      </c>
      <c r="C13378">
        <v>16.827356338500898</v>
      </c>
      <c r="D13378">
        <v>4.4460167884826598</v>
      </c>
      <c r="E13378">
        <v>32.495615807597702</v>
      </c>
      <c r="F13378">
        <v>245.78655721759699</v>
      </c>
      <c r="G13378">
        <v>139.195899999999</v>
      </c>
    </row>
    <row r="13379" spans="1:7" x14ac:dyDescent="0.25">
      <c r="A13379">
        <v>133.86999999999901</v>
      </c>
      <c r="B13379">
        <v>4.4463963508605904</v>
      </c>
      <c r="C13379">
        <v>16.828720092773398</v>
      </c>
      <c r="D13379">
        <v>4.4463963508605904</v>
      </c>
      <c r="E13379">
        <v>32.495995369975603</v>
      </c>
      <c r="F13379">
        <v>245.78693677997501</v>
      </c>
      <c r="G13379">
        <v>139.20589999999899</v>
      </c>
    </row>
    <row r="13380" spans="1:7" x14ac:dyDescent="0.25">
      <c r="A13380">
        <v>133.88</v>
      </c>
      <c r="B13380">
        <v>4.4467310905456499</v>
      </c>
      <c r="C13380">
        <v>16.830701828002901</v>
      </c>
      <c r="D13380">
        <v>4.4467310905456499</v>
      </c>
      <c r="E13380">
        <v>32.496330109660697</v>
      </c>
      <c r="F13380">
        <v>245.78727151966001</v>
      </c>
      <c r="G13380">
        <v>139.2159</v>
      </c>
    </row>
    <row r="13381" spans="1:7" x14ac:dyDescent="0.25">
      <c r="A13381">
        <v>133.88999999999899</v>
      </c>
      <c r="B13381">
        <v>4.4470958709716699</v>
      </c>
      <c r="C13381">
        <v>16.832536697387599</v>
      </c>
      <c r="D13381">
        <v>4.4470958709716699</v>
      </c>
      <c r="E13381">
        <v>32.496694890086701</v>
      </c>
      <c r="F13381">
        <v>245.78763630008601</v>
      </c>
      <c r="G13381">
        <v>139.225899999999</v>
      </c>
    </row>
    <row r="13382" spans="1:7" x14ac:dyDescent="0.25">
      <c r="A13382">
        <v>133.89999999999901</v>
      </c>
      <c r="B13382">
        <v>4.4474716186523402</v>
      </c>
      <c r="C13382">
        <v>16.833263397216701</v>
      </c>
      <c r="D13382">
        <v>4.4474716186523402</v>
      </c>
      <c r="E13382">
        <v>32.497070637767301</v>
      </c>
      <c r="F13382">
        <v>245.78801204776701</v>
      </c>
      <c r="G13382">
        <v>139.23589999999899</v>
      </c>
    </row>
    <row r="13383" spans="1:7" x14ac:dyDescent="0.25">
      <c r="A13383">
        <v>133.909999999999</v>
      </c>
      <c r="B13383">
        <v>4.4478330612182599</v>
      </c>
      <c r="C13383">
        <v>16.832958221435501</v>
      </c>
      <c r="D13383">
        <v>4.4478330612182599</v>
      </c>
      <c r="E13383">
        <v>32.497432080333297</v>
      </c>
      <c r="F13383">
        <v>245.78837349033299</v>
      </c>
      <c r="G13383">
        <v>139.24589999999901</v>
      </c>
    </row>
    <row r="13384" spans="1:7" x14ac:dyDescent="0.25">
      <c r="A13384">
        <v>133.91999999999999</v>
      </c>
      <c r="B13384">
        <v>4.4481844902038503</v>
      </c>
      <c r="C13384">
        <v>16.8323879241943</v>
      </c>
      <c r="D13384">
        <v>4.4481844902038503</v>
      </c>
      <c r="E13384">
        <v>32.4977835093189</v>
      </c>
      <c r="F13384">
        <v>245.78872491931801</v>
      </c>
      <c r="G13384">
        <v>139.2559</v>
      </c>
    </row>
    <row r="13385" spans="1:7" x14ac:dyDescent="0.25">
      <c r="A13385">
        <v>133.92999999999901</v>
      </c>
      <c r="B13385">
        <v>4.4485168457031197</v>
      </c>
      <c r="C13385">
        <v>16.8345413208007</v>
      </c>
      <c r="D13385">
        <v>4.4485168457031197</v>
      </c>
      <c r="E13385">
        <v>32.498115864818097</v>
      </c>
      <c r="F13385">
        <v>245.78905727481799</v>
      </c>
      <c r="G13385">
        <v>139.26589999999899</v>
      </c>
    </row>
    <row r="13386" spans="1:7" x14ac:dyDescent="0.25">
      <c r="A13386">
        <v>133.939999999999</v>
      </c>
      <c r="B13386">
        <v>4.4488754272460902</v>
      </c>
      <c r="C13386">
        <v>16.835411071777301</v>
      </c>
      <c r="D13386">
        <v>4.4488754272460902</v>
      </c>
      <c r="E13386">
        <v>32.498474446361101</v>
      </c>
      <c r="F13386">
        <v>245.78941585636099</v>
      </c>
      <c r="G13386">
        <v>139.27589999999901</v>
      </c>
    </row>
    <row r="13387" spans="1:7" x14ac:dyDescent="0.25">
      <c r="A13387">
        <v>133.94999999999899</v>
      </c>
      <c r="B13387">
        <v>4.4492325782775799</v>
      </c>
      <c r="C13387">
        <v>16.835903167724599</v>
      </c>
      <c r="D13387">
        <v>4.4492325782775799</v>
      </c>
      <c r="E13387">
        <v>32.498831597392602</v>
      </c>
      <c r="F13387">
        <v>245.789773007392</v>
      </c>
      <c r="G13387">
        <v>139.285899999999</v>
      </c>
    </row>
    <row r="13388" spans="1:7" x14ac:dyDescent="0.25">
      <c r="A13388">
        <v>133.96</v>
      </c>
      <c r="B13388">
        <v>4.4495911598205504</v>
      </c>
      <c r="C13388">
        <v>16.834825515746999</v>
      </c>
      <c r="D13388">
        <v>4.4495911598205504</v>
      </c>
      <c r="E13388">
        <v>32.499190178935599</v>
      </c>
      <c r="F13388">
        <v>245.790131588935</v>
      </c>
      <c r="G13388">
        <v>139.29589999999999</v>
      </c>
    </row>
    <row r="13389" spans="1:7" x14ac:dyDescent="0.25">
      <c r="A13389">
        <v>133.97</v>
      </c>
      <c r="B13389">
        <v>4.4499535560607901</v>
      </c>
      <c r="C13389">
        <v>16.834997177123999</v>
      </c>
      <c r="D13389">
        <v>4.4499535560607901</v>
      </c>
      <c r="E13389">
        <v>32.499552575175798</v>
      </c>
      <c r="F13389">
        <v>245.790493985175</v>
      </c>
      <c r="G13389">
        <v>139.30590000000001</v>
      </c>
    </row>
    <row r="13390" spans="1:7" x14ac:dyDescent="0.25">
      <c r="A13390">
        <v>133.979999999999</v>
      </c>
      <c r="B13390">
        <v>4.4502682685851997</v>
      </c>
      <c r="C13390">
        <v>16.833259582519499</v>
      </c>
      <c r="D13390">
        <v>4.4502682685851997</v>
      </c>
      <c r="E13390">
        <v>32.499867287700198</v>
      </c>
      <c r="F13390">
        <v>245.79080869769999</v>
      </c>
      <c r="G13390">
        <v>139.315899999999</v>
      </c>
    </row>
    <row r="13391" spans="1:7" x14ac:dyDescent="0.25">
      <c r="A13391">
        <v>133.98999999999899</v>
      </c>
      <c r="B13391">
        <v>4.4506239891052202</v>
      </c>
      <c r="C13391">
        <v>16.833011627197202</v>
      </c>
      <c r="D13391">
        <v>4.4506239891052202</v>
      </c>
      <c r="E13391">
        <v>32.500223008220203</v>
      </c>
      <c r="F13391">
        <v>245.79116441822001</v>
      </c>
      <c r="G13391">
        <v>139.325899999999</v>
      </c>
    </row>
    <row r="13392" spans="1:7" x14ac:dyDescent="0.25">
      <c r="A13392">
        <v>134</v>
      </c>
      <c r="B13392">
        <v>4.4509935379028303</v>
      </c>
      <c r="C13392">
        <v>16.833063125610298</v>
      </c>
      <c r="D13392">
        <v>4.4509935379028303</v>
      </c>
      <c r="E13392">
        <v>32.500592557017796</v>
      </c>
      <c r="F13392">
        <v>245.79153396701699</v>
      </c>
      <c r="G13392">
        <v>139.33590000000001</v>
      </c>
    </row>
    <row r="13393" spans="1:7" x14ac:dyDescent="0.25">
      <c r="A13393">
        <v>134.01</v>
      </c>
      <c r="B13393">
        <v>4.4513206481933496</v>
      </c>
      <c r="C13393">
        <v>16.832391738891602</v>
      </c>
      <c r="D13393">
        <v>4.4513206481933496</v>
      </c>
      <c r="E13393">
        <v>32.500919667308402</v>
      </c>
      <c r="F13393">
        <v>245.791861077308</v>
      </c>
      <c r="G13393">
        <v>139.3459</v>
      </c>
    </row>
    <row r="13394" spans="1:7" x14ac:dyDescent="0.25">
      <c r="A13394">
        <v>134.01999999999899</v>
      </c>
      <c r="B13394">
        <v>4.4516439437866202</v>
      </c>
      <c r="C13394">
        <v>16.830722808837798</v>
      </c>
      <c r="D13394">
        <v>4.4516439437866202</v>
      </c>
      <c r="E13394">
        <v>32.5012429629016</v>
      </c>
      <c r="F13394">
        <v>245.792184372901</v>
      </c>
      <c r="G13394">
        <v>139.355899999999</v>
      </c>
    </row>
    <row r="13395" spans="1:7" x14ac:dyDescent="0.25">
      <c r="A13395">
        <v>134.02999999999901</v>
      </c>
      <c r="B13395">
        <v>4.4519228935241602</v>
      </c>
      <c r="C13395">
        <v>16.8270759582519</v>
      </c>
      <c r="D13395">
        <v>4.4519228935241602</v>
      </c>
      <c r="E13395">
        <v>32.501521912639198</v>
      </c>
      <c r="F13395">
        <v>245.79246332263901</v>
      </c>
      <c r="G13395">
        <v>139.36589999999899</v>
      </c>
    </row>
    <row r="13396" spans="1:7" x14ac:dyDescent="0.25">
      <c r="A13396">
        <v>134.039999999999</v>
      </c>
      <c r="B13396">
        <v>4.4522452354431099</v>
      </c>
      <c r="C13396">
        <v>16.8247261047363</v>
      </c>
      <c r="D13396">
        <v>4.4522452354431099</v>
      </c>
      <c r="E13396">
        <v>32.501844254558101</v>
      </c>
      <c r="F13396">
        <v>245.79278566455801</v>
      </c>
      <c r="G13396">
        <v>139.3759</v>
      </c>
    </row>
    <row r="13397" spans="1:7" x14ac:dyDescent="0.25">
      <c r="A13397">
        <v>134.05000000000001</v>
      </c>
      <c r="B13397">
        <v>4.4526057243347097</v>
      </c>
      <c r="C13397">
        <v>16.823778152465799</v>
      </c>
      <c r="D13397">
        <v>4.4526057243347097</v>
      </c>
      <c r="E13397">
        <v>32.502204743449703</v>
      </c>
      <c r="F13397">
        <v>245.79314615344899</v>
      </c>
      <c r="G13397">
        <v>139.38589999999999</v>
      </c>
    </row>
    <row r="13398" spans="1:7" x14ac:dyDescent="0.25">
      <c r="A13398">
        <v>134.05999999999901</v>
      </c>
      <c r="B13398">
        <v>4.4529094696044904</v>
      </c>
      <c r="C13398">
        <v>16.822698593139599</v>
      </c>
      <c r="D13398">
        <v>4.4529094696044904</v>
      </c>
      <c r="E13398">
        <v>32.502508488719499</v>
      </c>
      <c r="F13398">
        <v>245.79344989871899</v>
      </c>
      <c r="G13398">
        <v>139.39589999999899</v>
      </c>
    </row>
    <row r="13399" spans="1:7" x14ac:dyDescent="0.25">
      <c r="A13399">
        <v>134.069999999999</v>
      </c>
      <c r="B13399">
        <v>4.4532146453857404</v>
      </c>
      <c r="C13399">
        <v>16.819982528686499</v>
      </c>
      <c r="D13399">
        <v>4.4532146453857404</v>
      </c>
      <c r="E13399">
        <v>32.5028136645007</v>
      </c>
      <c r="F13399">
        <v>245.79375507450001</v>
      </c>
      <c r="G13399">
        <v>139.40589999999901</v>
      </c>
    </row>
    <row r="13400" spans="1:7" x14ac:dyDescent="0.25">
      <c r="A13400">
        <v>134.07999999999899</v>
      </c>
      <c r="B13400">
        <v>4.4535388946533203</v>
      </c>
      <c r="C13400">
        <v>16.820285797119102</v>
      </c>
      <c r="D13400">
        <v>4.4535388946533203</v>
      </c>
      <c r="E13400">
        <v>32.503137913768299</v>
      </c>
      <c r="F13400">
        <v>245.79407932376799</v>
      </c>
      <c r="G13400">
        <v>139.415899999999</v>
      </c>
    </row>
    <row r="13401" spans="1:7" x14ac:dyDescent="0.25">
      <c r="A13401">
        <v>134.09</v>
      </c>
      <c r="B13401">
        <v>4.45387840270996</v>
      </c>
      <c r="C13401">
        <v>16.8188781738281</v>
      </c>
      <c r="D13401">
        <v>4.45387840270996</v>
      </c>
      <c r="E13401">
        <v>32.503477421825004</v>
      </c>
      <c r="F13401">
        <v>245.794418831824</v>
      </c>
      <c r="G13401">
        <v>139.42590000000001</v>
      </c>
    </row>
    <row r="13402" spans="1:7" x14ac:dyDescent="0.25">
      <c r="A13402">
        <v>134.099999999999</v>
      </c>
      <c r="B13402">
        <v>4.4542241096496502</v>
      </c>
      <c r="C13402">
        <v>16.817174911498999</v>
      </c>
      <c r="D13402">
        <v>4.4542241096496502</v>
      </c>
      <c r="E13402">
        <v>32.503823128764701</v>
      </c>
      <c r="F13402">
        <v>245.79476453876401</v>
      </c>
      <c r="G13402">
        <v>139.43589999999901</v>
      </c>
    </row>
    <row r="13403" spans="1:7" x14ac:dyDescent="0.25">
      <c r="A13403">
        <v>134.10999999999899</v>
      </c>
      <c r="B13403">
        <v>4.4545140266418404</v>
      </c>
      <c r="C13403">
        <v>16.8145542144775</v>
      </c>
      <c r="D13403">
        <v>4.4545140266418404</v>
      </c>
      <c r="E13403">
        <v>32.504113045756803</v>
      </c>
      <c r="F13403">
        <v>245.795054455756</v>
      </c>
      <c r="G13403">
        <v>139.445899999999</v>
      </c>
    </row>
    <row r="13404" spans="1:7" x14ac:dyDescent="0.25">
      <c r="A13404">
        <v>134.11999999999901</v>
      </c>
      <c r="B13404">
        <v>4.4547996520995996</v>
      </c>
      <c r="C13404">
        <v>16.812059402465799</v>
      </c>
      <c r="D13404">
        <v>4.4547996520995996</v>
      </c>
      <c r="E13404">
        <v>32.504398671214602</v>
      </c>
      <c r="F13404">
        <v>245.79534008121399</v>
      </c>
      <c r="G13404">
        <v>139.45589999999899</v>
      </c>
    </row>
    <row r="13405" spans="1:7" x14ac:dyDescent="0.25">
      <c r="A13405">
        <v>134.13</v>
      </c>
      <c r="B13405">
        <v>4.45509529113769</v>
      </c>
      <c r="C13405">
        <v>16.8116130828857</v>
      </c>
      <c r="D13405">
        <v>4.45509529113769</v>
      </c>
      <c r="E13405">
        <v>32.504694310252702</v>
      </c>
      <c r="F13405">
        <v>245.79563572025199</v>
      </c>
      <c r="G13405">
        <v>139.4659</v>
      </c>
    </row>
    <row r="13406" spans="1:7" x14ac:dyDescent="0.25">
      <c r="A13406">
        <v>134.13999999999899</v>
      </c>
      <c r="B13406">
        <v>4.4553928375244096</v>
      </c>
      <c r="C13406">
        <v>16.810461044311499</v>
      </c>
      <c r="D13406">
        <v>4.4553928375244096</v>
      </c>
      <c r="E13406">
        <v>32.5049918566394</v>
      </c>
      <c r="F13406">
        <v>245.795933266639</v>
      </c>
      <c r="G13406">
        <v>139.475899999999</v>
      </c>
    </row>
    <row r="13407" spans="1:7" x14ac:dyDescent="0.25">
      <c r="A13407">
        <v>134.14999999999901</v>
      </c>
      <c r="B13407">
        <v>4.4556980133056596</v>
      </c>
      <c r="C13407">
        <v>16.807418823242099</v>
      </c>
      <c r="D13407">
        <v>4.4556980133056596</v>
      </c>
      <c r="E13407">
        <v>32.5052970324207</v>
      </c>
      <c r="F13407">
        <v>245.79623844241999</v>
      </c>
      <c r="G13407">
        <v>139.48589999999899</v>
      </c>
    </row>
    <row r="13408" spans="1:7" x14ac:dyDescent="0.25">
      <c r="A13408">
        <v>134.159999999999</v>
      </c>
      <c r="B13408">
        <v>4.4560127258300701</v>
      </c>
      <c r="C13408">
        <v>16.805767059326101</v>
      </c>
      <c r="D13408">
        <v>4.4560127258300701</v>
      </c>
      <c r="E13408">
        <v>32.505611744945099</v>
      </c>
      <c r="F13408">
        <v>245.796553154945</v>
      </c>
      <c r="G13408">
        <v>139.49589999999901</v>
      </c>
    </row>
    <row r="13409" spans="1:7" x14ac:dyDescent="0.25">
      <c r="A13409">
        <v>134.16999999999999</v>
      </c>
      <c r="B13409">
        <v>4.4563393592834402</v>
      </c>
      <c r="C13409">
        <v>16.804693222045799</v>
      </c>
      <c r="D13409">
        <v>4.4563393592834402</v>
      </c>
      <c r="E13409">
        <v>32.505938378398398</v>
      </c>
      <c r="F13409">
        <v>245.796879788398</v>
      </c>
      <c r="G13409">
        <v>139.5059</v>
      </c>
    </row>
    <row r="13410" spans="1:7" x14ac:dyDescent="0.25">
      <c r="A13410">
        <v>134.17999999999901</v>
      </c>
      <c r="B13410">
        <v>4.4566588401794398</v>
      </c>
      <c r="C13410">
        <v>16.8027629852294</v>
      </c>
      <c r="D13410">
        <v>4.4566588401794398</v>
      </c>
      <c r="E13410">
        <v>32.506257859294401</v>
      </c>
      <c r="F13410">
        <v>245.797199269294</v>
      </c>
      <c r="G13410">
        <v>139.51589999999899</v>
      </c>
    </row>
    <row r="13411" spans="1:7" x14ac:dyDescent="0.25">
      <c r="A13411">
        <v>134.189999999999</v>
      </c>
      <c r="B13411">
        <v>4.4569582939147896</v>
      </c>
      <c r="C13411">
        <v>16.800956726074201</v>
      </c>
      <c r="D13411">
        <v>4.4569582939147896</v>
      </c>
      <c r="E13411">
        <v>32.506557313029802</v>
      </c>
      <c r="F13411">
        <v>245.79749872302901</v>
      </c>
      <c r="G13411">
        <v>139.52589999999901</v>
      </c>
    </row>
    <row r="13412" spans="1:7" x14ac:dyDescent="0.25">
      <c r="A13412">
        <v>134.19999999999899</v>
      </c>
      <c r="B13412">
        <v>4.4572510719299299</v>
      </c>
      <c r="C13412">
        <v>16.799388885498001</v>
      </c>
      <c r="D13412">
        <v>4.4572510719299299</v>
      </c>
      <c r="E13412">
        <v>32.506850091044903</v>
      </c>
      <c r="F13412">
        <v>245.797791501044</v>
      </c>
      <c r="G13412">
        <v>139.535899999999</v>
      </c>
    </row>
    <row r="13413" spans="1:7" x14ac:dyDescent="0.25">
      <c r="A13413">
        <v>134.21</v>
      </c>
      <c r="B13413">
        <v>4.45755815505981</v>
      </c>
      <c r="C13413">
        <v>16.799217224121001</v>
      </c>
      <c r="D13413">
        <v>4.45755815505981</v>
      </c>
      <c r="E13413">
        <v>32.5071571741748</v>
      </c>
      <c r="F13413">
        <v>245.798098584174</v>
      </c>
      <c r="G13413">
        <v>139.54589999999999</v>
      </c>
    </row>
    <row r="13414" spans="1:7" x14ac:dyDescent="0.25">
      <c r="A13414">
        <v>134.22</v>
      </c>
      <c r="B13414">
        <v>4.4578704833984304</v>
      </c>
      <c r="C13414">
        <v>16.799026489257798</v>
      </c>
      <c r="D13414">
        <v>4.4578704833984304</v>
      </c>
      <c r="E13414">
        <v>32.507469502513402</v>
      </c>
      <c r="F13414">
        <v>245.79841091251299</v>
      </c>
      <c r="G13414">
        <v>139.55590000000001</v>
      </c>
    </row>
    <row r="13415" spans="1:7" x14ac:dyDescent="0.25">
      <c r="A13415">
        <v>134.229999999999</v>
      </c>
      <c r="B13415">
        <v>4.4581732749938903</v>
      </c>
      <c r="C13415">
        <v>16.798017501831001</v>
      </c>
      <c r="D13415">
        <v>4.4581732749938903</v>
      </c>
      <c r="E13415">
        <v>32.507772294108896</v>
      </c>
      <c r="F13415">
        <v>245.798713704108</v>
      </c>
      <c r="G13415">
        <v>139.565899999999</v>
      </c>
    </row>
    <row r="13416" spans="1:7" x14ac:dyDescent="0.25">
      <c r="A13416">
        <v>134.23999999999899</v>
      </c>
      <c r="B13416">
        <v>4.4584503173828098</v>
      </c>
      <c r="C13416">
        <v>16.796962738037099</v>
      </c>
      <c r="D13416">
        <v>4.4584503173828098</v>
      </c>
      <c r="E13416">
        <v>32.508049336497798</v>
      </c>
      <c r="F13416">
        <v>245.798990746497</v>
      </c>
      <c r="G13416">
        <v>139.575899999999</v>
      </c>
    </row>
    <row r="13417" spans="1:7" x14ac:dyDescent="0.25">
      <c r="A13417">
        <v>134.25</v>
      </c>
      <c r="B13417">
        <v>4.4587326049804599</v>
      </c>
      <c r="C13417">
        <v>16.795759201049801</v>
      </c>
      <c r="D13417">
        <v>4.4587326049804599</v>
      </c>
      <c r="E13417">
        <v>32.508331624095497</v>
      </c>
      <c r="F13417">
        <v>245.79927303409499</v>
      </c>
      <c r="G13417">
        <v>139.58590000000001</v>
      </c>
    </row>
    <row r="13418" spans="1:7" x14ac:dyDescent="0.25">
      <c r="A13418">
        <v>134.26</v>
      </c>
      <c r="B13418">
        <v>4.45908498764038</v>
      </c>
      <c r="C13418">
        <v>16.794641494750898</v>
      </c>
      <c r="D13418">
        <v>4.45908498764038</v>
      </c>
      <c r="E13418">
        <v>32.508684006755402</v>
      </c>
      <c r="F13418">
        <v>245.79962541675499</v>
      </c>
      <c r="G13418">
        <v>139.5959</v>
      </c>
    </row>
    <row r="13419" spans="1:7" x14ac:dyDescent="0.25">
      <c r="A13419">
        <v>134.26999999999899</v>
      </c>
      <c r="B13419">
        <v>4.4594316482543901</v>
      </c>
      <c r="C13419">
        <v>16.794059753417901</v>
      </c>
      <c r="D13419">
        <v>4.4594316482543901</v>
      </c>
      <c r="E13419">
        <v>32.509030667369402</v>
      </c>
      <c r="F13419">
        <v>245.79997207736901</v>
      </c>
      <c r="G13419">
        <v>139.605899999999</v>
      </c>
    </row>
    <row r="13420" spans="1:7" x14ac:dyDescent="0.25">
      <c r="A13420">
        <v>134.27999999999901</v>
      </c>
      <c r="B13420">
        <v>4.4597229957580504</v>
      </c>
      <c r="C13420">
        <v>16.792709350585898</v>
      </c>
      <c r="D13420">
        <v>4.4597229957580504</v>
      </c>
      <c r="E13420">
        <v>32.509322014873099</v>
      </c>
      <c r="F13420">
        <v>245.80026342487301</v>
      </c>
      <c r="G13420">
        <v>139.61589999999899</v>
      </c>
    </row>
    <row r="13421" spans="1:7" x14ac:dyDescent="0.25">
      <c r="A13421">
        <v>134.289999999999</v>
      </c>
      <c r="B13421">
        <v>4.4600377082824698</v>
      </c>
      <c r="C13421">
        <v>16.792308807373001</v>
      </c>
      <c r="D13421">
        <v>4.4600377082824698</v>
      </c>
      <c r="E13421">
        <v>32.509636727397499</v>
      </c>
      <c r="F13421">
        <v>245.800578137397</v>
      </c>
      <c r="G13421">
        <v>139.6259</v>
      </c>
    </row>
    <row r="13422" spans="1:7" x14ac:dyDescent="0.25">
      <c r="A13422">
        <v>134.30000000000001</v>
      </c>
      <c r="B13422">
        <v>4.4603619575500399</v>
      </c>
      <c r="C13422">
        <v>16.7908935546875</v>
      </c>
      <c r="D13422">
        <v>4.4603619575500399</v>
      </c>
      <c r="E13422">
        <v>32.509960976664999</v>
      </c>
      <c r="F13422">
        <v>245.800902386665</v>
      </c>
      <c r="G13422">
        <v>139.63589999999999</v>
      </c>
    </row>
    <row r="13423" spans="1:7" x14ac:dyDescent="0.25">
      <c r="A13423">
        <v>134.30999999999901</v>
      </c>
      <c r="B13423">
        <v>4.4606671333312899</v>
      </c>
      <c r="C13423">
        <v>16.789192199706999</v>
      </c>
      <c r="D13423">
        <v>4.4606671333312899</v>
      </c>
      <c r="E13423">
        <v>32.510266152446299</v>
      </c>
      <c r="F13423">
        <v>245.801207562446</v>
      </c>
      <c r="G13423">
        <v>139.64589999999899</v>
      </c>
    </row>
    <row r="13424" spans="1:7" x14ac:dyDescent="0.25">
      <c r="A13424">
        <v>134.319999999999</v>
      </c>
      <c r="B13424">
        <v>4.4609375</v>
      </c>
      <c r="C13424">
        <v>16.788906097412099</v>
      </c>
      <c r="D13424">
        <v>4.4609375</v>
      </c>
      <c r="E13424">
        <v>32.510536519115</v>
      </c>
      <c r="F13424">
        <v>245.80147792911501</v>
      </c>
      <c r="G13424">
        <v>139.65589999999901</v>
      </c>
    </row>
    <row r="13425" spans="1:7" x14ac:dyDescent="0.25">
      <c r="A13425">
        <v>134.32999999999899</v>
      </c>
      <c r="B13425">
        <v>4.4612555503845197</v>
      </c>
      <c r="C13425">
        <v>16.7879238128662</v>
      </c>
      <c r="D13425">
        <v>4.4612555503845197</v>
      </c>
      <c r="E13425">
        <v>32.5108545694995</v>
      </c>
      <c r="F13425">
        <v>245.80179597949899</v>
      </c>
      <c r="G13425">
        <v>139.665899999999</v>
      </c>
    </row>
    <row r="13426" spans="1:7" x14ac:dyDescent="0.25">
      <c r="A13426">
        <v>134.34</v>
      </c>
      <c r="B13426">
        <v>4.4616222381591699</v>
      </c>
      <c r="C13426">
        <v>16.786582946777301</v>
      </c>
      <c r="D13426">
        <v>4.4616222381591699</v>
      </c>
      <c r="E13426">
        <v>32.511221257274201</v>
      </c>
      <c r="F13426">
        <v>245.80216266727399</v>
      </c>
      <c r="G13426">
        <v>139.67590000000001</v>
      </c>
    </row>
    <row r="13427" spans="1:7" x14ac:dyDescent="0.25">
      <c r="A13427">
        <v>134.349999999999</v>
      </c>
      <c r="B13427">
        <v>4.4619450569152797</v>
      </c>
      <c r="C13427">
        <v>16.786180496215799</v>
      </c>
      <c r="D13427">
        <v>4.4619450569152797</v>
      </c>
      <c r="E13427">
        <v>32.511544076030297</v>
      </c>
      <c r="F13427">
        <v>245.80248548603001</v>
      </c>
      <c r="G13427">
        <v>139.68589999999901</v>
      </c>
    </row>
    <row r="13428" spans="1:7" x14ac:dyDescent="0.25">
      <c r="A13428">
        <v>134.35999999999899</v>
      </c>
      <c r="B13428">
        <v>4.4622683525085396</v>
      </c>
      <c r="C13428">
        <v>16.784887313842699</v>
      </c>
      <c r="D13428">
        <v>4.4622683525085396</v>
      </c>
      <c r="E13428">
        <v>32.511867371623502</v>
      </c>
      <c r="F13428">
        <v>245.80280878162301</v>
      </c>
      <c r="G13428">
        <v>139.695899999999</v>
      </c>
    </row>
    <row r="13429" spans="1:7" x14ac:dyDescent="0.25">
      <c r="A13429">
        <v>134.36999999999901</v>
      </c>
      <c r="B13429">
        <v>4.4625582695007298</v>
      </c>
      <c r="C13429">
        <v>16.7844123840332</v>
      </c>
      <c r="D13429">
        <v>4.4625582695007298</v>
      </c>
      <c r="E13429">
        <v>32.512157288615697</v>
      </c>
      <c r="F13429">
        <v>245.803098698615</v>
      </c>
      <c r="G13429">
        <v>139.70589999999899</v>
      </c>
    </row>
    <row r="13430" spans="1:7" x14ac:dyDescent="0.25">
      <c r="A13430">
        <v>134.38</v>
      </c>
      <c r="B13430">
        <v>4.4628558158874503</v>
      </c>
      <c r="C13430">
        <v>16.784488677978501</v>
      </c>
      <c r="D13430">
        <v>4.4628558158874503</v>
      </c>
      <c r="E13430">
        <v>32.512454835002501</v>
      </c>
      <c r="F13430">
        <v>245.80339624500201</v>
      </c>
      <c r="G13430">
        <v>139.7159</v>
      </c>
    </row>
    <row r="13431" spans="1:7" x14ac:dyDescent="0.25">
      <c r="A13431">
        <v>134.38999999999899</v>
      </c>
      <c r="B13431">
        <v>4.4632010459899902</v>
      </c>
      <c r="C13431">
        <v>16.783046722412099</v>
      </c>
      <c r="D13431">
        <v>4.4632010459899902</v>
      </c>
      <c r="E13431">
        <v>32.512800065104997</v>
      </c>
      <c r="F13431">
        <v>245.803741475105</v>
      </c>
      <c r="G13431">
        <v>139.725899999999</v>
      </c>
    </row>
    <row r="13432" spans="1:7" x14ac:dyDescent="0.25">
      <c r="A13432">
        <v>134.39999999999901</v>
      </c>
      <c r="B13432">
        <v>4.4635453224182102</v>
      </c>
      <c r="C13432">
        <v>16.783138275146399</v>
      </c>
      <c r="D13432">
        <v>4.4635453224182102</v>
      </c>
      <c r="E13432">
        <v>32.513144341533199</v>
      </c>
      <c r="F13432">
        <v>245.80408575153299</v>
      </c>
      <c r="G13432">
        <v>139.73589999999899</v>
      </c>
    </row>
    <row r="13433" spans="1:7" x14ac:dyDescent="0.25">
      <c r="A13433">
        <v>134.409999999999</v>
      </c>
      <c r="B13433">
        <v>4.4638547897338796</v>
      </c>
      <c r="C13433">
        <v>16.78271484375</v>
      </c>
      <c r="D13433">
        <v>4.4638547897338796</v>
      </c>
      <c r="E13433">
        <v>32.513453808848901</v>
      </c>
      <c r="F13433">
        <v>245.80439521884799</v>
      </c>
      <c r="G13433">
        <v>139.74589999999901</v>
      </c>
    </row>
    <row r="13434" spans="1:7" x14ac:dyDescent="0.25">
      <c r="A13434">
        <v>134.41999999999999</v>
      </c>
      <c r="B13434">
        <v>4.4641361236572203</v>
      </c>
      <c r="C13434">
        <v>16.782131195068299</v>
      </c>
      <c r="D13434">
        <v>4.4641361236572203</v>
      </c>
      <c r="E13434">
        <v>32.513735142772198</v>
      </c>
      <c r="F13434">
        <v>245.80467655277201</v>
      </c>
      <c r="G13434">
        <v>139.7559</v>
      </c>
    </row>
    <row r="13435" spans="1:7" x14ac:dyDescent="0.25">
      <c r="A13435">
        <v>134.42999999999901</v>
      </c>
      <c r="B13435">
        <v>4.4644823074340803</v>
      </c>
      <c r="C13435">
        <v>16.782575607299801</v>
      </c>
      <c r="D13435">
        <v>4.4644823074340803</v>
      </c>
      <c r="E13435">
        <v>32.514081326549103</v>
      </c>
      <c r="F13435">
        <v>245.80502273654901</v>
      </c>
      <c r="G13435">
        <v>139.76589999999899</v>
      </c>
    </row>
    <row r="13436" spans="1:7" x14ac:dyDescent="0.25">
      <c r="A13436">
        <v>134.439999999999</v>
      </c>
      <c r="B13436">
        <v>4.4648180007934499</v>
      </c>
      <c r="C13436">
        <v>16.7828979492187</v>
      </c>
      <c r="D13436">
        <v>4.4648180007934499</v>
      </c>
      <c r="E13436">
        <v>32.5144170199085</v>
      </c>
      <c r="F13436">
        <v>245.80535842990801</v>
      </c>
      <c r="G13436">
        <v>139.77589999999901</v>
      </c>
    </row>
    <row r="13437" spans="1:7" x14ac:dyDescent="0.25">
      <c r="A13437">
        <v>134.44999999999899</v>
      </c>
      <c r="B13437">
        <v>4.4651207923889098</v>
      </c>
      <c r="C13437">
        <v>16.7821750640869</v>
      </c>
      <c r="D13437">
        <v>4.4651207923889098</v>
      </c>
      <c r="E13437">
        <v>32.514719811503902</v>
      </c>
      <c r="F13437">
        <v>245.80566122150299</v>
      </c>
      <c r="G13437">
        <v>139.785899999999</v>
      </c>
    </row>
    <row r="13438" spans="1:7" x14ac:dyDescent="0.25">
      <c r="A13438">
        <v>134.46</v>
      </c>
      <c r="B13438">
        <v>4.4654335975646902</v>
      </c>
      <c r="C13438">
        <v>16.7826843261718</v>
      </c>
      <c r="D13438">
        <v>4.4654335975646902</v>
      </c>
      <c r="E13438">
        <v>32.515032616679697</v>
      </c>
      <c r="F13438">
        <v>245.805974026679</v>
      </c>
      <c r="G13438">
        <v>139.79589999999999</v>
      </c>
    </row>
    <row r="13439" spans="1:7" x14ac:dyDescent="0.25">
      <c r="A13439">
        <v>134.47</v>
      </c>
      <c r="B13439">
        <v>4.4657826423645002</v>
      </c>
      <c r="C13439">
        <v>16.7826614379882</v>
      </c>
      <c r="D13439">
        <v>4.4657826423645002</v>
      </c>
      <c r="E13439">
        <v>32.515381661479502</v>
      </c>
      <c r="F13439">
        <v>245.806323071479</v>
      </c>
      <c r="G13439">
        <v>139.80590000000001</v>
      </c>
    </row>
    <row r="13440" spans="1:7" x14ac:dyDescent="0.25">
      <c r="A13440">
        <v>134.479999999999</v>
      </c>
      <c r="B13440">
        <v>4.4661002159118599</v>
      </c>
      <c r="C13440">
        <v>16.782670974731399</v>
      </c>
      <c r="D13440">
        <v>4.4661002159118599</v>
      </c>
      <c r="E13440">
        <v>32.515699235026901</v>
      </c>
      <c r="F13440">
        <v>245.80664064502599</v>
      </c>
      <c r="G13440">
        <v>139.815899999999</v>
      </c>
    </row>
    <row r="13441" spans="1:7" x14ac:dyDescent="0.25">
      <c r="A13441">
        <v>134.48999999999899</v>
      </c>
      <c r="B13441">
        <v>4.4664125442504803</v>
      </c>
      <c r="C13441">
        <v>16.782903671264599</v>
      </c>
      <c r="D13441">
        <v>4.4664125442504803</v>
      </c>
      <c r="E13441">
        <v>32.516011563365502</v>
      </c>
      <c r="F13441">
        <v>245.80695297336499</v>
      </c>
      <c r="G13441">
        <v>139.825899999999</v>
      </c>
    </row>
    <row r="13442" spans="1:7" x14ac:dyDescent="0.25">
      <c r="A13442">
        <v>134.5</v>
      </c>
      <c r="B13442">
        <v>4.4667630195617596</v>
      </c>
      <c r="C13442">
        <v>16.7832317352294</v>
      </c>
      <c r="D13442">
        <v>4.4667630195617596</v>
      </c>
      <c r="E13442">
        <v>32.516362038676803</v>
      </c>
      <c r="F13442">
        <v>245.80730344867601</v>
      </c>
      <c r="G13442">
        <v>139.83590000000001</v>
      </c>
    </row>
    <row r="13443" spans="1:7" x14ac:dyDescent="0.25">
      <c r="A13443">
        <v>134.51</v>
      </c>
      <c r="B13443">
        <v>4.4671163558959899</v>
      </c>
      <c r="C13443">
        <v>16.784719467163001</v>
      </c>
      <c r="D13443">
        <v>4.4671163558959899</v>
      </c>
      <c r="E13443">
        <v>32.516715375011003</v>
      </c>
      <c r="F13443">
        <v>245.80765678501101</v>
      </c>
      <c r="G13443">
        <v>139.8459</v>
      </c>
    </row>
    <row r="13444" spans="1:7" x14ac:dyDescent="0.25">
      <c r="A13444">
        <v>134.51999999999899</v>
      </c>
      <c r="B13444">
        <v>4.4674549102783203</v>
      </c>
      <c r="C13444">
        <v>16.785118103027301</v>
      </c>
      <c r="D13444">
        <v>4.4674549102783203</v>
      </c>
      <c r="E13444">
        <v>32.517053929393299</v>
      </c>
      <c r="F13444">
        <v>245.80799533939299</v>
      </c>
      <c r="G13444">
        <v>139.855899999999</v>
      </c>
    </row>
    <row r="13445" spans="1:7" x14ac:dyDescent="0.25">
      <c r="A13445">
        <v>134.52999999999901</v>
      </c>
      <c r="B13445">
        <v>4.4677715301513601</v>
      </c>
      <c r="C13445">
        <v>16.784200668334901</v>
      </c>
      <c r="D13445">
        <v>4.4677715301513601</v>
      </c>
      <c r="E13445">
        <v>32.517370549266403</v>
      </c>
      <c r="F13445">
        <v>245.80831195926601</v>
      </c>
      <c r="G13445">
        <v>139.86589999999899</v>
      </c>
    </row>
    <row r="13446" spans="1:7" x14ac:dyDescent="0.25">
      <c r="A13446">
        <v>134.539999999999</v>
      </c>
      <c r="B13446">
        <v>4.4680709838867099</v>
      </c>
      <c r="C13446">
        <v>16.784029006958001</v>
      </c>
      <c r="D13446">
        <v>4.4680709838867099</v>
      </c>
      <c r="E13446">
        <v>32.517670003001697</v>
      </c>
      <c r="F13446">
        <v>245.80861141300099</v>
      </c>
      <c r="G13446">
        <v>139.8759</v>
      </c>
    </row>
    <row r="13447" spans="1:7" x14ac:dyDescent="0.25">
      <c r="A13447">
        <v>134.55000000000001</v>
      </c>
      <c r="B13447">
        <v>4.4684028625488201</v>
      </c>
      <c r="C13447">
        <v>16.783855438232401</v>
      </c>
      <c r="D13447">
        <v>4.4684028625488201</v>
      </c>
      <c r="E13447">
        <v>32.5180018816638</v>
      </c>
      <c r="F13447">
        <v>245.80894329166301</v>
      </c>
      <c r="G13447">
        <v>139.88589999999999</v>
      </c>
    </row>
    <row r="13448" spans="1:7" x14ac:dyDescent="0.25">
      <c r="A13448">
        <v>134.55999999999901</v>
      </c>
      <c r="B13448">
        <v>4.46874904632568</v>
      </c>
      <c r="C13448">
        <v>16.7827243804931</v>
      </c>
      <c r="D13448">
        <v>4.46874904632568</v>
      </c>
      <c r="E13448">
        <v>32.518348065440698</v>
      </c>
      <c r="F13448">
        <v>245.80928947544001</v>
      </c>
      <c r="G13448">
        <v>139.89589999999899</v>
      </c>
    </row>
    <row r="13449" spans="1:7" x14ac:dyDescent="0.25">
      <c r="A13449">
        <v>134.569999999999</v>
      </c>
      <c r="B13449">
        <v>4.4690566062927202</v>
      </c>
      <c r="C13449">
        <v>16.782310485839801</v>
      </c>
      <c r="D13449">
        <v>4.4690566062927202</v>
      </c>
      <c r="E13449">
        <v>32.518655625407703</v>
      </c>
      <c r="F13449">
        <v>245.80959703540699</v>
      </c>
      <c r="G13449">
        <v>139.90589999999901</v>
      </c>
    </row>
    <row r="13450" spans="1:7" x14ac:dyDescent="0.25">
      <c r="A13450">
        <v>134.57999999999899</v>
      </c>
      <c r="B13450">
        <v>4.4693517684936497</v>
      </c>
      <c r="C13450">
        <v>16.781497955322202</v>
      </c>
      <c r="D13450">
        <v>4.4693517684936497</v>
      </c>
      <c r="E13450">
        <v>32.518950787608702</v>
      </c>
      <c r="F13450">
        <v>245.80989219760801</v>
      </c>
      <c r="G13450">
        <v>139.915899999999</v>
      </c>
    </row>
    <row r="13451" spans="1:7" x14ac:dyDescent="0.25">
      <c r="A13451">
        <v>134.59</v>
      </c>
      <c r="B13451">
        <v>4.4696979522704998</v>
      </c>
      <c r="C13451">
        <v>16.781673431396399</v>
      </c>
      <c r="D13451">
        <v>4.4696979522704998</v>
      </c>
      <c r="E13451">
        <v>32.519296971385501</v>
      </c>
      <c r="F13451">
        <v>245.81023838138501</v>
      </c>
      <c r="G13451">
        <v>139.92590000000001</v>
      </c>
    </row>
    <row r="13452" spans="1:7" x14ac:dyDescent="0.25">
      <c r="A13452">
        <v>134.599999999999</v>
      </c>
      <c r="B13452">
        <v>4.47003126144409</v>
      </c>
      <c r="C13452">
        <v>16.781734466552699</v>
      </c>
      <c r="D13452">
        <v>4.47003126144409</v>
      </c>
      <c r="E13452">
        <v>32.519630280559099</v>
      </c>
      <c r="F13452">
        <v>245.81057169055899</v>
      </c>
      <c r="G13452">
        <v>139.93589999999901</v>
      </c>
    </row>
    <row r="13453" spans="1:7" x14ac:dyDescent="0.25">
      <c r="A13453">
        <v>134.60999999999899</v>
      </c>
      <c r="B13453">
        <v>4.4703512191772399</v>
      </c>
      <c r="C13453">
        <v>16.7812480926513</v>
      </c>
      <c r="D13453">
        <v>4.4703512191772399</v>
      </c>
      <c r="E13453">
        <v>32.519950238292203</v>
      </c>
      <c r="F13453">
        <v>245.810891648292</v>
      </c>
      <c r="G13453">
        <v>139.945899999999</v>
      </c>
    </row>
    <row r="13454" spans="1:7" x14ac:dyDescent="0.25">
      <c r="A13454">
        <v>134.61999999999901</v>
      </c>
      <c r="B13454">
        <v>4.4706883430480904</v>
      </c>
      <c r="C13454">
        <v>16.781345367431602</v>
      </c>
      <c r="D13454">
        <v>4.4706883430480904</v>
      </c>
      <c r="E13454">
        <v>32.520287362163103</v>
      </c>
      <c r="F13454">
        <v>245.81122877216299</v>
      </c>
      <c r="G13454">
        <v>139.95589999999899</v>
      </c>
    </row>
    <row r="13455" spans="1:7" x14ac:dyDescent="0.25">
      <c r="A13455">
        <v>134.63</v>
      </c>
      <c r="B13455">
        <v>4.47104692459106</v>
      </c>
      <c r="C13455">
        <v>16.7818202972412</v>
      </c>
      <c r="D13455">
        <v>4.47104692459106</v>
      </c>
      <c r="E13455">
        <v>32.5206459437061</v>
      </c>
      <c r="F13455">
        <v>245.81158735370599</v>
      </c>
      <c r="G13455">
        <v>139.9659</v>
      </c>
    </row>
    <row r="13456" spans="1:7" x14ac:dyDescent="0.25">
      <c r="A13456">
        <v>134.63999999999899</v>
      </c>
      <c r="B13456">
        <v>4.4713859558105398</v>
      </c>
      <c r="C13456">
        <v>16.782466888427699</v>
      </c>
      <c r="D13456">
        <v>4.4713859558105398</v>
      </c>
      <c r="E13456">
        <v>32.520984974925497</v>
      </c>
      <c r="F13456">
        <v>245.81192638492499</v>
      </c>
      <c r="G13456">
        <v>139.975899999999</v>
      </c>
    </row>
    <row r="13457" spans="1:7" x14ac:dyDescent="0.25">
      <c r="A13457">
        <v>134.64999999999901</v>
      </c>
      <c r="B13457">
        <v>4.4717030525207502</v>
      </c>
      <c r="C13457">
        <v>16.7838325500488</v>
      </c>
      <c r="D13457">
        <v>4.4717030525207502</v>
      </c>
      <c r="E13457">
        <v>32.521302071635802</v>
      </c>
      <c r="F13457">
        <v>245.81224348163499</v>
      </c>
      <c r="G13457">
        <v>139.98589999999899</v>
      </c>
    </row>
    <row r="13458" spans="1:7" x14ac:dyDescent="0.25">
      <c r="A13458">
        <v>134.659999999999</v>
      </c>
      <c r="B13458">
        <v>4.4720582962036097</v>
      </c>
      <c r="C13458">
        <v>16.7854824066162</v>
      </c>
      <c r="D13458">
        <v>4.4720582962036097</v>
      </c>
      <c r="E13458">
        <v>32.521657315318599</v>
      </c>
      <c r="F13458">
        <v>245.812598725318</v>
      </c>
      <c r="G13458">
        <v>139.99589999999901</v>
      </c>
    </row>
    <row r="13459" spans="1:7" x14ac:dyDescent="0.25">
      <c r="A13459">
        <v>134.66999999999999</v>
      </c>
      <c r="B13459">
        <v>4.4724125862121502</v>
      </c>
      <c r="C13459">
        <v>16.785549163818299</v>
      </c>
      <c r="D13459">
        <v>4.4724125862121502</v>
      </c>
      <c r="E13459">
        <v>32.522011605327201</v>
      </c>
      <c r="F13459">
        <v>245.812953015327</v>
      </c>
      <c r="G13459">
        <v>140.0059</v>
      </c>
    </row>
    <row r="13460" spans="1:7" x14ac:dyDescent="0.25">
      <c r="A13460">
        <v>134.67999999999901</v>
      </c>
      <c r="B13460">
        <v>4.4727606773376403</v>
      </c>
      <c r="C13460">
        <v>16.787183761596602</v>
      </c>
      <c r="D13460">
        <v>4.4727606773376403</v>
      </c>
      <c r="E13460">
        <v>32.522359696452597</v>
      </c>
      <c r="F13460">
        <v>245.813301106452</v>
      </c>
      <c r="G13460">
        <v>140.01589999999899</v>
      </c>
    </row>
    <row r="13461" spans="1:7" x14ac:dyDescent="0.25">
      <c r="A13461">
        <v>134.689999999999</v>
      </c>
      <c r="B13461">
        <v>4.4731035232543901</v>
      </c>
      <c r="C13461">
        <v>16.788061141967699</v>
      </c>
      <c r="D13461">
        <v>4.4731035232543901</v>
      </c>
      <c r="E13461">
        <v>32.522702542369402</v>
      </c>
      <c r="F13461">
        <v>245.81364395236901</v>
      </c>
      <c r="G13461">
        <v>140.02589999999901</v>
      </c>
    </row>
    <row r="13462" spans="1:7" x14ac:dyDescent="0.25">
      <c r="A13462">
        <v>134.69999999999899</v>
      </c>
      <c r="B13462">
        <v>4.4734239578246999</v>
      </c>
      <c r="C13462">
        <v>16.7879734039306</v>
      </c>
      <c r="D13462">
        <v>4.4734239578246999</v>
      </c>
      <c r="E13462">
        <v>32.5230229769397</v>
      </c>
      <c r="F13462">
        <v>245.81396438693901</v>
      </c>
      <c r="G13462">
        <v>140.035899999999</v>
      </c>
    </row>
    <row r="13463" spans="1:7" x14ac:dyDescent="0.25">
      <c r="A13463">
        <v>134.71</v>
      </c>
      <c r="B13463">
        <v>4.4737510681152299</v>
      </c>
      <c r="C13463">
        <v>16.7872810363769</v>
      </c>
      <c r="D13463">
        <v>4.4737510681152299</v>
      </c>
      <c r="E13463">
        <v>32.523350087230199</v>
      </c>
      <c r="F13463">
        <v>245.81429149722999</v>
      </c>
      <c r="G13463">
        <v>140.04589999999999</v>
      </c>
    </row>
    <row r="13464" spans="1:7" x14ac:dyDescent="0.25">
      <c r="A13464">
        <v>134.72</v>
      </c>
      <c r="B13464">
        <v>4.4741148948669398</v>
      </c>
      <c r="C13464">
        <v>16.787389755248999</v>
      </c>
      <c r="D13464">
        <v>4.4741148948669398</v>
      </c>
      <c r="E13464">
        <v>32.523713913981901</v>
      </c>
      <c r="F13464">
        <v>245.81465532398099</v>
      </c>
      <c r="G13464">
        <v>140.05590000000001</v>
      </c>
    </row>
    <row r="13465" spans="1:7" x14ac:dyDescent="0.25">
      <c r="A13465">
        <v>134.729999999999</v>
      </c>
      <c r="B13465">
        <v>4.4744882583618102</v>
      </c>
      <c r="C13465">
        <v>16.789024353027301</v>
      </c>
      <c r="D13465">
        <v>4.4744882583618102</v>
      </c>
      <c r="E13465">
        <v>32.524087277476802</v>
      </c>
      <c r="F13465">
        <v>245.815028687476</v>
      </c>
      <c r="G13465">
        <v>140.065899999999</v>
      </c>
    </row>
    <row r="13466" spans="1:7" x14ac:dyDescent="0.25">
      <c r="A13466">
        <v>134.73999999999899</v>
      </c>
      <c r="B13466">
        <v>4.4748558998107901</v>
      </c>
      <c r="C13466">
        <v>16.788545608520501</v>
      </c>
      <c r="D13466">
        <v>4.4748558998107901</v>
      </c>
      <c r="E13466">
        <v>32.524454918925798</v>
      </c>
      <c r="F13466">
        <v>245.815396328925</v>
      </c>
      <c r="G13466">
        <v>140.075899999999</v>
      </c>
    </row>
    <row r="13467" spans="1:7" x14ac:dyDescent="0.25">
      <c r="A13467">
        <v>134.75</v>
      </c>
      <c r="B13467">
        <v>4.4752025604248002</v>
      </c>
      <c r="C13467">
        <v>16.7881546020507</v>
      </c>
      <c r="D13467">
        <v>4.4752025604248002</v>
      </c>
      <c r="E13467">
        <v>32.524801579539798</v>
      </c>
      <c r="F13467">
        <v>245.81574298953899</v>
      </c>
      <c r="G13467">
        <v>140.08590000000001</v>
      </c>
    </row>
    <row r="13468" spans="1:7" x14ac:dyDescent="0.25">
      <c r="A13468">
        <v>134.76</v>
      </c>
      <c r="B13468">
        <v>4.4755601882934499</v>
      </c>
      <c r="C13468">
        <v>16.788129806518501</v>
      </c>
      <c r="D13468">
        <v>4.4755601882934499</v>
      </c>
      <c r="E13468">
        <v>32.5251592074085</v>
      </c>
      <c r="F13468">
        <v>245.81610061740801</v>
      </c>
      <c r="G13468">
        <v>140.0959</v>
      </c>
    </row>
    <row r="13469" spans="1:7" x14ac:dyDescent="0.25">
      <c r="A13469">
        <v>134.76999999999899</v>
      </c>
      <c r="B13469">
        <v>4.47593021392822</v>
      </c>
      <c r="C13469">
        <v>16.789188385009702</v>
      </c>
      <c r="D13469">
        <v>4.47593021392822</v>
      </c>
      <c r="E13469">
        <v>32.525529233043201</v>
      </c>
      <c r="F13469">
        <v>245.816470643043</v>
      </c>
      <c r="G13469">
        <v>140.105899999999</v>
      </c>
    </row>
    <row r="13470" spans="1:7" x14ac:dyDescent="0.25">
      <c r="A13470">
        <v>134.77999999999901</v>
      </c>
      <c r="B13470">
        <v>4.4762949943542401</v>
      </c>
      <c r="C13470">
        <v>16.790830612182599</v>
      </c>
      <c r="D13470">
        <v>4.4762949943542401</v>
      </c>
      <c r="E13470">
        <v>32.525894013469198</v>
      </c>
      <c r="F13470">
        <v>245.816835423469</v>
      </c>
      <c r="G13470">
        <v>140.11589999999899</v>
      </c>
    </row>
    <row r="13471" spans="1:7" x14ac:dyDescent="0.25">
      <c r="A13471">
        <v>134.789999999999</v>
      </c>
      <c r="B13471">
        <v>4.4766592979431099</v>
      </c>
      <c r="C13471">
        <v>16.792013168334901</v>
      </c>
      <c r="D13471">
        <v>4.4766592979431099</v>
      </c>
      <c r="E13471">
        <v>32.526258317058101</v>
      </c>
      <c r="F13471">
        <v>245.81719972705801</v>
      </c>
      <c r="G13471">
        <v>140.1259</v>
      </c>
    </row>
    <row r="13472" spans="1:7" x14ac:dyDescent="0.25">
      <c r="A13472">
        <v>134.80000000000001</v>
      </c>
      <c r="B13472">
        <v>4.4770159721374503</v>
      </c>
      <c r="C13472">
        <v>16.792858123779201</v>
      </c>
      <c r="D13472">
        <v>4.4770159721374503</v>
      </c>
      <c r="E13472">
        <v>32.526614991252501</v>
      </c>
      <c r="F13472">
        <v>245.81755640125201</v>
      </c>
      <c r="G13472">
        <v>140.13589999999999</v>
      </c>
    </row>
    <row r="13473" spans="1:7" x14ac:dyDescent="0.25">
      <c r="A13473">
        <v>134.80999999999901</v>
      </c>
      <c r="B13473">
        <v>4.4773664474487296</v>
      </c>
      <c r="C13473">
        <v>16.7954921722412</v>
      </c>
      <c r="D13473">
        <v>4.4773664474487296</v>
      </c>
      <c r="E13473">
        <v>32.526965466563702</v>
      </c>
      <c r="F13473">
        <v>245.817906876563</v>
      </c>
      <c r="G13473">
        <v>140.14589999999899</v>
      </c>
    </row>
    <row r="13474" spans="1:7" x14ac:dyDescent="0.25">
      <c r="A13474">
        <v>134.819999999999</v>
      </c>
      <c r="B13474">
        <v>4.47773933410644</v>
      </c>
      <c r="C13474">
        <v>16.797977447509702</v>
      </c>
      <c r="D13474">
        <v>4.47773933410644</v>
      </c>
      <c r="E13474">
        <v>32.527338353221403</v>
      </c>
      <c r="F13474">
        <v>245.818279763221</v>
      </c>
      <c r="G13474">
        <v>140.15589999999901</v>
      </c>
    </row>
    <row r="13475" spans="1:7" x14ac:dyDescent="0.25">
      <c r="A13475">
        <v>134.82999999999899</v>
      </c>
      <c r="B13475">
        <v>4.4781436920165998</v>
      </c>
      <c r="C13475">
        <v>16.798416137695298</v>
      </c>
      <c r="D13475">
        <v>4.4781436920165998</v>
      </c>
      <c r="E13475">
        <v>32.527742711131602</v>
      </c>
      <c r="F13475">
        <v>245.81868412113101</v>
      </c>
      <c r="G13475">
        <v>140.165899999999</v>
      </c>
    </row>
    <row r="13476" spans="1:7" x14ac:dyDescent="0.25">
      <c r="A13476">
        <v>134.84</v>
      </c>
      <c r="B13476">
        <v>4.47855472564697</v>
      </c>
      <c r="C13476">
        <v>16.8000793457031</v>
      </c>
      <c r="D13476">
        <v>4.47855472564697</v>
      </c>
      <c r="E13476">
        <v>32.528153744762001</v>
      </c>
      <c r="F13476">
        <v>245.81909515476201</v>
      </c>
      <c r="G13476">
        <v>140.17590000000001</v>
      </c>
    </row>
    <row r="13477" spans="1:7" x14ac:dyDescent="0.25">
      <c r="A13477">
        <v>134.849999999999</v>
      </c>
      <c r="B13477">
        <v>4.4789342880248997</v>
      </c>
      <c r="C13477">
        <v>16.8015937805175</v>
      </c>
      <c r="D13477">
        <v>4.4789342880248997</v>
      </c>
      <c r="E13477">
        <v>32.528533307139902</v>
      </c>
      <c r="F13477">
        <v>245.819474717139</v>
      </c>
      <c r="G13477">
        <v>140.18589999999901</v>
      </c>
    </row>
    <row r="13478" spans="1:7" x14ac:dyDescent="0.25">
      <c r="A13478">
        <v>134.85999999999899</v>
      </c>
      <c r="B13478">
        <v>4.4793171882629297</v>
      </c>
      <c r="C13478">
        <v>16.803329467773398</v>
      </c>
      <c r="D13478">
        <v>4.4793171882629297</v>
      </c>
      <c r="E13478">
        <v>32.528916207377897</v>
      </c>
      <c r="F13478">
        <v>245.81985761737701</v>
      </c>
      <c r="G13478">
        <v>140.195899999999</v>
      </c>
    </row>
    <row r="13479" spans="1:7" x14ac:dyDescent="0.25">
      <c r="A13479">
        <v>134.86999999999901</v>
      </c>
      <c r="B13479">
        <v>4.4796833992004297</v>
      </c>
      <c r="C13479">
        <v>16.8052654266357</v>
      </c>
      <c r="D13479">
        <v>4.4796833992004297</v>
      </c>
      <c r="E13479">
        <v>32.529282418315397</v>
      </c>
      <c r="F13479">
        <v>245.82022382831499</v>
      </c>
      <c r="G13479">
        <v>140.20589999999899</v>
      </c>
    </row>
    <row r="13480" spans="1:7" x14ac:dyDescent="0.25">
      <c r="A13480">
        <v>134.88</v>
      </c>
      <c r="B13480">
        <v>4.48005771636962</v>
      </c>
      <c r="C13480">
        <v>16.805131912231399</v>
      </c>
      <c r="D13480">
        <v>4.48005771636962</v>
      </c>
      <c r="E13480">
        <v>32.5296567354846</v>
      </c>
      <c r="F13480">
        <v>245.82059814548401</v>
      </c>
      <c r="G13480">
        <v>140.2159</v>
      </c>
    </row>
    <row r="13481" spans="1:7" x14ac:dyDescent="0.25">
      <c r="A13481">
        <v>134.88999999999899</v>
      </c>
      <c r="B13481">
        <v>4.4804143905639604</v>
      </c>
      <c r="C13481">
        <v>16.804956436157202</v>
      </c>
      <c r="D13481">
        <v>4.4804143905639604</v>
      </c>
      <c r="E13481">
        <v>32.530013409679</v>
      </c>
      <c r="F13481">
        <v>245.820954819679</v>
      </c>
      <c r="G13481">
        <v>140.225899999999</v>
      </c>
    </row>
    <row r="13482" spans="1:7" x14ac:dyDescent="0.25">
      <c r="A13482">
        <v>134.89999999999901</v>
      </c>
      <c r="B13482">
        <v>4.4807686805725</v>
      </c>
      <c r="C13482">
        <v>16.806627273559499</v>
      </c>
      <c r="D13482">
        <v>4.4807686805725</v>
      </c>
      <c r="E13482">
        <v>32.530367699687503</v>
      </c>
      <c r="F13482">
        <v>245.82130910968701</v>
      </c>
      <c r="G13482">
        <v>140.23589999999899</v>
      </c>
    </row>
    <row r="13483" spans="1:7" x14ac:dyDescent="0.25">
      <c r="A13483">
        <v>134.909999999999</v>
      </c>
      <c r="B13483">
        <v>4.4811449050903303</v>
      </c>
      <c r="C13483">
        <v>16.8066501617431</v>
      </c>
      <c r="D13483">
        <v>4.4811449050903303</v>
      </c>
      <c r="E13483">
        <v>32.530743924205296</v>
      </c>
      <c r="F13483">
        <v>245.821685334205</v>
      </c>
      <c r="G13483">
        <v>140.24589999999901</v>
      </c>
    </row>
    <row r="13484" spans="1:7" x14ac:dyDescent="0.25">
      <c r="A13484">
        <v>134.91999999999999</v>
      </c>
      <c r="B13484">
        <v>4.4814953804016104</v>
      </c>
      <c r="C13484">
        <v>16.8068943023681</v>
      </c>
      <c r="D13484">
        <v>4.4814953804016104</v>
      </c>
      <c r="E13484">
        <v>32.531094399516597</v>
      </c>
      <c r="F13484">
        <v>245.822035809516</v>
      </c>
      <c r="G13484">
        <v>140.2559</v>
      </c>
    </row>
    <row r="13485" spans="1:7" x14ac:dyDescent="0.25">
      <c r="A13485">
        <v>134.92999999999901</v>
      </c>
      <c r="B13485">
        <v>4.4818587303161603</v>
      </c>
      <c r="C13485">
        <v>16.807378768920799</v>
      </c>
      <c r="D13485">
        <v>4.4818587303161603</v>
      </c>
      <c r="E13485">
        <v>32.531457749431198</v>
      </c>
      <c r="F13485">
        <v>245.822399159431</v>
      </c>
      <c r="G13485">
        <v>140.26589999999899</v>
      </c>
    </row>
    <row r="13486" spans="1:7" x14ac:dyDescent="0.25">
      <c r="A13486">
        <v>134.939999999999</v>
      </c>
      <c r="B13486">
        <v>4.4821977615356401</v>
      </c>
      <c r="C13486">
        <v>16.8066387176513</v>
      </c>
      <c r="D13486">
        <v>4.4821977615356401</v>
      </c>
      <c r="E13486">
        <v>32.531796780650602</v>
      </c>
      <c r="F13486">
        <v>245.82273819065</v>
      </c>
      <c r="G13486">
        <v>140.27589999999901</v>
      </c>
    </row>
    <row r="13487" spans="1:7" x14ac:dyDescent="0.25">
      <c r="A13487">
        <v>134.94999999999899</v>
      </c>
      <c r="B13487">
        <v>4.48252153396606</v>
      </c>
      <c r="C13487">
        <v>16.8069038391113</v>
      </c>
      <c r="D13487">
        <v>4.48252153396606</v>
      </c>
      <c r="E13487">
        <v>32.5321205530811</v>
      </c>
      <c r="F13487">
        <v>245.82306196308099</v>
      </c>
      <c r="G13487">
        <v>140.285899999999</v>
      </c>
    </row>
    <row r="13488" spans="1:7" x14ac:dyDescent="0.25">
      <c r="A13488">
        <v>134.96</v>
      </c>
      <c r="B13488">
        <v>4.4828763008117596</v>
      </c>
      <c r="C13488">
        <v>16.806388854980401</v>
      </c>
      <c r="D13488">
        <v>4.4828763008117596</v>
      </c>
      <c r="E13488">
        <v>32.532475319926803</v>
      </c>
      <c r="F13488">
        <v>245.82341672992601</v>
      </c>
      <c r="G13488">
        <v>140.29589999999999</v>
      </c>
    </row>
    <row r="13489" spans="1:7" x14ac:dyDescent="0.25">
      <c r="A13489">
        <v>134.97</v>
      </c>
      <c r="B13489">
        <v>4.4832386970520002</v>
      </c>
      <c r="C13489">
        <v>16.8058967590332</v>
      </c>
      <c r="D13489">
        <v>4.4832386970520002</v>
      </c>
      <c r="E13489">
        <v>32.532837716167002</v>
      </c>
      <c r="F13489">
        <v>245.82377912616701</v>
      </c>
      <c r="G13489">
        <v>140.30590000000001</v>
      </c>
    </row>
    <row r="13490" spans="1:7" x14ac:dyDescent="0.25">
      <c r="A13490">
        <v>134.979999999999</v>
      </c>
      <c r="B13490">
        <v>4.4835906028747496</v>
      </c>
      <c r="C13490">
        <v>16.80615234375</v>
      </c>
      <c r="D13490">
        <v>4.4835906028747496</v>
      </c>
      <c r="E13490">
        <v>32.533189621989798</v>
      </c>
      <c r="F13490">
        <v>245.824131031989</v>
      </c>
      <c r="G13490">
        <v>140.315899999999</v>
      </c>
    </row>
    <row r="13491" spans="1:7" x14ac:dyDescent="0.25">
      <c r="A13491">
        <v>134.98999999999899</v>
      </c>
      <c r="B13491">
        <v>4.4839138984680096</v>
      </c>
      <c r="C13491">
        <v>16.8060207366943</v>
      </c>
      <c r="D13491">
        <v>4.4839138984680096</v>
      </c>
      <c r="E13491">
        <v>32.533512917583003</v>
      </c>
      <c r="F13491">
        <v>245.824454327583</v>
      </c>
      <c r="G13491">
        <v>140.325899999999</v>
      </c>
    </row>
    <row r="13492" spans="1:7" x14ac:dyDescent="0.25">
      <c r="A13492">
        <v>135</v>
      </c>
      <c r="B13492">
        <v>4.4842205047607404</v>
      </c>
      <c r="C13492">
        <v>16.8042278289794</v>
      </c>
      <c r="D13492">
        <v>4.4842205047607404</v>
      </c>
      <c r="E13492">
        <v>32.5338195238757</v>
      </c>
      <c r="F13492">
        <v>245.82476093387501</v>
      </c>
      <c r="G13492">
        <v>140.33590000000001</v>
      </c>
    </row>
    <row r="13493" spans="1:7" x14ac:dyDescent="0.25">
      <c r="A13493">
        <v>135.01</v>
      </c>
      <c r="B13493">
        <v>4.48455810546875</v>
      </c>
      <c r="C13493">
        <v>16.803306579589801</v>
      </c>
      <c r="D13493">
        <v>4.48455810546875</v>
      </c>
      <c r="E13493">
        <v>32.5341571245837</v>
      </c>
      <c r="F13493">
        <v>245.82509853458299</v>
      </c>
      <c r="G13493">
        <v>140.3459</v>
      </c>
    </row>
    <row r="13494" spans="1:7" x14ac:dyDescent="0.25">
      <c r="A13494">
        <v>135.01999999999899</v>
      </c>
      <c r="B13494">
        <v>4.4849185943603498</v>
      </c>
      <c r="C13494">
        <v>16.801752090454102</v>
      </c>
      <c r="D13494">
        <v>4.4849185943603498</v>
      </c>
      <c r="E13494">
        <v>32.534517613475401</v>
      </c>
      <c r="F13494">
        <v>245.82545902347499</v>
      </c>
      <c r="G13494">
        <v>140.355899999999</v>
      </c>
    </row>
    <row r="13495" spans="1:7" x14ac:dyDescent="0.25">
      <c r="A13495">
        <v>135.02999999999901</v>
      </c>
      <c r="B13495">
        <v>4.48528623580932</v>
      </c>
      <c r="C13495">
        <v>16.8001194000244</v>
      </c>
      <c r="D13495">
        <v>4.48528623580932</v>
      </c>
      <c r="E13495">
        <v>32.534885254924298</v>
      </c>
      <c r="F13495">
        <v>245.82582666492399</v>
      </c>
      <c r="G13495">
        <v>140.36589999999899</v>
      </c>
    </row>
    <row r="13496" spans="1:7" x14ac:dyDescent="0.25">
      <c r="A13496">
        <v>135.039999999999</v>
      </c>
      <c r="B13496">
        <v>4.4856233596801696</v>
      </c>
      <c r="C13496">
        <v>16.798831939697202</v>
      </c>
      <c r="D13496">
        <v>4.4856233596801696</v>
      </c>
      <c r="E13496">
        <v>32.535222378795197</v>
      </c>
      <c r="F13496">
        <v>245.82616378879499</v>
      </c>
      <c r="G13496">
        <v>140.3759</v>
      </c>
    </row>
    <row r="13497" spans="1:7" x14ac:dyDescent="0.25">
      <c r="A13497">
        <v>135.05000000000001</v>
      </c>
      <c r="B13497">
        <v>4.4859080314636204</v>
      </c>
      <c r="C13497">
        <v>16.797782897949201</v>
      </c>
      <c r="D13497">
        <v>4.4859080314636204</v>
      </c>
      <c r="E13497">
        <v>32.535507050578602</v>
      </c>
      <c r="F13497">
        <v>245.82644846057801</v>
      </c>
      <c r="G13497">
        <v>140.38589999999999</v>
      </c>
    </row>
    <row r="13498" spans="1:7" x14ac:dyDescent="0.25">
      <c r="A13498">
        <v>135.05999999999901</v>
      </c>
      <c r="B13498">
        <v>4.4861907958984304</v>
      </c>
      <c r="C13498">
        <v>16.796726226806602</v>
      </c>
      <c r="D13498">
        <v>4.4861907958984304</v>
      </c>
      <c r="E13498">
        <v>32.535789815013402</v>
      </c>
      <c r="F13498">
        <v>245.82673122501299</v>
      </c>
      <c r="G13498">
        <v>140.39589999999899</v>
      </c>
    </row>
    <row r="13499" spans="1:7" x14ac:dyDescent="0.25">
      <c r="A13499">
        <v>135.069999999999</v>
      </c>
      <c r="B13499">
        <v>4.4864916801452601</v>
      </c>
      <c r="C13499">
        <v>16.795721054077099</v>
      </c>
      <c r="D13499">
        <v>4.4864916801452601</v>
      </c>
      <c r="E13499">
        <v>32.536090699260299</v>
      </c>
      <c r="F13499">
        <v>245.82703210925999</v>
      </c>
      <c r="G13499">
        <v>140.40589999999901</v>
      </c>
    </row>
    <row r="13500" spans="1:7" x14ac:dyDescent="0.25">
      <c r="A13500">
        <v>135.07999999999899</v>
      </c>
      <c r="B13500">
        <v>4.4868249893188397</v>
      </c>
      <c r="C13500">
        <v>16.793453216552699</v>
      </c>
      <c r="D13500">
        <v>4.4868249893188397</v>
      </c>
      <c r="E13500">
        <v>32.536424008433798</v>
      </c>
      <c r="F13500">
        <v>245.827365418433</v>
      </c>
      <c r="G13500">
        <v>140.415899999999</v>
      </c>
    </row>
    <row r="13501" spans="1:7" x14ac:dyDescent="0.25">
      <c r="A13501">
        <v>135.09</v>
      </c>
      <c r="B13501">
        <v>4.4871745109558097</v>
      </c>
      <c r="C13501">
        <v>16.791141510009702</v>
      </c>
      <c r="D13501">
        <v>4.4871745109558097</v>
      </c>
      <c r="E13501">
        <v>32.536773530070803</v>
      </c>
      <c r="F13501">
        <v>245.82771494007</v>
      </c>
      <c r="G13501">
        <v>140.42590000000001</v>
      </c>
    </row>
    <row r="13502" spans="1:7" x14ac:dyDescent="0.25">
      <c r="A13502">
        <v>135.099999999999</v>
      </c>
      <c r="B13502">
        <v>4.4875068664550701</v>
      </c>
      <c r="C13502">
        <v>16.790462493896399</v>
      </c>
      <c r="D13502">
        <v>4.4875068664550701</v>
      </c>
      <c r="E13502">
        <v>32.537105885570099</v>
      </c>
      <c r="F13502">
        <v>245.82804729557</v>
      </c>
      <c r="G13502">
        <v>140.43589999999901</v>
      </c>
    </row>
    <row r="13503" spans="1:7" x14ac:dyDescent="0.25">
      <c r="A13503">
        <v>135.10999999999899</v>
      </c>
      <c r="B13503">
        <v>4.48778820037841</v>
      </c>
      <c r="C13503">
        <v>16.789003372192301</v>
      </c>
      <c r="D13503">
        <v>4.48778820037841</v>
      </c>
      <c r="E13503">
        <v>32.537387219493397</v>
      </c>
      <c r="F13503">
        <v>245.828328629493</v>
      </c>
      <c r="G13503">
        <v>140.445899999999</v>
      </c>
    </row>
    <row r="13504" spans="1:7" x14ac:dyDescent="0.25">
      <c r="A13504">
        <v>135.11999999999901</v>
      </c>
      <c r="B13504">
        <v>4.4880828857421804</v>
      </c>
      <c r="C13504">
        <v>16.787803649902301</v>
      </c>
      <c r="D13504">
        <v>4.4880828857421804</v>
      </c>
      <c r="E13504">
        <v>32.537681904857202</v>
      </c>
      <c r="F13504">
        <v>245.828623314857</v>
      </c>
      <c r="G13504">
        <v>140.45589999999899</v>
      </c>
    </row>
    <row r="13505" spans="1:7" x14ac:dyDescent="0.25">
      <c r="A13505">
        <v>135.13</v>
      </c>
      <c r="B13505">
        <v>4.4883995056152299</v>
      </c>
      <c r="C13505">
        <v>16.785923004150298</v>
      </c>
      <c r="D13505">
        <v>4.4883995056152299</v>
      </c>
      <c r="E13505">
        <v>32.537998524730199</v>
      </c>
      <c r="F13505">
        <v>245.82893993472999</v>
      </c>
      <c r="G13505">
        <v>140.4659</v>
      </c>
    </row>
    <row r="13506" spans="1:7" x14ac:dyDescent="0.25">
      <c r="A13506">
        <v>135.13999999999899</v>
      </c>
      <c r="B13506">
        <v>4.4886965751647896</v>
      </c>
      <c r="C13506">
        <v>16.783809661865199</v>
      </c>
      <c r="D13506">
        <v>4.4886965751647896</v>
      </c>
      <c r="E13506">
        <v>32.538295594279802</v>
      </c>
      <c r="F13506">
        <v>245.82923700427901</v>
      </c>
      <c r="G13506">
        <v>140.475899999999</v>
      </c>
    </row>
    <row r="13507" spans="1:7" x14ac:dyDescent="0.25">
      <c r="A13507">
        <v>135.14999999999901</v>
      </c>
      <c r="B13507">
        <v>4.4889831542968697</v>
      </c>
      <c r="C13507">
        <v>16.7816143035888</v>
      </c>
      <c r="D13507">
        <v>4.4889831542968697</v>
      </c>
      <c r="E13507">
        <v>32.538582173411903</v>
      </c>
      <c r="F13507">
        <v>245.829523583411</v>
      </c>
      <c r="G13507">
        <v>140.48589999999899</v>
      </c>
    </row>
    <row r="13508" spans="1:7" x14ac:dyDescent="0.25">
      <c r="A13508">
        <v>135.159999999999</v>
      </c>
      <c r="B13508">
        <v>4.4892992973327601</v>
      </c>
      <c r="C13508">
        <v>16.7809238433837</v>
      </c>
      <c r="D13508">
        <v>4.4892992973327601</v>
      </c>
      <c r="E13508">
        <v>32.538898316447799</v>
      </c>
      <c r="F13508">
        <v>245.82983972644701</v>
      </c>
      <c r="G13508">
        <v>140.49589999999901</v>
      </c>
    </row>
    <row r="13509" spans="1:7" x14ac:dyDescent="0.25">
      <c r="A13509">
        <v>135.16999999999999</v>
      </c>
      <c r="B13509">
        <v>4.48962354660034</v>
      </c>
      <c r="C13509">
        <v>16.779190063476499</v>
      </c>
      <c r="D13509">
        <v>4.48962354660034</v>
      </c>
      <c r="E13509">
        <v>32.539222565715299</v>
      </c>
      <c r="F13509">
        <v>245.83016397571501</v>
      </c>
      <c r="G13509">
        <v>140.5059</v>
      </c>
    </row>
    <row r="13510" spans="1:7" x14ac:dyDescent="0.25">
      <c r="A13510">
        <v>135.17999999999901</v>
      </c>
      <c r="B13510">
        <v>4.4899206161498997</v>
      </c>
      <c r="C13510">
        <v>16.7785129547119</v>
      </c>
      <c r="D13510">
        <v>4.4899206161498997</v>
      </c>
      <c r="E13510">
        <v>32.539519635264902</v>
      </c>
      <c r="F13510">
        <v>245.830461045264</v>
      </c>
      <c r="G13510">
        <v>140.51589999999899</v>
      </c>
    </row>
    <row r="13511" spans="1:7" x14ac:dyDescent="0.25">
      <c r="A13511">
        <v>135.189999999999</v>
      </c>
      <c r="B13511">
        <v>4.4902224540710396</v>
      </c>
      <c r="C13511">
        <v>16.778051376342699</v>
      </c>
      <c r="D13511">
        <v>4.4902224540710396</v>
      </c>
      <c r="E13511">
        <v>32.539821473186002</v>
      </c>
      <c r="F13511">
        <v>245.830762883186</v>
      </c>
      <c r="G13511">
        <v>140.52589999999901</v>
      </c>
    </row>
    <row r="13512" spans="1:7" x14ac:dyDescent="0.25">
      <c r="A13512">
        <v>135.19999999999899</v>
      </c>
      <c r="B13512">
        <v>4.4905433654785103</v>
      </c>
      <c r="C13512">
        <v>16.775812149047798</v>
      </c>
      <c r="D13512">
        <v>4.4905433654785103</v>
      </c>
      <c r="E13512">
        <v>32.540142384593501</v>
      </c>
      <c r="F13512">
        <v>245.83108379459301</v>
      </c>
      <c r="G13512">
        <v>140.535899999999</v>
      </c>
    </row>
    <row r="13513" spans="1:7" x14ac:dyDescent="0.25">
      <c r="A13513">
        <v>135.21</v>
      </c>
      <c r="B13513">
        <v>4.4908418655395499</v>
      </c>
      <c r="C13513">
        <v>16.7728462219238</v>
      </c>
      <c r="D13513">
        <v>4.4908418655395499</v>
      </c>
      <c r="E13513">
        <v>32.5404408846546</v>
      </c>
      <c r="F13513">
        <v>245.83138229465399</v>
      </c>
      <c r="G13513">
        <v>140.54589999999999</v>
      </c>
    </row>
    <row r="13514" spans="1:7" x14ac:dyDescent="0.25">
      <c r="A13514">
        <v>135.22</v>
      </c>
      <c r="B13514">
        <v>4.49118852615356</v>
      </c>
      <c r="C13514">
        <v>16.7713623046875</v>
      </c>
      <c r="D13514">
        <v>4.49118852615356</v>
      </c>
      <c r="E13514">
        <v>32.5407875452686</v>
      </c>
      <c r="F13514">
        <v>245.83172895526801</v>
      </c>
      <c r="G13514">
        <v>140.55590000000001</v>
      </c>
    </row>
    <row r="13515" spans="1:7" x14ac:dyDescent="0.25">
      <c r="A13515">
        <v>135.229999999999</v>
      </c>
      <c r="B13515">
        <v>4.4915122985839799</v>
      </c>
      <c r="C13515">
        <v>16.770704269409102</v>
      </c>
      <c r="D13515">
        <v>4.4915122985839799</v>
      </c>
      <c r="E13515">
        <v>32.541111317698999</v>
      </c>
      <c r="F13515">
        <v>245.83205272769899</v>
      </c>
      <c r="G13515">
        <v>140.565899999999</v>
      </c>
    </row>
    <row r="13516" spans="1:7" x14ac:dyDescent="0.25">
      <c r="A13516">
        <v>135.23999999999899</v>
      </c>
      <c r="B13516">
        <v>4.4918084144592196</v>
      </c>
      <c r="C13516">
        <v>16.769790649413999</v>
      </c>
      <c r="D13516">
        <v>4.4918084144592196</v>
      </c>
      <c r="E13516">
        <v>32.5414074335742</v>
      </c>
      <c r="F13516">
        <v>245.83234884357401</v>
      </c>
      <c r="G13516">
        <v>140.575899999999</v>
      </c>
    </row>
    <row r="13517" spans="1:7" x14ac:dyDescent="0.25">
      <c r="A13517">
        <v>135.25</v>
      </c>
      <c r="B13517">
        <v>4.4921545982360804</v>
      </c>
      <c r="C13517">
        <v>16.768749237060501</v>
      </c>
      <c r="D13517">
        <v>4.4921545982360804</v>
      </c>
      <c r="E13517">
        <v>32.541753617351098</v>
      </c>
      <c r="F13517">
        <v>245.83269502735101</v>
      </c>
      <c r="G13517">
        <v>140.58590000000001</v>
      </c>
    </row>
    <row r="13518" spans="1:7" x14ac:dyDescent="0.25">
      <c r="A13518">
        <v>135.26</v>
      </c>
      <c r="B13518">
        <v>4.4924564361572203</v>
      </c>
      <c r="C13518">
        <v>16.767431259155199</v>
      </c>
      <c r="D13518">
        <v>4.4924564361572203</v>
      </c>
      <c r="E13518">
        <v>32.542055455272198</v>
      </c>
      <c r="F13518">
        <v>245.83299686527201</v>
      </c>
      <c r="G13518">
        <v>140.5959</v>
      </c>
    </row>
    <row r="13519" spans="1:7" x14ac:dyDescent="0.25">
      <c r="A13519">
        <v>135.26999999999899</v>
      </c>
      <c r="B13519">
        <v>4.4927544593811</v>
      </c>
      <c r="C13519">
        <v>16.766246795654201</v>
      </c>
      <c r="D13519">
        <v>4.4927544593811</v>
      </c>
      <c r="E13519">
        <v>32.542353478496103</v>
      </c>
      <c r="F13519">
        <v>245.833294888496</v>
      </c>
      <c r="G13519">
        <v>140.605899999999</v>
      </c>
    </row>
    <row r="13520" spans="1:7" x14ac:dyDescent="0.25">
      <c r="A13520">
        <v>135.27999999999901</v>
      </c>
      <c r="B13520">
        <v>4.4930706024169904</v>
      </c>
      <c r="C13520">
        <v>16.7638130187988</v>
      </c>
      <c r="D13520">
        <v>4.4930706024169904</v>
      </c>
      <c r="E13520">
        <v>32.542669621531999</v>
      </c>
      <c r="F13520">
        <v>245.833611031532</v>
      </c>
      <c r="G13520">
        <v>140.61589999999899</v>
      </c>
    </row>
    <row r="13521" spans="1:7" x14ac:dyDescent="0.25">
      <c r="A13521">
        <v>135.289999999999</v>
      </c>
      <c r="B13521">
        <v>4.4933848381042401</v>
      </c>
      <c r="C13521">
        <v>16.760662078857401</v>
      </c>
      <c r="D13521">
        <v>4.4933848381042401</v>
      </c>
      <c r="E13521">
        <v>32.542983857219198</v>
      </c>
      <c r="F13521">
        <v>245.833925267219</v>
      </c>
      <c r="G13521">
        <v>140.6259</v>
      </c>
    </row>
    <row r="13522" spans="1:7" x14ac:dyDescent="0.25">
      <c r="A13522">
        <v>135.30000000000001</v>
      </c>
      <c r="B13522">
        <v>4.4936847686767498</v>
      </c>
      <c r="C13522">
        <v>16.758354187011701</v>
      </c>
      <c r="D13522">
        <v>4.4936847686767498</v>
      </c>
      <c r="E13522">
        <v>32.5432837877918</v>
      </c>
      <c r="F13522">
        <v>245.834225197791</v>
      </c>
      <c r="G13522">
        <v>140.63589999999999</v>
      </c>
    </row>
    <row r="13523" spans="1:7" x14ac:dyDescent="0.25">
      <c r="A13523">
        <v>135.30999999999901</v>
      </c>
      <c r="B13523">
        <v>4.49397850036621</v>
      </c>
      <c r="C13523">
        <v>16.7587490081787</v>
      </c>
      <c r="D13523">
        <v>4.49397850036621</v>
      </c>
      <c r="E13523">
        <v>32.543577519481197</v>
      </c>
      <c r="F13523">
        <v>245.83451892948099</v>
      </c>
      <c r="G13523">
        <v>140.64589999999899</v>
      </c>
    </row>
    <row r="13524" spans="1:7" x14ac:dyDescent="0.25">
      <c r="A13524">
        <v>135.319999999999</v>
      </c>
      <c r="B13524">
        <v>4.4942998886108301</v>
      </c>
      <c r="C13524">
        <v>16.7568645477294</v>
      </c>
      <c r="D13524">
        <v>4.4942998886108301</v>
      </c>
      <c r="E13524">
        <v>32.543898907725797</v>
      </c>
      <c r="F13524">
        <v>245.834840317725</v>
      </c>
      <c r="G13524">
        <v>140.65589999999901</v>
      </c>
    </row>
    <row r="13525" spans="1:7" x14ac:dyDescent="0.25">
      <c r="A13525">
        <v>135.32999999999899</v>
      </c>
      <c r="B13525">
        <v>4.49462842941284</v>
      </c>
      <c r="C13525">
        <v>16.755046844482401</v>
      </c>
      <c r="D13525">
        <v>4.49462842941284</v>
      </c>
      <c r="E13525">
        <v>32.544227448527799</v>
      </c>
      <c r="F13525">
        <v>245.835168858527</v>
      </c>
      <c r="G13525">
        <v>140.665899999999</v>
      </c>
    </row>
    <row r="13526" spans="1:7" x14ac:dyDescent="0.25">
      <c r="A13526">
        <v>135.34</v>
      </c>
      <c r="B13526">
        <v>4.4949684143066397</v>
      </c>
      <c r="C13526">
        <v>16.753950119018501</v>
      </c>
      <c r="D13526">
        <v>4.4949684143066397</v>
      </c>
      <c r="E13526">
        <v>32.544567433421598</v>
      </c>
      <c r="F13526">
        <v>245.835508843421</v>
      </c>
      <c r="G13526">
        <v>140.67590000000001</v>
      </c>
    </row>
    <row r="13527" spans="1:7" x14ac:dyDescent="0.25">
      <c r="A13527">
        <v>135.349999999999</v>
      </c>
      <c r="B13527">
        <v>4.4952983856201101</v>
      </c>
      <c r="C13527">
        <v>16.751064300537099</v>
      </c>
      <c r="D13527">
        <v>4.4952983856201101</v>
      </c>
      <c r="E13527">
        <v>32.544897404735103</v>
      </c>
      <c r="F13527">
        <v>245.83583881473501</v>
      </c>
      <c r="G13527">
        <v>140.68589999999901</v>
      </c>
    </row>
    <row r="13528" spans="1:7" x14ac:dyDescent="0.25">
      <c r="A13528">
        <v>135.35999999999899</v>
      </c>
      <c r="B13528">
        <v>4.4955887794494602</v>
      </c>
      <c r="C13528">
        <v>16.7479343414306</v>
      </c>
      <c r="D13528">
        <v>4.4955887794494602</v>
      </c>
      <c r="E13528">
        <v>32.545187798564498</v>
      </c>
      <c r="F13528">
        <v>245.83612920856399</v>
      </c>
      <c r="G13528">
        <v>140.695899999999</v>
      </c>
    </row>
    <row r="13529" spans="1:7" x14ac:dyDescent="0.25">
      <c r="A13529">
        <v>135.36999999999901</v>
      </c>
      <c r="B13529">
        <v>4.4958858489990199</v>
      </c>
      <c r="C13529">
        <v>16.746358871459901</v>
      </c>
      <c r="D13529">
        <v>4.4958858489990199</v>
      </c>
      <c r="E13529">
        <v>32.545484868114002</v>
      </c>
      <c r="F13529">
        <v>245.836426278114</v>
      </c>
      <c r="G13529">
        <v>140.70589999999899</v>
      </c>
    </row>
    <row r="13530" spans="1:7" x14ac:dyDescent="0.25">
      <c r="A13530">
        <v>135.38</v>
      </c>
      <c r="B13530">
        <v>4.4962134361267001</v>
      </c>
      <c r="C13530">
        <v>16.744714736938398</v>
      </c>
      <c r="D13530">
        <v>4.4962134361267001</v>
      </c>
      <c r="E13530">
        <v>32.545812455241702</v>
      </c>
      <c r="F13530">
        <v>245.83675386524101</v>
      </c>
      <c r="G13530">
        <v>140.7159</v>
      </c>
    </row>
    <row r="13531" spans="1:7" x14ac:dyDescent="0.25">
      <c r="A13531">
        <v>135.38999999999899</v>
      </c>
      <c r="B13531">
        <v>4.4965229034423801</v>
      </c>
      <c r="C13531">
        <v>16.7440872192382</v>
      </c>
      <c r="D13531">
        <v>4.4965229034423801</v>
      </c>
      <c r="E13531">
        <v>32.546121922557397</v>
      </c>
      <c r="F13531">
        <v>245.83706333255699</v>
      </c>
      <c r="G13531">
        <v>140.725899999999</v>
      </c>
    </row>
    <row r="13532" spans="1:7" x14ac:dyDescent="0.25">
      <c r="A13532">
        <v>135.39999999999901</v>
      </c>
      <c r="B13532">
        <v>4.4968266487121502</v>
      </c>
      <c r="C13532">
        <v>16.744565963745099</v>
      </c>
      <c r="D13532">
        <v>4.4968266487121502</v>
      </c>
      <c r="E13532">
        <v>32.546425667827201</v>
      </c>
      <c r="F13532">
        <v>245.837367077827</v>
      </c>
      <c r="G13532">
        <v>140.73589999999899</v>
      </c>
    </row>
    <row r="13533" spans="1:7" x14ac:dyDescent="0.25">
      <c r="A13533">
        <v>135.409999999999</v>
      </c>
      <c r="B13533">
        <v>4.4971432685851997</v>
      </c>
      <c r="C13533">
        <v>16.743921279907202</v>
      </c>
      <c r="D13533">
        <v>4.4971432685851997</v>
      </c>
      <c r="E13533">
        <v>32.546742287700198</v>
      </c>
      <c r="F13533">
        <v>245.83768369769999</v>
      </c>
      <c r="G13533">
        <v>140.74589999999901</v>
      </c>
    </row>
    <row r="13534" spans="1:7" x14ac:dyDescent="0.25">
      <c r="A13534">
        <v>135.41999999999999</v>
      </c>
      <c r="B13534">
        <v>4.4974913597106898</v>
      </c>
      <c r="C13534">
        <v>16.7442321777343</v>
      </c>
      <c r="D13534">
        <v>4.4974913597106898</v>
      </c>
      <c r="E13534">
        <v>32.5470903788257</v>
      </c>
      <c r="F13534">
        <v>245.83803178882499</v>
      </c>
      <c r="G13534">
        <v>140.7559</v>
      </c>
    </row>
    <row r="13535" spans="1:7" x14ac:dyDescent="0.25">
      <c r="A13535">
        <v>135.42999999999901</v>
      </c>
      <c r="B13535">
        <v>4.4978451728820801</v>
      </c>
      <c r="C13535">
        <v>16.7450237274169</v>
      </c>
      <c r="D13535">
        <v>4.4978451728820801</v>
      </c>
      <c r="E13535">
        <v>32.547444191997101</v>
      </c>
      <c r="F13535">
        <v>245.838385601997</v>
      </c>
      <c r="G13535">
        <v>140.76589999999899</v>
      </c>
    </row>
    <row r="13536" spans="1:7" x14ac:dyDescent="0.25">
      <c r="A13536">
        <v>135.439999999999</v>
      </c>
      <c r="B13536">
        <v>4.4981589317321697</v>
      </c>
      <c r="C13536">
        <v>16.7445678710937</v>
      </c>
      <c r="D13536">
        <v>4.4981589317321697</v>
      </c>
      <c r="E13536">
        <v>32.547757950847199</v>
      </c>
      <c r="F13536">
        <v>245.83869936084699</v>
      </c>
      <c r="G13536">
        <v>140.77589999999901</v>
      </c>
    </row>
    <row r="13537" spans="1:7" x14ac:dyDescent="0.25">
      <c r="A13537">
        <v>135.44999999999899</v>
      </c>
      <c r="B13537">
        <v>4.4984579086303702</v>
      </c>
      <c r="C13537">
        <v>16.745100021362301</v>
      </c>
      <c r="D13537">
        <v>4.4984579086303702</v>
      </c>
      <c r="E13537">
        <v>32.548056927745399</v>
      </c>
      <c r="F13537">
        <v>245.83899833774501</v>
      </c>
      <c r="G13537">
        <v>140.785899999999</v>
      </c>
    </row>
    <row r="13538" spans="1:7" x14ac:dyDescent="0.25">
      <c r="A13538">
        <v>135.46</v>
      </c>
      <c r="B13538">
        <v>4.4987945556640598</v>
      </c>
      <c r="C13538">
        <v>16.746192932128899</v>
      </c>
      <c r="D13538">
        <v>4.4987945556640598</v>
      </c>
      <c r="E13538">
        <v>32.548393574779098</v>
      </c>
      <c r="F13538">
        <v>245.83933498477899</v>
      </c>
      <c r="G13538">
        <v>140.79589999999999</v>
      </c>
    </row>
    <row r="13539" spans="1:7" x14ac:dyDescent="0.25">
      <c r="A13539">
        <v>135.47</v>
      </c>
      <c r="B13539">
        <v>4.4991440773010201</v>
      </c>
      <c r="C13539">
        <v>16.746425628662099</v>
      </c>
      <c r="D13539">
        <v>4.4991440773010201</v>
      </c>
      <c r="E13539">
        <v>32.548743096415997</v>
      </c>
      <c r="F13539">
        <v>245.83968450641601</v>
      </c>
      <c r="G13539">
        <v>140.80590000000001</v>
      </c>
    </row>
    <row r="13540" spans="1:7" x14ac:dyDescent="0.25">
      <c r="A13540">
        <v>135.479999999999</v>
      </c>
      <c r="B13540">
        <v>4.4994759559631303</v>
      </c>
      <c r="C13540">
        <v>16.747184753417901</v>
      </c>
      <c r="D13540">
        <v>4.4994759559631303</v>
      </c>
      <c r="E13540">
        <v>32.549074975078099</v>
      </c>
      <c r="F13540">
        <v>245.840016385078</v>
      </c>
      <c r="G13540">
        <v>140.815899999999</v>
      </c>
    </row>
    <row r="13541" spans="1:7" x14ac:dyDescent="0.25">
      <c r="A13541">
        <v>135.48999999999899</v>
      </c>
      <c r="B13541">
        <v>4.4997754096984801</v>
      </c>
      <c r="C13541">
        <v>16.747901916503899</v>
      </c>
      <c r="D13541">
        <v>4.4997754096984801</v>
      </c>
      <c r="E13541">
        <v>32.549374428813501</v>
      </c>
      <c r="F13541">
        <v>245.84031583881301</v>
      </c>
      <c r="G13541">
        <v>140.825899999999</v>
      </c>
    </row>
    <row r="13542" spans="1:7" x14ac:dyDescent="0.25">
      <c r="A13542">
        <v>135.5</v>
      </c>
      <c r="B13542">
        <v>4.5000896453857404</v>
      </c>
      <c r="C13542">
        <v>16.747327804565401</v>
      </c>
      <c r="D13542">
        <v>4.5000896453857404</v>
      </c>
      <c r="E13542">
        <v>32.5496886645007</v>
      </c>
      <c r="F13542">
        <v>245.84063007450001</v>
      </c>
      <c r="G13542">
        <v>140.83590000000001</v>
      </c>
    </row>
    <row r="13543" spans="1:7" x14ac:dyDescent="0.25">
      <c r="A13543">
        <v>135.51</v>
      </c>
      <c r="B13543">
        <v>4.5004529953002903</v>
      </c>
      <c r="C13543">
        <v>16.746707916259702</v>
      </c>
      <c r="D13543">
        <v>4.5004529953002903</v>
      </c>
      <c r="E13543">
        <v>32.5500520144153</v>
      </c>
      <c r="F13543">
        <v>245.84099342441499</v>
      </c>
      <c r="G13543">
        <v>140.8459</v>
      </c>
    </row>
    <row r="13544" spans="1:7" x14ac:dyDescent="0.25">
      <c r="A13544">
        <v>135.51999999999899</v>
      </c>
      <c r="B13544">
        <v>4.5007805824279696</v>
      </c>
      <c r="C13544">
        <v>16.745779037475501</v>
      </c>
      <c r="D13544">
        <v>4.5007805824279696</v>
      </c>
      <c r="E13544">
        <v>32.550379601543</v>
      </c>
      <c r="F13544">
        <v>245.84132101154299</v>
      </c>
      <c r="G13544">
        <v>140.855899999999</v>
      </c>
    </row>
    <row r="13545" spans="1:7" x14ac:dyDescent="0.25">
      <c r="A13545">
        <v>135.52999999999901</v>
      </c>
      <c r="B13545">
        <v>4.5010991096496502</v>
      </c>
      <c r="C13545">
        <v>16.744968414306602</v>
      </c>
      <c r="D13545">
        <v>4.5010991096496502</v>
      </c>
      <c r="E13545">
        <v>32.550698128764701</v>
      </c>
      <c r="F13545">
        <v>245.84163953876401</v>
      </c>
      <c r="G13545">
        <v>140.86589999999899</v>
      </c>
    </row>
    <row r="13546" spans="1:7" x14ac:dyDescent="0.25">
      <c r="A13546">
        <v>135.539999999999</v>
      </c>
      <c r="B13546">
        <v>4.5014085769653303</v>
      </c>
      <c r="C13546">
        <v>16.7449550628662</v>
      </c>
      <c r="D13546">
        <v>4.5014085769653303</v>
      </c>
      <c r="E13546">
        <v>32.551007596080296</v>
      </c>
      <c r="F13546">
        <v>245.84194900608</v>
      </c>
      <c r="G13546">
        <v>140.8759</v>
      </c>
    </row>
    <row r="13547" spans="1:7" x14ac:dyDescent="0.25">
      <c r="A13547">
        <v>135.55000000000001</v>
      </c>
      <c r="B13547">
        <v>4.5017385482787997</v>
      </c>
      <c r="C13547">
        <v>16.7449131011962</v>
      </c>
      <c r="D13547">
        <v>4.5017385482787997</v>
      </c>
      <c r="E13547">
        <v>32.551337567393801</v>
      </c>
      <c r="F13547">
        <v>245.84227897739299</v>
      </c>
      <c r="G13547">
        <v>140.88589999999999</v>
      </c>
    </row>
    <row r="13548" spans="1:7" x14ac:dyDescent="0.25">
      <c r="A13548">
        <v>135.55999999999901</v>
      </c>
      <c r="B13548">
        <v>4.5020480155944798</v>
      </c>
      <c r="C13548">
        <v>16.7441806793212</v>
      </c>
      <c r="D13548">
        <v>4.5020480155944798</v>
      </c>
      <c r="E13548">
        <v>32.551647034709497</v>
      </c>
      <c r="F13548">
        <v>245.84258844470901</v>
      </c>
      <c r="G13548">
        <v>140.89589999999899</v>
      </c>
    </row>
    <row r="13549" spans="1:7" x14ac:dyDescent="0.25">
      <c r="A13549">
        <v>135.569999999999</v>
      </c>
      <c r="B13549">
        <v>4.5023593902587802</v>
      </c>
      <c r="C13549">
        <v>16.7436428070068</v>
      </c>
      <c r="D13549">
        <v>4.5023593902587802</v>
      </c>
      <c r="E13549">
        <v>32.551958409373803</v>
      </c>
      <c r="F13549">
        <v>245.842899819373</v>
      </c>
      <c r="G13549">
        <v>140.90589999999901</v>
      </c>
    </row>
    <row r="13550" spans="1:7" x14ac:dyDescent="0.25">
      <c r="A13550">
        <v>135.57999999999899</v>
      </c>
      <c r="B13550">
        <v>4.5027127265930096</v>
      </c>
      <c r="C13550">
        <v>16.7436618804931</v>
      </c>
      <c r="D13550">
        <v>4.5027127265930096</v>
      </c>
      <c r="E13550">
        <v>32.552311745708003</v>
      </c>
      <c r="F13550">
        <v>245.843253155708</v>
      </c>
      <c r="G13550">
        <v>140.915899999999</v>
      </c>
    </row>
    <row r="13551" spans="1:7" x14ac:dyDescent="0.25">
      <c r="A13551">
        <v>135.59</v>
      </c>
      <c r="B13551">
        <v>4.5030460357665998</v>
      </c>
      <c r="C13551">
        <v>16.7435703277587</v>
      </c>
      <c r="D13551">
        <v>4.5030460357665998</v>
      </c>
      <c r="E13551">
        <v>32.552645054881602</v>
      </c>
      <c r="F13551">
        <v>245.84358646488101</v>
      </c>
      <c r="G13551">
        <v>140.92590000000001</v>
      </c>
    </row>
    <row r="13552" spans="1:7" x14ac:dyDescent="0.25">
      <c r="A13552">
        <v>135.599999999999</v>
      </c>
      <c r="B13552">
        <v>4.50335264205932</v>
      </c>
      <c r="C13552">
        <v>16.743221282958899</v>
      </c>
      <c r="D13552">
        <v>4.50335264205932</v>
      </c>
      <c r="E13552">
        <v>32.552951661174298</v>
      </c>
      <c r="F13552">
        <v>245.84389307117399</v>
      </c>
      <c r="G13552">
        <v>140.93589999999901</v>
      </c>
    </row>
    <row r="13553" spans="1:7" x14ac:dyDescent="0.25">
      <c r="A13553">
        <v>135.60999999999899</v>
      </c>
      <c r="B13553">
        <v>4.5036873817443803</v>
      </c>
      <c r="C13553">
        <v>16.743389129638601</v>
      </c>
      <c r="D13553">
        <v>4.5036873817443803</v>
      </c>
      <c r="E13553">
        <v>32.553286400859399</v>
      </c>
      <c r="F13553">
        <v>245.844227810859</v>
      </c>
      <c r="G13553">
        <v>140.945899999999</v>
      </c>
    </row>
    <row r="13554" spans="1:7" x14ac:dyDescent="0.25">
      <c r="A13554">
        <v>135.61999999999901</v>
      </c>
      <c r="B13554">
        <v>4.5040245056152299</v>
      </c>
      <c r="C13554">
        <v>16.743505477905199</v>
      </c>
      <c r="D13554">
        <v>4.5040245056152299</v>
      </c>
      <c r="E13554">
        <v>32.553623524730199</v>
      </c>
      <c r="F13554">
        <v>245.84456493472999</v>
      </c>
      <c r="G13554">
        <v>140.95589999999899</v>
      </c>
    </row>
    <row r="13555" spans="1:7" x14ac:dyDescent="0.25">
      <c r="A13555">
        <v>135.63</v>
      </c>
      <c r="B13555">
        <v>4.5043382644653303</v>
      </c>
      <c r="C13555">
        <v>16.742021560668899</v>
      </c>
      <c r="D13555">
        <v>4.5043382644653303</v>
      </c>
      <c r="E13555">
        <v>32.553937283580296</v>
      </c>
      <c r="F13555">
        <v>245.84487869358</v>
      </c>
      <c r="G13555">
        <v>140.9659</v>
      </c>
    </row>
    <row r="13556" spans="1:7" x14ac:dyDescent="0.25">
      <c r="A13556">
        <v>135.63999999999899</v>
      </c>
      <c r="B13556">
        <v>4.5046691894531197</v>
      </c>
      <c r="C13556">
        <v>16.741449356079102</v>
      </c>
      <c r="D13556">
        <v>4.5046691894531197</v>
      </c>
      <c r="E13556">
        <v>32.554268208568097</v>
      </c>
      <c r="F13556">
        <v>245.84520961856799</v>
      </c>
      <c r="G13556">
        <v>140.975899999999</v>
      </c>
    </row>
    <row r="13557" spans="1:7" x14ac:dyDescent="0.25">
      <c r="A13557">
        <v>135.64999999999901</v>
      </c>
      <c r="B13557">
        <v>4.5050320625305096</v>
      </c>
      <c r="C13557">
        <v>16.7405090332031</v>
      </c>
      <c r="D13557">
        <v>4.5050320625305096</v>
      </c>
      <c r="E13557">
        <v>32.554631081645503</v>
      </c>
      <c r="F13557">
        <v>245.84557249164499</v>
      </c>
      <c r="G13557">
        <v>140.98589999999899</v>
      </c>
    </row>
    <row r="13558" spans="1:7" x14ac:dyDescent="0.25">
      <c r="A13558">
        <v>135.659999999999</v>
      </c>
      <c r="B13558">
        <v>4.5053944587707502</v>
      </c>
      <c r="C13558">
        <v>16.740856170654201</v>
      </c>
      <c r="D13558">
        <v>4.5053944587707502</v>
      </c>
      <c r="E13558">
        <v>32.554993477885802</v>
      </c>
      <c r="F13558">
        <v>245.84593488788499</v>
      </c>
      <c r="G13558">
        <v>140.99589999999901</v>
      </c>
    </row>
    <row r="13559" spans="1:7" x14ac:dyDescent="0.25">
      <c r="A13559">
        <v>135.66999999999999</v>
      </c>
      <c r="B13559">
        <v>4.5057635307312003</v>
      </c>
      <c r="C13559">
        <v>16.7422771453857</v>
      </c>
      <c r="D13559">
        <v>4.5057635307312003</v>
      </c>
      <c r="E13559">
        <v>32.555362549846201</v>
      </c>
      <c r="F13559">
        <v>245.84630395984601</v>
      </c>
      <c r="G13559">
        <v>141.0059</v>
      </c>
    </row>
    <row r="13560" spans="1:7" x14ac:dyDescent="0.25">
      <c r="A13560">
        <v>135.67999999999901</v>
      </c>
      <c r="B13560">
        <v>4.5060920715331996</v>
      </c>
      <c r="C13560">
        <v>16.742691040038999</v>
      </c>
      <c r="D13560">
        <v>4.5060920715331996</v>
      </c>
      <c r="E13560">
        <v>32.555691090648203</v>
      </c>
      <c r="F13560">
        <v>245.84663250064801</v>
      </c>
      <c r="G13560">
        <v>141.01589999999899</v>
      </c>
    </row>
    <row r="13561" spans="1:7" x14ac:dyDescent="0.25">
      <c r="A13561">
        <v>135.689999999999</v>
      </c>
      <c r="B13561">
        <v>4.5063943862915004</v>
      </c>
      <c r="C13561">
        <v>16.742301940917901</v>
      </c>
      <c r="D13561">
        <v>4.5063943862915004</v>
      </c>
      <c r="E13561">
        <v>32.555993405406497</v>
      </c>
      <c r="F13561">
        <v>245.846934815406</v>
      </c>
      <c r="G13561">
        <v>141.02589999999901</v>
      </c>
    </row>
    <row r="13562" spans="1:7" x14ac:dyDescent="0.25">
      <c r="A13562">
        <v>135.69999999999899</v>
      </c>
      <c r="B13562">
        <v>4.5067391395568803</v>
      </c>
      <c r="C13562">
        <v>16.741218566894499</v>
      </c>
      <c r="D13562">
        <v>4.5067391395568803</v>
      </c>
      <c r="E13562">
        <v>32.556338158671899</v>
      </c>
      <c r="F13562">
        <v>245.84727956867101</v>
      </c>
      <c r="G13562">
        <v>141.035899999999</v>
      </c>
    </row>
    <row r="13563" spans="1:7" x14ac:dyDescent="0.25">
      <c r="A13563">
        <v>135.71</v>
      </c>
      <c r="B13563">
        <v>4.5071053504943803</v>
      </c>
      <c r="C13563">
        <v>16.739597320556602</v>
      </c>
      <c r="D13563">
        <v>4.5071053504943803</v>
      </c>
      <c r="E13563">
        <v>32.556704369609399</v>
      </c>
      <c r="F13563">
        <v>245.847645779609</v>
      </c>
      <c r="G13563">
        <v>141.04589999999999</v>
      </c>
    </row>
    <row r="13564" spans="1:7" x14ac:dyDescent="0.25">
      <c r="A13564">
        <v>135.72</v>
      </c>
      <c r="B13564">
        <v>4.5074734687805096</v>
      </c>
      <c r="C13564">
        <v>16.739843368530199</v>
      </c>
      <c r="D13564">
        <v>4.5074734687805096</v>
      </c>
      <c r="E13564">
        <v>32.557072487895503</v>
      </c>
      <c r="F13564">
        <v>245.84801389789499</v>
      </c>
      <c r="G13564">
        <v>141.05590000000001</v>
      </c>
    </row>
    <row r="13565" spans="1:7" x14ac:dyDescent="0.25">
      <c r="A13565">
        <v>135.729999999999</v>
      </c>
      <c r="B13565">
        <v>4.5078320503234801</v>
      </c>
      <c r="C13565">
        <v>16.741348266601499</v>
      </c>
      <c r="D13565">
        <v>4.5078320503234801</v>
      </c>
      <c r="E13565">
        <v>32.557431069438501</v>
      </c>
      <c r="F13565">
        <v>245.84837247943801</v>
      </c>
      <c r="G13565">
        <v>141.065899999999</v>
      </c>
    </row>
    <row r="13566" spans="1:7" x14ac:dyDescent="0.25">
      <c r="A13566">
        <v>135.73999999999899</v>
      </c>
      <c r="B13566">
        <v>4.5081853866577104</v>
      </c>
      <c r="C13566">
        <v>16.743690490722599</v>
      </c>
      <c r="D13566">
        <v>4.5081853866577104</v>
      </c>
      <c r="E13566">
        <v>32.557784405772701</v>
      </c>
      <c r="F13566">
        <v>245.84872581577201</v>
      </c>
      <c r="G13566">
        <v>141.075899999999</v>
      </c>
    </row>
    <row r="13567" spans="1:7" x14ac:dyDescent="0.25">
      <c r="A13567">
        <v>135.75</v>
      </c>
      <c r="B13567">
        <v>4.50854444503784</v>
      </c>
      <c r="C13567">
        <v>16.746980667114201</v>
      </c>
      <c r="D13567">
        <v>4.50854444503784</v>
      </c>
      <c r="E13567">
        <v>32.558143464152799</v>
      </c>
      <c r="F13567">
        <v>245.849084874152</v>
      </c>
      <c r="G13567">
        <v>141.08590000000001</v>
      </c>
    </row>
    <row r="13568" spans="1:7" x14ac:dyDescent="0.25">
      <c r="A13568">
        <v>135.76</v>
      </c>
      <c r="B13568">
        <v>4.5088992118835396</v>
      </c>
      <c r="C13568">
        <v>16.747808456420799</v>
      </c>
      <c r="D13568">
        <v>4.5088992118835396</v>
      </c>
      <c r="E13568">
        <v>32.558498230998502</v>
      </c>
      <c r="F13568">
        <v>245.84943964099801</v>
      </c>
      <c r="G13568">
        <v>141.0959</v>
      </c>
    </row>
    <row r="13569" spans="1:7" x14ac:dyDescent="0.25">
      <c r="A13569">
        <v>135.76999999999899</v>
      </c>
      <c r="B13569">
        <v>4.5092735290527299</v>
      </c>
      <c r="C13569">
        <v>16.747407913208001</v>
      </c>
      <c r="D13569">
        <v>4.5092735290527299</v>
      </c>
      <c r="E13569">
        <v>32.558872548167699</v>
      </c>
      <c r="F13569">
        <v>245.849813958167</v>
      </c>
      <c r="G13569">
        <v>141.105899999999</v>
      </c>
    </row>
    <row r="13570" spans="1:7" x14ac:dyDescent="0.25">
      <c r="A13570">
        <v>135.77999999999901</v>
      </c>
      <c r="B13570">
        <v>4.5096507072448704</v>
      </c>
      <c r="C13570">
        <v>16.747285842895501</v>
      </c>
      <c r="D13570">
        <v>4.5096507072448704</v>
      </c>
      <c r="E13570">
        <v>32.559249726359901</v>
      </c>
      <c r="F13570">
        <v>245.850191136359</v>
      </c>
      <c r="G13570">
        <v>141.11589999999899</v>
      </c>
    </row>
    <row r="13571" spans="1:7" x14ac:dyDescent="0.25">
      <c r="A13571">
        <v>135.789999999999</v>
      </c>
      <c r="B13571">
        <v>4.5100178718566797</v>
      </c>
      <c r="C13571">
        <v>16.747129440307599</v>
      </c>
      <c r="D13571">
        <v>4.5100178718566797</v>
      </c>
      <c r="E13571">
        <v>32.559616890971697</v>
      </c>
      <c r="F13571">
        <v>245.85055830097099</v>
      </c>
      <c r="G13571">
        <v>141.1259</v>
      </c>
    </row>
    <row r="13572" spans="1:7" x14ac:dyDescent="0.25">
      <c r="A13572">
        <v>135.80000000000001</v>
      </c>
      <c r="B13572">
        <v>4.5103693008422798</v>
      </c>
      <c r="C13572">
        <v>16.7487678527832</v>
      </c>
      <c r="D13572">
        <v>4.5103693008422798</v>
      </c>
      <c r="E13572">
        <v>32.559968319957299</v>
      </c>
      <c r="F13572">
        <v>245.85090972995701</v>
      </c>
      <c r="G13572">
        <v>141.13589999999999</v>
      </c>
    </row>
    <row r="13573" spans="1:7" x14ac:dyDescent="0.25">
      <c r="A13573">
        <v>135.80999999999901</v>
      </c>
      <c r="B13573">
        <v>4.5107102394104004</v>
      </c>
      <c r="C13573">
        <v>16.751834869384702</v>
      </c>
      <c r="D13573">
        <v>4.5107102394104004</v>
      </c>
      <c r="E13573">
        <v>32.5603092585254</v>
      </c>
      <c r="F13573">
        <v>245.85125066852501</v>
      </c>
      <c r="G13573">
        <v>141.14589999999899</v>
      </c>
    </row>
    <row r="13574" spans="1:7" x14ac:dyDescent="0.25">
      <c r="A13574">
        <v>135.819999999999</v>
      </c>
      <c r="B13574">
        <v>4.5110702514648402</v>
      </c>
      <c r="C13574">
        <v>16.753917694091701</v>
      </c>
      <c r="D13574">
        <v>4.5110702514648402</v>
      </c>
      <c r="E13574">
        <v>32.560669270579801</v>
      </c>
      <c r="F13574">
        <v>245.851610680579</v>
      </c>
      <c r="G13574">
        <v>141.15589999999901</v>
      </c>
    </row>
    <row r="13575" spans="1:7" x14ac:dyDescent="0.25">
      <c r="A13575">
        <v>135.82999999999899</v>
      </c>
      <c r="B13575">
        <v>4.51145267486572</v>
      </c>
      <c r="C13575">
        <v>16.755905151367099</v>
      </c>
      <c r="D13575">
        <v>4.51145267486572</v>
      </c>
      <c r="E13575">
        <v>32.561051693980701</v>
      </c>
      <c r="F13575">
        <v>245.85199310397999</v>
      </c>
      <c r="G13575">
        <v>141.165899999999</v>
      </c>
    </row>
    <row r="13576" spans="1:7" x14ac:dyDescent="0.25">
      <c r="A13576">
        <v>135.84</v>
      </c>
      <c r="B13576">
        <v>4.5118784904479901</v>
      </c>
      <c r="C13576">
        <v>16.7550334930419</v>
      </c>
      <c r="D13576">
        <v>4.5118784904479901</v>
      </c>
      <c r="E13576">
        <v>32.561477509562998</v>
      </c>
      <c r="F13576">
        <v>245.85241891956301</v>
      </c>
      <c r="G13576">
        <v>141.17590000000001</v>
      </c>
    </row>
    <row r="13577" spans="1:7" x14ac:dyDescent="0.25">
      <c r="A13577">
        <v>135.849999999999</v>
      </c>
      <c r="B13577">
        <v>4.5122709274291903</v>
      </c>
      <c r="C13577">
        <v>16.754253387451101</v>
      </c>
      <c r="D13577">
        <v>4.5122709274291903</v>
      </c>
      <c r="E13577">
        <v>32.561869946544199</v>
      </c>
      <c r="F13577">
        <v>245.85281135654401</v>
      </c>
      <c r="G13577">
        <v>141.18589999999901</v>
      </c>
    </row>
    <row r="13578" spans="1:7" x14ac:dyDescent="0.25">
      <c r="A13578">
        <v>135.85999999999899</v>
      </c>
      <c r="B13578">
        <v>4.5126452445983798</v>
      </c>
      <c r="C13578">
        <v>16.756492614746001</v>
      </c>
      <c r="D13578">
        <v>4.5126452445983798</v>
      </c>
      <c r="E13578">
        <v>32.562244263713403</v>
      </c>
      <c r="F13578">
        <v>245.853185673713</v>
      </c>
      <c r="G13578">
        <v>141.195899999999</v>
      </c>
    </row>
    <row r="13579" spans="1:7" x14ac:dyDescent="0.25">
      <c r="A13579">
        <v>135.86999999999901</v>
      </c>
      <c r="B13579">
        <v>4.5130076408386204</v>
      </c>
      <c r="C13579">
        <v>16.758485794067301</v>
      </c>
      <c r="D13579">
        <v>4.5130076408386204</v>
      </c>
      <c r="E13579">
        <v>32.562606659953602</v>
      </c>
      <c r="F13579">
        <v>245.85354806995301</v>
      </c>
      <c r="G13579">
        <v>141.20589999999899</v>
      </c>
    </row>
    <row r="13580" spans="1:7" x14ac:dyDescent="0.25">
      <c r="A13580">
        <v>135.88</v>
      </c>
      <c r="B13580">
        <v>4.5133638381957999</v>
      </c>
      <c r="C13580">
        <v>16.759447097778299</v>
      </c>
      <c r="D13580">
        <v>4.5133638381957999</v>
      </c>
      <c r="E13580">
        <v>32.562962857310801</v>
      </c>
      <c r="F13580">
        <v>245.85390426731001</v>
      </c>
      <c r="G13580">
        <v>141.2159</v>
      </c>
    </row>
    <row r="13581" spans="1:7" x14ac:dyDescent="0.25">
      <c r="A13581">
        <v>135.88999999999899</v>
      </c>
      <c r="B13581">
        <v>4.5137405395507804</v>
      </c>
      <c r="C13581">
        <v>16.7587890625</v>
      </c>
      <c r="D13581">
        <v>4.5137405395507804</v>
      </c>
      <c r="E13581">
        <v>32.563339558665803</v>
      </c>
      <c r="F13581">
        <v>245.85428096866499</v>
      </c>
      <c r="G13581">
        <v>141.225899999999</v>
      </c>
    </row>
    <row r="13582" spans="1:7" x14ac:dyDescent="0.25">
      <c r="A13582">
        <v>135.89999999999901</v>
      </c>
      <c r="B13582">
        <v>4.5141315460204998</v>
      </c>
      <c r="C13582">
        <v>16.758794784545799</v>
      </c>
      <c r="D13582">
        <v>4.5141315460204998</v>
      </c>
      <c r="E13582">
        <v>32.563730565135501</v>
      </c>
      <c r="F13582">
        <v>245.85467197513501</v>
      </c>
      <c r="G13582">
        <v>141.23589999999899</v>
      </c>
    </row>
    <row r="13583" spans="1:7" x14ac:dyDescent="0.25">
      <c r="A13583">
        <v>135.909999999999</v>
      </c>
      <c r="B13583">
        <v>4.51450490951538</v>
      </c>
      <c r="C13583">
        <v>16.759077072143501</v>
      </c>
      <c r="D13583">
        <v>4.51450490951538</v>
      </c>
      <c r="E13583">
        <v>32.564103928630402</v>
      </c>
      <c r="F13583">
        <v>245.85504533862999</v>
      </c>
      <c r="G13583">
        <v>141.24589999999901</v>
      </c>
    </row>
    <row r="13584" spans="1:7" x14ac:dyDescent="0.25">
      <c r="A13584">
        <v>135.91999999999999</v>
      </c>
      <c r="B13584">
        <v>4.5148339271545401</v>
      </c>
      <c r="C13584">
        <v>16.758699417114201</v>
      </c>
      <c r="D13584">
        <v>4.5148339271545401</v>
      </c>
      <c r="E13584">
        <v>32.564432946269498</v>
      </c>
      <c r="F13584">
        <v>245.85537435626901</v>
      </c>
      <c r="G13584">
        <v>141.2559</v>
      </c>
    </row>
    <row r="13585" spans="1:7" x14ac:dyDescent="0.25">
      <c r="A13585">
        <v>135.92999999999901</v>
      </c>
      <c r="B13585">
        <v>4.5151348114013601</v>
      </c>
      <c r="C13585">
        <v>16.757888793945298</v>
      </c>
      <c r="D13585">
        <v>4.5151348114013601</v>
      </c>
      <c r="E13585">
        <v>32.564733830516403</v>
      </c>
      <c r="F13585">
        <v>245.85567524051601</v>
      </c>
      <c r="G13585">
        <v>141.26589999999899</v>
      </c>
    </row>
    <row r="13586" spans="1:7" x14ac:dyDescent="0.25">
      <c r="A13586">
        <v>135.939999999999</v>
      </c>
      <c r="B13586">
        <v>4.5154914855956996</v>
      </c>
      <c r="C13586">
        <v>16.758039474487301</v>
      </c>
      <c r="D13586">
        <v>4.5154914855956996</v>
      </c>
      <c r="E13586">
        <v>32.565090504710703</v>
      </c>
      <c r="F13586">
        <v>245.85603191471</v>
      </c>
      <c r="G13586">
        <v>141.27589999999901</v>
      </c>
    </row>
    <row r="13587" spans="1:7" x14ac:dyDescent="0.25">
      <c r="A13587">
        <v>135.94999999999899</v>
      </c>
      <c r="B13587">
        <v>4.5158543586730904</v>
      </c>
      <c r="C13587">
        <v>16.757362365722599</v>
      </c>
      <c r="D13587">
        <v>4.5158543586730904</v>
      </c>
      <c r="E13587">
        <v>32.565453377788103</v>
      </c>
      <c r="F13587">
        <v>245.85639478778799</v>
      </c>
      <c r="G13587">
        <v>141.285899999999</v>
      </c>
    </row>
    <row r="13588" spans="1:7" x14ac:dyDescent="0.25">
      <c r="A13588">
        <v>135.96</v>
      </c>
      <c r="B13588">
        <v>4.5161933898925701</v>
      </c>
      <c r="C13588">
        <v>16.755741119384702</v>
      </c>
      <c r="D13588">
        <v>4.5161933898925701</v>
      </c>
      <c r="E13588">
        <v>32.565792409007599</v>
      </c>
      <c r="F13588">
        <v>245.85673381900699</v>
      </c>
      <c r="G13588">
        <v>141.29589999999999</v>
      </c>
    </row>
    <row r="13589" spans="1:7" x14ac:dyDescent="0.25">
      <c r="A13589">
        <v>135.97</v>
      </c>
      <c r="B13589">
        <v>4.5165705680847097</v>
      </c>
      <c r="C13589">
        <v>16.753881454467699</v>
      </c>
      <c r="D13589">
        <v>4.5165705680847097</v>
      </c>
      <c r="E13589">
        <v>32.566169587199703</v>
      </c>
      <c r="F13589">
        <v>245.85711099719899</v>
      </c>
      <c r="G13589">
        <v>141.30590000000001</v>
      </c>
    </row>
    <row r="13590" spans="1:7" x14ac:dyDescent="0.25">
      <c r="A13590">
        <v>135.979999999999</v>
      </c>
      <c r="B13590">
        <v>4.5169286727905202</v>
      </c>
      <c r="C13590">
        <v>16.7525539398193</v>
      </c>
      <c r="D13590">
        <v>4.5169286727905202</v>
      </c>
      <c r="E13590">
        <v>32.566527691905499</v>
      </c>
      <c r="F13590">
        <v>245.857469101905</v>
      </c>
      <c r="G13590">
        <v>141.315899999999</v>
      </c>
    </row>
    <row r="13591" spans="1:7" x14ac:dyDescent="0.25">
      <c r="A13591">
        <v>135.98999999999899</v>
      </c>
      <c r="B13591">
        <v>4.51726818084716</v>
      </c>
      <c r="C13591">
        <v>16.751733779907202</v>
      </c>
      <c r="D13591">
        <v>4.51726818084716</v>
      </c>
      <c r="E13591">
        <v>32.566867199962203</v>
      </c>
      <c r="F13591">
        <v>245.85780860996201</v>
      </c>
      <c r="G13591">
        <v>141.325899999999</v>
      </c>
    </row>
    <row r="13592" spans="1:7" x14ac:dyDescent="0.25">
      <c r="A13592">
        <v>136</v>
      </c>
      <c r="B13592">
        <v>4.5176000595092702</v>
      </c>
      <c r="C13592">
        <v>16.751329421996999</v>
      </c>
      <c r="D13592">
        <v>4.5176000595092702</v>
      </c>
      <c r="E13592">
        <v>32.567199078624299</v>
      </c>
      <c r="F13592">
        <v>245.858140488624</v>
      </c>
      <c r="G13592">
        <v>141.33590000000001</v>
      </c>
    </row>
    <row r="13593" spans="1:7" x14ac:dyDescent="0.25">
      <c r="A13593">
        <v>136.01</v>
      </c>
      <c r="B13593">
        <v>4.5179200172424299</v>
      </c>
      <c r="C13593">
        <v>16.7503147125244</v>
      </c>
      <c r="D13593">
        <v>4.5179200172424299</v>
      </c>
      <c r="E13593">
        <v>32.567519036357403</v>
      </c>
      <c r="F13593">
        <v>245.85846044635699</v>
      </c>
      <c r="G13593">
        <v>141.3459</v>
      </c>
    </row>
    <row r="13594" spans="1:7" x14ac:dyDescent="0.25">
      <c r="A13594">
        <v>136.01999999999899</v>
      </c>
      <c r="B13594">
        <v>4.5182676315307599</v>
      </c>
      <c r="C13594">
        <v>16.748388290405199</v>
      </c>
      <c r="D13594">
        <v>4.5182676315307599</v>
      </c>
      <c r="E13594">
        <v>32.567866650645797</v>
      </c>
      <c r="F13594">
        <v>245.858808060645</v>
      </c>
      <c r="G13594">
        <v>141.355899999999</v>
      </c>
    </row>
    <row r="13595" spans="1:7" x14ac:dyDescent="0.25">
      <c r="A13595">
        <v>136.02999999999901</v>
      </c>
      <c r="B13595">
        <v>4.51859426498413</v>
      </c>
      <c r="C13595">
        <v>16.745988845825099</v>
      </c>
      <c r="D13595">
        <v>4.51859426498413</v>
      </c>
      <c r="E13595">
        <v>32.568193284099102</v>
      </c>
      <c r="F13595">
        <v>245.859134694099</v>
      </c>
      <c r="G13595">
        <v>141.36589999999899</v>
      </c>
    </row>
    <row r="13596" spans="1:7" x14ac:dyDescent="0.25">
      <c r="A13596">
        <v>136.039999999999</v>
      </c>
      <c r="B13596">
        <v>4.5189018249511701</v>
      </c>
      <c r="C13596">
        <v>16.743879318237301</v>
      </c>
      <c r="D13596">
        <v>4.5189018249511701</v>
      </c>
      <c r="E13596">
        <v>32.5685008440662</v>
      </c>
      <c r="F13596">
        <v>245.85944225406601</v>
      </c>
      <c r="G13596">
        <v>141.3759</v>
      </c>
    </row>
    <row r="13597" spans="1:7" x14ac:dyDescent="0.25">
      <c r="A13597">
        <v>136.05000000000001</v>
      </c>
      <c r="B13597">
        <v>4.5192384719848597</v>
      </c>
      <c r="C13597">
        <v>16.7424411773681</v>
      </c>
      <c r="D13597">
        <v>4.5192384719848597</v>
      </c>
      <c r="E13597">
        <v>32.568837491099899</v>
      </c>
      <c r="F13597">
        <v>245.85977890109899</v>
      </c>
      <c r="G13597">
        <v>141.38589999999999</v>
      </c>
    </row>
    <row r="13598" spans="1:7" x14ac:dyDescent="0.25">
      <c r="A13598">
        <v>136.05999999999901</v>
      </c>
      <c r="B13598">
        <v>4.5195727348327601</v>
      </c>
      <c r="C13598">
        <v>16.740655899047798</v>
      </c>
      <c r="D13598">
        <v>4.5195727348327601</v>
      </c>
      <c r="E13598">
        <v>32.569171753947799</v>
      </c>
      <c r="F13598">
        <v>245.86011316394701</v>
      </c>
      <c r="G13598">
        <v>141.39589999999899</v>
      </c>
    </row>
    <row r="13599" spans="1:7" x14ac:dyDescent="0.25">
      <c r="A13599">
        <v>136.069999999999</v>
      </c>
      <c r="B13599">
        <v>4.5198726654052699</v>
      </c>
      <c r="C13599">
        <v>16.739078521728501</v>
      </c>
      <c r="D13599">
        <v>4.5198726654052699</v>
      </c>
      <c r="E13599">
        <v>32.569471684520302</v>
      </c>
      <c r="F13599">
        <v>245.86041309452</v>
      </c>
      <c r="G13599">
        <v>141.40589999999901</v>
      </c>
    </row>
    <row r="13600" spans="1:7" x14ac:dyDescent="0.25">
      <c r="A13600">
        <v>136.07999999999899</v>
      </c>
      <c r="B13600">
        <v>4.5201692581176696</v>
      </c>
      <c r="C13600">
        <v>16.737663269042901</v>
      </c>
      <c r="D13600">
        <v>4.5201692581176696</v>
      </c>
      <c r="E13600">
        <v>32.569768277232697</v>
      </c>
      <c r="F13600">
        <v>245.860709687232</v>
      </c>
      <c r="G13600">
        <v>141.415899999999</v>
      </c>
    </row>
    <row r="13601" spans="1:7" x14ac:dyDescent="0.25">
      <c r="A13601">
        <v>136.09</v>
      </c>
      <c r="B13601">
        <v>4.5204958915710396</v>
      </c>
      <c r="C13601">
        <v>16.736850738525298</v>
      </c>
      <c r="D13601">
        <v>4.5204958915710396</v>
      </c>
      <c r="E13601">
        <v>32.570094910686002</v>
      </c>
      <c r="F13601">
        <v>245.861036320686</v>
      </c>
      <c r="G13601">
        <v>141.42590000000001</v>
      </c>
    </row>
    <row r="13602" spans="1:7" x14ac:dyDescent="0.25">
      <c r="A13602">
        <v>136.099999999999</v>
      </c>
      <c r="B13602">
        <v>4.5208411216735804</v>
      </c>
      <c r="C13602">
        <v>16.735252380371001</v>
      </c>
      <c r="D13602">
        <v>4.5208411216735804</v>
      </c>
      <c r="E13602">
        <v>32.570440140788598</v>
      </c>
      <c r="F13602">
        <v>245.861381550788</v>
      </c>
      <c r="G13602">
        <v>141.43589999999901</v>
      </c>
    </row>
    <row r="13603" spans="1:7" x14ac:dyDescent="0.25">
      <c r="A13603">
        <v>136.10999999999899</v>
      </c>
      <c r="B13603">
        <v>4.5211539268493599</v>
      </c>
      <c r="C13603">
        <v>16.732313156127901</v>
      </c>
      <c r="D13603">
        <v>4.5211539268493599</v>
      </c>
      <c r="E13603">
        <v>32.570752945964401</v>
      </c>
      <c r="F13603">
        <v>245.861694355964</v>
      </c>
      <c r="G13603">
        <v>141.445899999999</v>
      </c>
    </row>
    <row r="13604" spans="1:7" x14ac:dyDescent="0.25">
      <c r="A13604">
        <v>136.11999999999901</v>
      </c>
      <c r="B13604">
        <v>4.5214390754699698</v>
      </c>
      <c r="C13604">
        <v>16.7290935516357</v>
      </c>
      <c r="D13604">
        <v>4.5214390754699698</v>
      </c>
      <c r="E13604">
        <v>32.571038094584999</v>
      </c>
      <c r="F13604">
        <v>245.86197950458501</v>
      </c>
      <c r="G13604">
        <v>141.45589999999899</v>
      </c>
    </row>
    <row r="13605" spans="1:7" x14ac:dyDescent="0.25">
      <c r="A13605">
        <v>136.13</v>
      </c>
      <c r="B13605">
        <v>4.5217485427856401</v>
      </c>
      <c r="C13605">
        <v>16.726722717285099</v>
      </c>
      <c r="D13605">
        <v>4.5217485427856401</v>
      </c>
      <c r="E13605">
        <v>32.571347561900602</v>
      </c>
      <c r="F13605">
        <v>245.8622889719</v>
      </c>
      <c r="G13605">
        <v>141.4659</v>
      </c>
    </row>
    <row r="13606" spans="1:7" x14ac:dyDescent="0.25">
      <c r="A13606">
        <v>136.13999999999899</v>
      </c>
      <c r="B13606">
        <v>4.52201080322265</v>
      </c>
      <c r="C13606">
        <v>16.724224090576101</v>
      </c>
      <c r="D13606">
        <v>4.52201080322265</v>
      </c>
      <c r="E13606">
        <v>32.571609822337699</v>
      </c>
      <c r="F13606">
        <v>245.86255123233701</v>
      </c>
      <c r="G13606">
        <v>141.475899999999</v>
      </c>
    </row>
    <row r="13607" spans="1:7" x14ac:dyDescent="0.25">
      <c r="A13607">
        <v>136.14999999999901</v>
      </c>
      <c r="B13607">
        <v>4.5223579406738201</v>
      </c>
      <c r="C13607">
        <v>16.722518920898398</v>
      </c>
      <c r="D13607">
        <v>4.5223579406738201</v>
      </c>
      <c r="E13607">
        <v>32.5719569597888</v>
      </c>
      <c r="F13607">
        <v>245.86289836978801</v>
      </c>
      <c r="G13607">
        <v>141.48589999999899</v>
      </c>
    </row>
    <row r="13608" spans="1:7" x14ac:dyDescent="0.25">
      <c r="A13608">
        <v>136.159999999999</v>
      </c>
      <c r="B13608">
        <v>4.5226593017578098</v>
      </c>
      <c r="C13608">
        <v>16.7200603485107</v>
      </c>
      <c r="D13608">
        <v>4.5226593017578098</v>
      </c>
      <c r="E13608">
        <v>32.572258320872798</v>
      </c>
      <c r="F13608">
        <v>245.863199730872</v>
      </c>
      <c r="G13608">
        <v>141.49589999999901</v>
      </c>
    </row>
    <row r="13609" spans="1:7" x14ac:dyDescent="0.25">
      <c r="A13609">
        <v>136.16999999999999</v>
      </c>
      <c r="B13609">
        <v>4.5229258537292401</v>
      </c>
      <c r="C13609">
        <v>16.716718673706001</v>
      </c>
      <c r="D13609">
        <v>4.5229258537292401</v>
      </c>
      <c r="E13609">
        <v>32.572524872844198</v>
      </c>
      <c r="F13609">
        <v>245.863466282844</v>
      </c>
      <c r="G13609">
        <v>141.5059</v>
      </c>
    </row>
    <row r="13610" spans="1:7" x14ac:dyDescent="0.25">
      <c r="A13610">
        <v>136.17999999999901</v>
      </c>
      <c r="B13610">
        <v>4.5232563018798801</v>
      </c>
      <c r="C13610">
        <v>16.713665008544901</v>
      </c>
      <c r="D13610">
        <v>4.5232563018798801</v>
      </c>
      <c r="E13610">
        <v>32.572855320994897</v>
      </c>
      <c r="F13610">
        <v>245.86379673099401</v>
      </c>
      <c r="G13610">
        <v>141.51589999999899</v>
      </c>
    </row>
    <row r="13611" spans="1:7" x14ac:dyDescent="0.25">
      <c r="A13611">
        <v>136.189999999999</v>
      </c>
      <c r="B13611">
        <v>4.5235838890075604</v>
      </c>
      <c r="C13611">
        <v>16.7120151519775</v>
      </c>
      <c r="D13611">
        <v>4.5235838890075604</v>
      </c>
      <c r="E13611">
        <v>32.573182908122597</v>
      </c>
      <c r="F13611">
        <v>245.86412431812201</v>
      </c>
      <c r="G13611">
        <v>141.52589999999901</v>
      </c>
    </row>
    <row r="13612" spans="1:7" x14ac:dyDescent="0.25">
      <c r="A13612">
        <v>136.19999999999899</v>
      </c>
      <c r="B13612">
        <v>4.5238780975341699</v>
      </c>
      <c r="C13612">
        <v>16.709180831909102</v>
      </c>
      <c r="D13612">
        <v>4.5238780975341699</v>
      </c>
      <c r="E13612">
        <v>32.573477116649201</v>
      </c>
      <c r="F13612">
        <v>245.86441852664899</v>
      </c>
      <c r="G13612">
        <v>141.535899999999</v>
      </c>
    </row>
    <row r="13613" spans="1:7" x14ac:dyDescent="0.25">
      <c r="A13613">
        <v>136.21</v>
      </c>
      <c r="B13613">
        <v>4.5242228507995597</v>
      </c>
      <c r="C13613">
        <v>16.708328247070298</v>
      </c>
      <c r="D13613">
        <v>4.5242228507995597</v>
      </c>
      <c r="E13613">
        <v>32.573821869914603</v>
      </c>
      <c r="F13613">
        <v>245.864763279914</v>
      </c>
      <c r="G13613">
        <v>141.54589999999999</v>
      </c>
    </row>
    <row r="13614" spans="1:7" x14ac:dyDescent="0.25">
      <c r="A13614">
        <v>136.22</v>
      </c>
      <c r="B13614">
        <v>4.5245122909545801</v>
      </c>
      <c r="C13614">
        <v>16.7087097167968</v>
      </c>
      <c r="D13614">
        <v>4.5245122909545801</v>
      </c>
      <c r="E13614">
        <v>32.574111310069597</v>
      </c>
      <c r="F13614">
        <v>245.865052720069</v>
      </c>
      <c r="G13614">
        <v>141.55590000000001</v>
      </c>
    </row>
    <row r="13615" spans="1:7" x14ac:dyDescent="0.25">
      <c r="A13615">
        <v>136.229999999999</v>
      </c>
      <c r="B13615">
        <v>4.52479696273803</v>
      </c>
      <c r="C13615">
        <v>16.707311630248999</v>
      </c>
      <c r="D13615">
        <v>4.52479696273803</v>
      </c>
      <c r="E13615">
        <v>32.574395981853002</v>
      </c>
      <c r="F13615">
        <v>245.86533739185299</v>
      </c>
      <c r="G13615">
        <v>141.565899999999</v>
      </c>
    </row>
    <row r="13616" spans="1:7" x14ac:dyDescent="0.25">
      <c r="A13616">
        <v>136.23999999999899</v>
      </c>
      <c r="B13616">
        <v>4.5251255035400302</v>
      </c>
      <c r="C13616">
        <v>16.707197189331001</v>
      </c>
      <c r="D13616">
        <v>4.5251255035400302</v>
      </c>
      <c r="E13616">
        <v>32.574724522655004</v>
      </c>
      <c r="F13616">
        <v>245.86566593265499</v>
      </c>
      <c r="G13616">
        <v>141.575899999999</v>
      </c>
    </row>
    <row r="13617" spans="1:7" x14ac:dyDescent="0.25">
      <c r="A13617">
        <v>136.25</v>
      </c>
      <c r="B13617">
        <v>4.5254750251770002</v>
      </c>
      <c r="C13617">
        <v>16.706882476806602</v>
      </c>
      <c r="D13617">
        <v>4.5254750251770002</v>
      </c>
      <c r="E13617">
        <v>32.575074044292002</v>
      </c>
      <c r="F13617">
        <v>245.86601545429201</v>
      </c>
      <c r="G13617">
        <v>141.58590000000001</v>
      </c>
    </row>
    <row r="13618" spans="1:7" x14ac:dyDescent="0.25">
      <c r="A13618">
        <v>136.26</v>
      </c>
      <c r="B13618">
        <v>4.5258007049560502</v>
      </c>
      <c r="C13618">
        <v>16.705011367797798</v>
      </c>
      <c r="D13618">
        <v>4.5258007049560502</v>
      </c>
      <c r="E13618">
        <v>32.575399724071097</v>
      </c>
      <c r="F13618">
        <v>245.86634113407101</v>
      </c>
      <c r="G13618">
        <v>141.5959</v>
      </c>
    </row>
    <row r="13619" spans="1:7" x14ac:dyDescent="0.25">
      <c r="A13619">
        <v>136.26999999999899</v>
      </c>
      <c r="B13619">
        <v>4.5261144638061497</v>
      </c>
      <c r="C13619">
        <v>16.703630447387599</v>
      </c>
      <c r="D13619">
        <v>4.5261144638061497</v>
      </c>
      <c r="E13619">
        <v>32.575713482921202</v>
      </c>
      <c r="F13619">
        <v>245.86665489292099</v>
      </c>
      <c r="G13619">
        <v>141.605899999999</v>
      </c>
    </row>
    <row r="13620" spans="1:7" x14ac:dyDescent="0.25">
      <c r="A13620">
        <v>136.27999999999901</v>
      </c>
      <c r="B13620">
        <v>4.5264139175415004</v>
      </c>
      <c r="C13620">
        <v>16.703166961669901</v>
      </c>
      <c r="D13620">
        <v>4.5264139175415004</v>
      </c>
      <c r="E13620">
        <v>32.576012936656497</v>
      </c>
      <c r="F13620">
        <v>245.866954346656</v>
      </c>
      <c r="G13620">
        <v>141.61589999999899</v>
      </c>
    </row>
    <row r="13621" spans="1:7" x14ac:dyDescent="0.25">
      <c r="A13621">
        <v>136.289999999999</v>
      </c>
      <c r="B13621">
        <v>4.5266952514648402</v>
      </c>
      <c r="C13621">
        <v>16.703405380248999</v>
      </c>
      <c r="D13621">
        <v>4.5266952514648402</v>
      </c>
      <c r="E13621">
        <v>32.576294270579801</v>
      </c>
      <c r="F13621">
        <v>245.867235680579</v>
      </c>
      <c r="G13621">
        <v>141.6259</v>
      </c>
    </row>
    <row r="13622" spans="1:7" x14ac:dyDescent="0.25">
      <c r="A13622">
        <v>136.30000000000001</v>
      </c>
      <c r="B13622">
        <v>4.5269823074340803</v>
      </c>
      <c r="C13622">
        <v>16.704387664794901</v>
      </c>
      <c r="D13622">
        <v>4.5269823074340803</v>
      </c>
      <c r="E13622">
        <v>32.576581326549103</v>
      </c>
      <c r="F13622">
        <v>245.86752273654901</v>
      </c>
      <c r="G13622">
        <v>141.63589999999999</v>
      </c>
    </row>
    <row r="13623" spans="1:7" x14ac:dyDescent="0.25">
      <c r="A13623">
        <v>136.30999999999901</v>
      </c>
      <c r="B13623">
        <v>4.5273351669311497</v>
      </c>
      <c r="C13623">
        <v>16.7022590637207</v>
      </c>
      <c r="D13623">
        <v>4.5273351669311497</v>
      </c>
      <c r="E13623">
        <v>32.576934186046202</v>
      </c>
      <c r="F13623">
        <v>245.86787559604599</v>
      </c>
      <c r="G13623">
        <v>141.64589999999899</v>
      </c>
    </row>
    <row r="13624" spans="1:7" x14ac:dyDescent="0.25">
      <c r="A13624">
        <v>136.319999999999</v>
      </c>
      <c r="B13624">
        <v>4.5276889801025302</v>
      </c>
      <c r="C13624">
        <v>16.6996746063232</v>
      </c>
      <c r="D13624">
        <v>4.5276889801025302</v>
      </c>
      <c r="E13624">
        <v>32.577287999217504</v>
      </c>
      <c r="F13624">
        <v>245.86822940921701</v>
      </c>
      <c r="G13624">
        <v>141.65589999999901</v>
      </c>
    </row>
    <row r="13625" spans="1:7" x14ac:dyDescent="0.25">
      <c r="A13625">
        <v>136.32999999999899</v>
      </c>
      <c r="B13625">
        <v>4.5280013084411603</v>
      </c>
      <c r="C13625">
        <v>16.6990871429443</v>
      </c>
      <c r="D13625">
        <v>4.5280013084411603</v>
      </c>
      <c r="E13625">
        <v>32.577600327556198</v>
      </c>
      <c r="F13625">
        <v>245.868541737556</v>
      </c>
      <c r="G13625">
        <v>141.665899999999</v>
      </c>
    </row>
    <row r="13626" spans="1:7" x14ac:dyDescent="0.25">
      <c r="A13626">
        <v>136.34</v>
      </c>
      <c r="B13626">
        <v>4.5282888412475497</v>
      </c>
      <c r="C13626">
        <v>16.697761535644499</v>
      </c>
      <c r="D13626">
        <v>4.5282888412475497</v>
      </c>
      <c r="E13626">
        <v>32.577887860362601</v>
      </c>
      <c r="F13626">
        <v>245.868829270362</v>
      </c>
      <c r="G13626">
        <v>141.67590000000001</v>
      </c>
    </row>
    <row r="13627" spans="1:7" x14ac:dyDescent="0.25">
      <c r="A13627">
        <v>136.349999999999</v>
      </c>
      <c r="B13627">
        <v>4.5285835266113201</v>
      </c>
      <c r="C13627">
        <v>16.695852279663001</v>
      </c>
      <c r="D13627">
        <v>4.5285835266113201</v>
      </c>
      <c r="E13627">
        <v>32.5781825457263</v>
      </c>
      <c r="F13627">
        <v>245.869123955726</v>
      </c>
      <c r="G13627">
        <v>141.68589999999901</v>
      </c>
    </row>
    <row r="13628" spans="1:7" x14ac:dyDescent="0.25">
      <c r="A13628">
        <v>136.35999999999899</v>
      </c>
      <c r="B13628">
        <v>4.52888679504394</v>
      </c>
      <c r="C13628">
        <v>16.694129943847599</v>
      </c>
      <c r="D13628">
        <v>4.52888679504394</v>
      </c>
      <c r="E13628">
        <v>32.578485814158903</v>
      </c>
      <c r="F13628">
        <v>245.86942722415799</v>
      </c>
      <c r="G13628">
        <v>141.695899999999</v>
      </c>
    </row>
    <row r="13629" spans="1:7" x14ac:dyDescent="0.25">
      <c r="A13629">
        <v>136.36999999999901</v>
      </c>
      <c r="B13629">
        <v>4.5292229652404696</v>
      </c>
      <c r="C13629">
        <v>16.6925144195556</v>
      </c>
      <c r="D13629">
        <v>4.5292229652404696</v>
      </c>
      <c r="E13629">
        <v>32.5788219843555</v>
      </c>
      <c r="F13629">
        <v>245.869763394355</v>
      </c>
      <c r="G13629">
        <v>141.70589999999899</v>
      </c>
    </row>
    <row r="13630" spans="1:7" x14ac:dyDescent="0.25">
      <c r="A13630">
        <v>136.38</v>
      </c>
      <c r="B13630">
        <v>4.5295524597167898</v>
      </c>
      <c r="C13630">
        <v>16.691209793090799</v>
      </c>
      <c r="D13630">
        <v>4.5295524597167898</v>
      </c>
      <c r="E13630">
        <v>32.579151478831797</v>
      </c>
      <c r="F13630">
        <v>245.87009288883101</v>
      </c>
      <c r="G13630">
        <v>141.7159</v>
      </c>
    </row>
    <row r="13631" spans="1:7" x14ac:dyDescent="0.25">
      <c r="A13631">
        <v>136.38999999999899</v>
      </c>
      <c r="B13631">
        <v>4.5298728942870996</v>
      </c>
      <c r="C13631">
        <v>16.690504074096602</v>
      </c>
      <c r="D13631">
        <v>4.5298728942870996</v>
      </c>
      <c r="E13631">
        <v>32.579471913402102</v>
      </c>
      <c r="F13631">
        <v>245.870413323402</v>
      </c>
      <c r="G13631">
        <v>141.725899999999</v>
      </c>
    </row>
    <row r="13632" spans="1:7" x14ac:dyDescent="0.25">
      <c r="A13632">
        <v>136.39999999999901</v>
      </c>
      <c r="B13632">
        <v>4.5301771163940403</v>
      </c>
      <c r="C13632">
        <v>16.688644409179599</v>
      </c>
      <c r="D13632">
        <v>4.5301771163940403</v>
      </c>
      <c r="E13632">
        <v>32.579776135509</v>
      </c>
      <c r="F13632">
        <v>245.870717545509</v>
      </c>
      <c r="G13632">
        <v>141.73589999999899</v>
      </c>
    </row>
    <row r="13633" spans="1:7" x14ac:dyDescent="0.25">
      <c r="A13633">
        <v>136.409999999999</v>
      </c>
      <c r="B13633">
        <v>4.5305008888244602</v>
      </c>
      <c r="C13633">
        <v>16.688289642333899</v>
      </c>
      <c r="D13633">
        <v>4.5305008888244602</v>
      </c>
      <c r="E13633">
        <v>32.580099907939498</v>
      </c>
      <c r="F13633">
        <v>245.87104131793899</v>
      </c>
      <c r="G13633">
        <v>141.74589999999901</v>
      </c>
    </row>
    <row r="13634" spans="1:7" x14ac:dyDescent="0.25">
      <c r="A13634">
        <v>136.41999999999999</v>
      </c>
      <c r="B13634">
        <v>4.5308322906494096</v>
      </c>
      <c r="C13634">
        <v>16.689140319824201</v>
      </c>
      <c r="D13634">
        <v>4.5308322906494096</v>
      </c>
      <c r="E13634">
        <v>32.5804313097644</v>
      </c>
      <c r="F13634">
        <v>245.871372719764</v>
      </c>
      <c r="G13634">
        <v>141.7559</v>
      </c>
    </row>
    <row r="13635" spans="1:7" x14ac:dyDescent="0.25">
      <c r="A13635">
        <v>136.42999999999901</v>
      </c>
      <c r="B13635">
        <v>4.5311594009399396</v>
      </c>
      <c r="C13635">
        <v>16.6904296875</v>
      </c>
      <c r="D13635">
        <v>4.5311594009399396</v>
      </c>
      <c r="E13635">
        <v>32.580758420054899</v>
      </c>
      <c r="F13635">
        <v>245.87169983005401</v>
      </c>
      <c r="G13635">
        <v>141.76589999999899</v>
      </c>
    </row>
    <row r="13636" spans="1:7" x14ac:dyDescent="0.25">
      <c r="A13636">
        <v>136.439999999999</v>
      </c>
      <c r="B13636">
        <v>4.5314812660217196</v>
      </c>
      <c r="C13636">
        <v>16.6905803680419</v>
      </c>
      <c r="D13636">
        <v>4.5314812660217196</v>
      </c>
      <c r="E13636">
        <v>32.5810802851367</v>
      </c>
      <c r="F13636">
        <v>245.872021695136</v>
      </c>
      <c r="G13636">
        <v>141.77589999999901</v>
      </c>
    </row>
    <row r="13637" spans="1:7" x14ac:dyDescent="0.25">
      <c r="A13637">
        <v>136.44999999999899</v>
      </c>
      <c r="B13637">
        <v>4.53179883956909</v>
      </c>
      <c r="C13637">
        <v>16.689315795898398</v>
      </c>
      <c r="D13637">
        <v>4.53179883956909</v>
      </c>
      <c r="E13637">
        <v>32.581397858684099</v>
      </c>
      <c r="F13637">
        <v>245.87233926868399</v>
      </c>
      <c r="G13637">
        <v>141.785899999999</v>
      </c>
    </row>
    <row r="13638" spans="1:7" x14ac:dyDescent="0.25">
      <c r="A13638">
        <v>136.46</v>
      </c>
      <c r="B13638">
        <v>4.5321421623229901</v>
      </c>
      <c r="C13638">
        <v>16.689634323120099</v>
      </c>
      <c r="D13638">
        <v>4.5321421623229901</v>
      </c>
      <c r="E13638">
        <v>32.581741181437998</v>
      </c>
      <c r="F13638">
        <v>245.87268259143801</v>
      </c>
      <c r="G13638">
        <v>141.79589999999999</v>
      </c>
    </row>
    <row r="13639" spans="1:7" x14ac:dyDescent="0.25">
      <c r="A13639">
        <v>136.47</v>
      </c>
      <c r="B13639">
        <v>4.53248786926269</v>
      </c>
      <c r="C13639">
        <v>16.689496994018501</v>
      </c>
      <c r="D13639">
        <v>4.53248786926269</v>
      </c>
      <c r="E13639">
        <v>32.582086888377702</v>
      </c>
      <c r="F13639">
        <v>245.87302829837699</v>
      </c>
      <c r="G13639">
        <v>141.80590000000001</v>
      </c>
    </row>
    <row r="13640" spans="1:7" x14ac:dyDescent="0.25">
      <c r="A13640">
        <v>136.479999999999</v>
      </c>
      <c r="B13640">
        <v>4.5328192710876403</v>
      </c>
      <c r="C13640">
        <v>16.690137863159102</v>
      </c>
      <c r="D13640">
        <v>4.5328192710876403</v>
      </c>
      <c r="E13640">
        <v>32.582418290202597</v>
      </c>
      <c r="F13640">
        <v>245.873359700202</v>
      </c>
      <c r="G13640">
        <v>141.815899999999</v>
      </c>
    </row>
    <row r="13641" spans="1:7" x14ac:dyDescent="0.25">
      <c r="A13641">
        <v>136.48999999999899</v>
      </c>
      <c r="B13641">
        <v>4.5331258773803702</v>
      </c>
      <c r="C13641">
        <v>16.689052581787099</v>
      </c>
      <c r="D13641">
        <v>4.5331258773803702</v>
      </c>
      <c r="E13641">
        <v>32.582724896495399</v>
      </c>
      <c r="F13641">
        <v>245.87366630649501</v>
      </c>
      <c r="G13641">
        <v>141.825899999999</v>
      </c>
    </row>
    <row r="13642" spans="1:7" x14ac:dyDescent="0.25">
      <c r="A13642">
        <v>136.5</v>
      </c>
      <c r="B13642">
        <v>4.5334234237670801</v>
      </c>
      <c r="C13642">
        <v>16.687923431396399</v>
      </c>
      <c r="D13642">
        <v>4.5334234237670801</v>
      </c>
      <c r="E13642">
        <v>32.583022442882097</v>
      </c>
      <c r="F13642">
        <v>245.87396385288201</v>
      </c>
      <c r="G13642">
        <v>141.83590000000001</v>
      </c>
    </row>
    <row r="13643" spans="1:7" x14ac:dyDescent="0.25">
      <c r="A13643">
        <v>136.51</v>
      </c>
      <c r="B13643">
        <v>4.5337648391723597</v>
      </c>
      <c r="C13643">
        <v>16.6871318817138</v>
      </c>
      <c r="D13643">
        <v>4.5337648391723597</v>
      </c>
      <c r="E13643">
        <v>32.583363858287399</v>
      </c>
      <c r="F13643">
        <v>245.874305268287</v>
      </c>
      <c r="G13643">
        <v>141.8459</v>
      </c>
    </row>
    <row r="13644" spans="1:7" x14ac:dyDescent="0.25">
      <c r="A13644">
        <v>136.51999999999899</v>
      </c>
      <c r="B13644">
        <v>4.5341029167175204</v>
      </c>
      <c r="C13644">
        <v>16.685525894165</v>
      </c>
      <c r="D13644">
        <v>4.5341029167175204</v>
      </c>
      <c r="E13644">
        <v>32.583701935832501</v>
      </c>
      <c r="F13644">
        <v>245.874643345832</v>
      </c>
      <c r="G13644">
        <v>141.855899999999</v>
      </c>
    </row>
    <row r="13645" spans="1:7" x14ac:dyDescent="0.25">
      <c r="A13645">
        <v>136.52999999999901</v>
      </c>
      <c r="B13645">
        <v>4.5344152450561497</v>
      </c>
      <c r="C13645">
        <v>16.683343887329102</v>
      </c>
      <c r="D13645">
        <v>4.5344152450561497</v>
      </c>
      <c r="E13645">
        <v>32.584014264171202</v>
      </c>
      <c r="F13645">
        <v>245.87495567417099</v>
      </c>
      <c r="G13645">
        <v>141.86589999999899</v>
      </c>
    </row>
    <row r="13646" spans="1:7" x14ac:dyDescent="0.25">
      <c r="A13646">
        <v>136.539999999999</v>
      </c>
      <c r="B13646">
        <v>4.5347309112548801</v>
      </c>
      <c r="C13646">
        <v>16.681207656860298</v>
      </c>
      <c r="D13646">
        <v>4.5347309112548801</v>
      </c>
      <c r="E13646">
        <v>32.584329930369897</v>
      </c>
      <c r="F13646">
        <v>245.87527134036901</v>
      </c>
      <c r="G13646">
        <v>141.8759</v>
      </c>
    </row>
    <row r="13647" spans="1:7" x14ac:dyDescent="0.25">
      <c r="A13647">
        <v>136.55000000000001</v>
      </c>
      <c r="B13647">
        <v>4.5350708961486799</v>
      </c>
      <c r="C13647">
        <v>16.680519104003899</v>
      </c>
      <c r="D13647">
        <v>4.5350708961486799</v>
      </c>
      <c r="E13647">
        <v>32.584669915263703</v>
      </c>
      <c r="F13647">
        <v>245.87561132526301</v>
      </c>
      <c r="G13647">
        <v>141.88589999999999</v>
      </c>
    </row>
    <row r="13648" spans="1:7" x14ac:dyDescent="0.25">
      <c r="A13648">
        <v>136.55999999999901</v>
      </c>
      <c r="B13648">
        <v>4.5353841781616202</v>
      </c>
      <c r="C13648">
        <v>16.6810398101806</v>
      </c>
      <c r="D13648">
        <v>4.5353841781616202</v>
      </c>
      <c r="E13648">
        <v>32.5849831972766</v>
      </c>
      <c r="F13648">
        <v>245.875924607276</v>
      </c>
      <c r="G13648">
        <v>141.89589999999899</v>
      </c>
    </row>
    <row r="13649" spans="1:7" x14ac:dyDescent="0.25">
      <c r="A13649">
        <v>136.569999999999</v>
      </c>
      <c r="B13649">
        <v>4.5356864929199201</v>
      </c>
      <c r="C13649">
        <v>16.682271957397401</v>
      </c>
      <c r="D13649">
        <v>4.5356864929199201</v>
      </c>
      <c r="E13649">
        <v>32.585285512034901</v>
      </c>
      <c r="F13649">
        <v>245.87622692203399</v>
      </c>
      <c r="G13649">
        <v>141.90589999999901</v>
      </c>
    </row>
    <row r="13650" spans="1:7" x14ac:dyDescent="0.25">
      <c r="A13650">
        <v>136.57999999999899</v>
      </c>
      <c r="B13650">
        <v>4.5360207557678196</v>
      </c>
      <c r="C13650">
        <v>16.6819133758544</v>
      </c>
      <c r="D13650">
        <v>4.5360207557678196</v>
      </c>
      <c r="E13650">
        <v>32.585619774882801</v>
      </c>
      <c r="F13650">
        <v>245.87656118488201</v>
      </c>
      <c r="G13650">
        <v>141.915899999999</v>
      </c>
    </row>
    <row r="13651" spans="1:7" x14ac:dyDescent="0.25">
      <c r="A13651">
        <v>136.59</v>
      </c>
      <c r="B13651">
        <v>4.5363335609436</v>
      </c>
      <c r="C13651">
        <v>16.680925369262599</v>
      </c>
      <c r="D13651">
        <v>4.5363335609436</v>
      </c>
      <c r="E13651">
        <v>32.585932580058603</v>
      </c>
      <c r="F13651">
        <v>245.87687399005799</v>
      </c>
      <c r="G13651">
        <v>141.92590000000001</v>
      </c>
    </row>
    <row r="13652" spans="1:7" x14ac:dyDescent="0.25">
      <c r="A13652">
        <v>136.599999999999</v>
      </c>
      <c r="B13652">
        <v>4.5366883277893004</v>
      </c>
      <c r="C13652">
        <v>16.681970596313398</v>
      </c>
      <c r="D13652">
        <v>4.5366883277893004</v>
      </c>
      <c r="E13652">
        <v>32.5862873469043</v>
      </c>
      <c r="F13652">
        <v>245.877228756904</v>
      </c>
      <c r="G13652">
        <v>141.93589999999901</v>
      </c>
    </row>
    <row r="13653" spans="1:7" x14ac:dyDescent="0.25">
      <c r="A13653">
        <v>136.60999999999899</v>
      </c>
      <c r="B13653">
        <v>4.5370340347290004</v>
      </c>
      <c r="C13653">
        <v>16.682029724121001</v>
      </c>
      <c r="D13653">
        <v>4.5370340347290004</v>
      </c>
      <c r="E13653">
        <v>32.586633053843997</v>
      </c>
      <c r="F13653">
        <v>245.87757446384401</v>
      </c>
      <c r="G13653">
        <v>141.945899999999</v>
      </c>
    </row>
    <row r="13654" spans="1:7" x14ac:dyDescent="0.25">
      <c r="A13654">
        <v>136.61999999999901</v>
      </c>
      <c r="B13654">
        <v>4.5373558998107901</v>
      </c>
      <c r="C13654">
        <v>16.6823616027832</v>
      </c>
      <c r="D13654">
        <v>4.5373558998107901</v>
      </c>
      <c r="E13654">
        <v>32.586954918925798</v>
      </c>
      <c r="F13654">
        <v>245.877896328925</v>
      </c>
      <c r="G13654">
        <v>141.95589999999899</v>
      </c>
    </row>
    <row r="13655" spans="1:7" x14ac:dyDescent="0.25">
      <c r="A13655">
        <v>136.63</v>
      </c>
      <c r="B13655">
        <v>4.5376648902893004</v>
      </c>
      <c r="C13655">
        <v>16.682590484619102</v>
      </c>
      <c r="D13655">
        <v>4.5376648902893004</v>
      </c>
      <c r="E13655">
        <v>32.5872639094043</v>
      </c>
      <c r="F13655">
        <v>245.878205319404</v>
      </c>
      <c r="G13655">
        <v>141.9659</v>
      </c>
    </row>
    <row r="13656" spans="1:7" x14ac:dyDescent="0.25">
      <c r="A13656">
        <v>136.63999999999899</v>
      </c>
      <c r="B13656">
        <v>4.5380043983459402</v>
      </c>
      <c r="C13656">
        <v>16.683290481567301</v>
      </c>
      <c r="D13656">
        <v>4.5380043983459402</v>
      </c>
      <c r="E13656">
        <v>32.587603417460898</v>
      </c>
      <c r="F13656">
        <v>245.87854482745999</v>
      </c>
      <c r="G13656">
        <v>141.975899999999</v>
      </c>
    </row>
    <row r="13657" spans="1:7" x14ac:dyDescent="0.25">
      <c r="A13657">
        <v>136.64999999999901</v>
      </c>
      <c r="B13657">
        <v>4.5383453369140598</v>
      </c>
      <c r="C13657">
        <v>16.684789657592699</v>
      </c>
      <c r="D13657">
        <v>4.5383453369140598</v>
      </c>
      <c r="E13657">
        <v>32.587944356029098</v>
      </c>
      <c r="F13657">
        <v>245.87888576602899</v>
      </c>
      <c r="G13657">
        <v>141.98589999999899</v>
      </c>
    </row>
    <row r="13658" spans="1:7" x14ac:dyDescent="0.25">
      <c r="A13658">
        <v>136.659999999999</v>
      </c>
      <c r="B13658">
        <v>4.5386905670165998</v>
      </c>
      <c r="C13658">
        <v>16.685066223144499</v>
      </c>
      <c r="D13658">
        <v>4.5386905670165998</v>
      </c>
      <c r="E13658">
        <v>32.588289586131602</v>
      </c>
      <c r="F13658">
        <v>245.87923099613101</v>
      </c>
      <c r="G13658">
        <v>141.99589999999901</v>
      </c>
    </row>
    <row r="13659" spans="1:7" x14ac:dyDescent="0.25">
      <c r="A13659">
        <v>136.66999999999999</v>
      </c>
      <c r="B13659">
        <v>4.5390167236328098</v>
      </c>
      <c r="C13659">
        <v>16.684011459350501</v>
      </c>
      <c r="D13659">
        <v>4.5390167236328098</v>
      </c>
      <c r="E13659">
        <v>32.588615742747798</v>
      </c>
      <c r="F13659">
        <v>245.879557152747</v>
      </c>
      <c r="G13659">
        <v>142.0059</v>
      </c>
    </row>
    <row r="13660" spans="1:7" x14ac:dyDescent="0.25">
      <c r="A13660">
        <v>136.67999999999901</v>
      </c>
      <c r="B13660">
        <v>4.5393753051757804</v>
      </c>
      <c r="C13660">
        <v>16.6830959320068</v>
      </c>
      <c r="D13660">
        <v>4.5393753051757804</v>
      </c>
      <c r="E13660">
        <v>32.588974324290803</v>
      </c>
      <c r="F13660">
        <v>245.87991573428999</v>
      </c>
      <c r="G13660">
        <v>142.01589999999899</v>
      </c>
    </row>
    <row r="13661" spans="1:7" x14ac:dyDescent="0.25">
      <c r="A13661">
        <v>136.689999999999</v>
      </c>
      <c r="B13661">
        <v>4.5397276878356898</v>
      </c>
      <c r="C13661">
        <v>16.6837558746337</v>
      </c>
      <c r="D13661">
        <v>4.5397276878356898</v>
      </c>
      <c r="E13661">
        <v>32.5893267069507</v>
      </c>
      <c r="F13661">
        <v>245.88026811694999</v>
      </c>
      <c r="G13661">
        <v>142.02589999999901</v>
      </c>
    </row>
    <row r="13662" spans="1:7" x14ac:dyDescent="0.25">
      <c r="A13662">
        <v>136.69999999999899</v>
      </c>
      <c r="B13662">
        <v>4.5400795936584402</v>
      </c>
      <c r="C13662">
        <v>16.682775497436499</v>
      </c>
      <c r="D13662">
        <v>4.5400795936584402</v>
      </c>
      <c r="E13662">
        <v>32.589678612773398</v>
      </c>
      <c r="F13662">
        <v>245.880620022773</v>
      </c>
      <c r="G13662">
        <v>142.035899999999</v>
      </c>
    </row>
    <row r="13663" spans="1:7" x14ac:dyDescent="0.25">
      <c r="A13663">
        <v>136.71</v>
      </c>
      <c r="B13663">
        <v>4.5404376983642498</v>
      </c>
      <c r="C13663">
        <v>16.682855606079102</v>
      </c>
      <c r="D13663">
        <v>4.5404376983642498</v>
      </c>
      <c r="E13663">
        <v>32.5900367174793</v>
      </c>
      <c r="F13663">
        <v>245.88097812747901</v>
      </c>
      <c r="G13663">
        <v>142.04589999999999</v>
      </c>
    </row>
    <row r="13664" spans="1:7" x14ac:dyDescent="0.25">
      <c r="A13664">
        <v>136.72</v>
      </c>
      <c r="B13664">
        <v>4.5407609939575098</v>
      </c>
      <c r="C13664">
        <v>16.683172225952099</v>
      </c>
      <c r="D13664">
        <v>4.5407609939575098</v>
      </c>
      <c r="E13664">
        <v>32.590360013072498</v>
      </c>
      <c r="F13664">
        <v>245.88130142307199</v>
      </c>
      <c r="G13664">
        <v>142.05590000000001</v>
      </c>
    </row>
    <row r="13665" spans="1:7" x14ac:dyDescent="0.25">
      <c r="A13665">
        <v>136.729999999999</v>
      </c>
      <c r="B13665">
        <v>4.54109287261962</v>
      </c>
      <c r="C13665">
        <v>16.68332862854</v>
      </c>
      <c r="D13665">
        <v>4.54109287261962</v>
      </c>
      <c r="E13665">
        <v>32.5906918917346</v>
      </c>
      <c r="F13665">
        <v>245.88163330173401</v>
      </c>
      <c r="G13665">
        <v>142.065899999999</v>
      </c>
    </row>
    <row r="13666" spans="1:7" x14ac:dyDescent="0.25">
      <c r="A13666">
        <v>136.73999999999899</v>
      </c>
      <c r="B13666">
        <v>4.5414800643920801</v>
      </c>
      <c r="C13666">
        <v>16.683122634887599</v>
      </c>
      <c r="D13666">
        <v>4.5414800643920801</v>
      </c>
      <c r="E13666">
        <v>32.591079083507097</v>
      </c>
      <c r="F13666">
        <v>245.88202049350701</v>
      </c>
      <c r="G13666">
        <v>142.075899999999</v>
      </c>
    </row>
    <row r="13667" spans="1:7" x14ac:dyDescent="0.25">
      <c r="A13667">
        <v>136.75</v>
      </c>
      <c r="B13667">
        <v>4.54184770584106</v>
      </c>
      <c r="C13667">
        <v>16.682268142700099</v>
      </c>
      <c r="D13667">
        <v>4.54184770584106</v>
      </c>
      <c r="E13667">
        <v>32.5914467249561</v>
      </c>
      <c r="F13667">
        <v>245.88238813495599</v>
      </c>
      <c r="G13667">
        <v>142.08590000000001</v>
      </c>
    </row>
    <row r="13668" spans="1:7" x14ac:dyDescent="0.25">
      <c r="A13668">
        <v>136.76</v>
      </c>
      <c r="B13668">
        <v>4.5422024726867596</v>
      </c>
      <c r="C13668">
        <v>16.683322906494102</v>
      </c>
      <c r="D13668">
        <v>4.5422024726867596</v>
      </c>
      <c r="E13668">
        <v>32.591801491801803</v>
      </c>
      <c r="F13668">
        <v>245.88274290180101</v>
      </c>
      <c r="G13668">
        <v>142.0959</v>
      </c>
    </row>
    <row r="13669" spans="1:7" x14ac:dyDescent="0.25">
      <c r="A13669">
        <v>136.76999999999899</v>
      </c>
      <c r="B13669">
        <v>4.5425767898559499</v>
      </c>
      <c r="C13669">
        <v>16.685613632202099</v>
      </c>
      <c r="D13669">
        <v>4.5425767898559499</v>
      </c>
      <c r="E13669">
        <v>32.592175808971</v>
      </c>
      <c r="F13669">
        <v>245.88311721897</v>
      </c>
      <c r="G13669">
        <v>142.105899999999</v>
      </c>
    </row>
    <row r="13670" spans="1:7" x14ac:dyDescent="0.25">
      <c r="A13670">
        <v>136.77999999999901</v>
      </c>
      <c r="B13670">
        <v>4.5429358482360804</v>
      </c>
      <c r="C13670">
        <v>16.687421798706001</v>
      </c>
      <c r="D13670">
        <v>4.5429358482360804</v>
      </c>
      <c r="E13670">
        <v>32.592534867351098</v>
      </c>
      <c r="F13670">
        <v>245.88347627735101</v>
      </c>
      <c r="G13670">
        <v>142.11589999999899</v>
      </c>
    </row>
    <row r="13671" spans="1:7" x14ac:dyDescent="0.25">
      <c r="A13671">
        <v>136.789999999999</v>
      </c>
      <c r="B13671">
        <v>4.5432963371276802</v>
      </c>
      <c r="C13671">
        <v>16.688291549682599</v>
      </c>
      <c r="D13671">
        <v>4.5432963371276802</v>
      </c>
      <c r="E13671">
        <v>32.5928953562427</v>
      </c>
      <c r="F13671">
        <v>245.88383676624201</v>
      </c>
      <c r="G13671">
        <v>142.1259</v>
      </c>
    </row>
    <row r="13672" spans="1:7" x14ac:dyDescent="0.25">
      <c r="A13672">
        <v>136.80000000000001</v>
      </c>
      <c r="B13672">
        <v>4.5436706542968697</v>
      </c>
      <c r="C13672">
        <v>16.690149307250898</v>
      </c>
      <c r="D13672">
        <v>4.5436706542968697</v>
      </c>
      <c r="E13672">
        <v>32.593269673411903</v>
      </c>
      <c r="F13672">
        <v>245.884211083411</v>
      </c>
      <c r="G13672">
        <v>142.13589999999999</v>
      </c>
    </row>
    <row r="13673" spans="1:7" x14ac:dyDescent="0.25">
      <c r="A13673">
        <v>136.80999999999901</v>
      </c>
      <c r="B13673">
        <v>4.5440721511840803</v>
      </c>
      <c r="C13673">
        <v>16.691410064697202</v>
      </c>
      <c r="D13673">
        <v>4.5440721511840803</v>
      </c>
      <c r="E13673">
        <v>32.593671170299103</v>
      </c>
      <c r="F13673">
        <v>245.88461258029901</v>
      </c>
      <c r="G13673">
        <v>142.14589999999899</v>
      </c>
    </row>
    <row r="13674" spans="1:7" x14ac:dyDescent="0.25">
      <c r="A13674">
        <v>136.819999999999</v>
      </c>
      <c r="B13674">
        <v>4.5444679260253897</v>
      </c>
      <c r="C13674">
        <v>16.692337036132798</v>
      </c>
      <c r="D13674">
        <v>4.5444679260253897</v>
      </c>
      <c r="E13674">
        <v>32.594066945140398</v>
      </c>
      <c r="F13674">
        <v>245.88500835514</v>
      </c>
      <c r="G13674">
        <v>142.15589999999901</v>
      </c>
    </row>
    <row r="13675" spans="1:7" x14ac:dyDescent="0.25">
      <c r="A13675">
        <v>136.82999999999899</v>
      </c>
      <c r="B13675">
        <v>4.5448446273803702</v>
      </c>
      <c r="C13675">
        <v>16.693290710449201</v>
      </c>
      <c r="D13675">
        <v>4.5448446273803702</v>
      </c>
      <c r="E13675">
        <v>32.594443646495399</v>
      </c>
      <c r="F13675">
        <v>245.88538505649501</v>
      </c>
      <c r="G13675">
        <v>142.165899999999</v>
      </c>
    </row>
    <row r="13676" spans="1:7" x14ac:dyDescent="0.25">
      <c r="A13676">
        <v>136.84</v>
      </c>
      <c r="B13676">
        <v>4.5452208518981898</v>
      </c>
      <c r="C13676">
        <v>16.6956691741943</v>
      </c>
      <c r="D13676">
        <v>4.5452208518981898</v>
      </c>
      <c r="E13676">
        <v>32.5948198710132</v>
      </c>
      <c r="F13676">
        <v>245.885761281013</v>
      </c>
      <c r="G13676">
        <v>142.17590000000001</v>
      </c>
    </row>
    <row r="13677" spans="1:7" x14ac:dyDescent="0.25">
      <c r="A13677">
        <v>136.849999999999</v>
      </c>
      <c r="B13677">
        <v>4.5456032752990696</v>
      </c>
      <c r="C13677">
        <v>16.697124481201101</v>
      </c>
      <c r="D13677">
        <v>4.5456032752990696</v>
      </c>
      <c r="E13677">
        <v>32.595202294414101</v>
      </c>
      <c r="F13677">
        <v>245.886143704414</v>
      </c>
      <c r="G13677">
        <v>142.18589999999901</v>
      </c>
    </row>
    <row r="13678" spans="1:7" x14ac:dyDescent="0.25">
      <c r="A13678">
        <v>136.85999999999899</v>
      </c>
      <c r="B13678">
        <v>4.5459446907043404</v>
      </c>
      <c r="C13678">
        <v>16.697004318237301</v>
      </c>
      <c r="D13678">
        <v>4.5459446907043404</v>
      </c>
      <c r="E13678">
        <v>32.595543709819303</v>
      </c>
      <c r="F13678">
        <v>245.88648511981901</v>
      </c>
      <c r="G13678">
        <v>142.195899999999</v>
      </c>
    </row>
    <row r="13679" spans="1:7" x14ac:dyDescent="0.25">
      <c r="A13679">
        <v>136.86999999999901</v>
      </c>
      <c r="B13679">
        <v>4.5463118553161603</v>
      </c>
      <c r="C13679">
        <v>16.6957492828369</v>
      </c>
      <c r="D13679">
        <v>4.5463118553161603</v>
      </c>
      <c r="E13679">
        <v>32.595910874431198</v>
      </c>
      <c r="F13679">
        <v>245.886852284431</v>
      </c>
      <c r="G13679">
        <v>142.20589999999899</v>
      </c>
    </row>
    <row r="13680" spans="1:7" x14ac:dyDescent="0.25">
      <c r="A13680">
        <v>136.88</v>
      </c>
      <c r="B13680">
        <v>4.5467219352722097</v>
      </c>
      <c r="C13680">
        <v>16.695756912231399</v>
      </c>
      <c r="D13680">
        <v>4.5467219352722097</v>
      </c>
      <c r="E13680">
        <v>32.596320954387203</v>
      </c>
      <c r="F13680">
        <v>245.887262364387</v>
      </c>
      <c r="G13680">
        <v>142.2159</v>
      </c>
    </row>
    <row r="13681" spans="1:7" x14ac:dyDescent="0.25">
      <c r="A13681">
        <v>136.88999999999899</v>
      </c>
      <c r="B13681">
        <v>4.5470719337463299</v>
      </c>
      <c r="C13681">
        <v>16.6960945129394</v>
      </c>
      <c r="D13681">
        <v>4.5470719337463299</v>
      </c>
      <c r="E13681">
        <v>32.596670952861302</v>
      </c>
      <c r="F13681">
        <v>245.88761236286101</v>
      </c>
      <c r="G13681">
        <v>142.225899999999</v>
      </c>
    </row>
    <row r="13682" spans="1:7" x14ac:dyDescent="0.25">
      <c r="A13682">
        <v>136.89999999999901</v>
      </c>
      <c r="B13682">
        <v>4.5474514961242596</v>
      </c>
      <c r="C13682">
        <v>16.695594787597599</v>
      </c>
      <c r="D13682">
        <v>4.5474514961242596</v>
      </c>
      <c r="E13682">
        <v>32.597050515239303</v>
      </c>
      <c r="F13682">
        <v>245.88799192523899</v>
      </c>
      <c r="G13682">
        <v>142.23589999999899</v>
      </c>
    </row>
    <row r="13683" spans="1:7" x14ac:dyDescent="0.25">
      <c r="A13683">
        <v>136.909999999999</v>
      </c>
      <c r="B13683">
        <v>4.5478191375732404</v>
      </c>
      <c r="C13683">
        <v>16.694900512695298</v>
      </c>
      <c r="D13683">
        <v>4.5478191375732404</v>
      </c>
      <c r="E13683">
        <v>32.5974181566882</v>
      </c>
      <c r="F13683">
        <v>245.888359566688</v>
      </c>
      <c r="G13683">
        <v>142.24589999999901</v>
      </c>
    </row>
    <row r="13684" spans="1:7" x14ac:dyDescent="0.25">
      <c r="A13684">
        <v>136.91999999999999</v>
      </c>
      <c r="B13684">
        <v>4.54817771911621</v>
      </c>
      <c r="C13684">
        <v>16.694133758544901</v>
      </c>
      <c r="D13684">
        <v>4.54817771911621</v>
      </c>
      <c r="E13684">
        <v>32.597776738231197</v>
      </c>
      <c r="F13684">
        <v>245.88871814823099</v>
      </c>
      <c r="G13684">
        <v>142.2559</v>
      </c>
    </row>
    <row r="13685" spans="1:7" x14ac:dyDescent="0.25">
      <c r="A13685">
        <v>136.92999999999901</v>
      </c>
      <c r="B13685">
        <v>4.5485320091247496</v>
      </c>
      <c r="C13685">
        <v>16.693666458129801</v>
      </c>
      <c r="D13685">
        <v>4.5485320091247496</v>
      </c>
      <c r="E13685">
        <v>32.598131028239798</v>
      </c>
      <c r="F13685">
        <v>245.889072438239</v>
      </c>
      <c r="G13685">
        <v>142.26589999999899</v>
      </c>
    </row>
    <row r="13686" spans="1:7" x14ac:dyDescent="0.25">
      <c r="A13686">
        <v>136.939999999999</v>
      </c>
      <c r="B13686">
        <v>4.5488743782043404</v>
      </c>
      <c r="C13686">
        <v>16.692369461059499</v>
      </c>
      <c r="D13686">
        <v>4.5488743782043404</v>
      </c>
      <c r="E13686">
        <v>32.598473397319303</v>
      </c>
      <c r="F13686">
        <v>245.88941480731901</v>
      </c>
      <c r="G13686">
        <v>142.27589999999901</v>
      </c>
    </row>
    <row r="13687" spans="1:7" x14ac:dyDescent="0.25">
      <c r="A13687">
        <v>136.94999999999899</v>
      </c>
      <c r="B13687">
        <v>4.5492305755615199</v>
      </c>
      <c r="C13687">
        <v>16.691759109496999</v>
      </c>
      <c r="D13687">
        <v>4.5492305755615199</v>
      </c>
      <c r="E13687">
        <v>32.598829594676502</v>
      </c>
      <c r="F13687">
        <v>245.88977100467599</v>
      </c>
      <c r="G13687">
        <v>142.285899999999</v>
      </c>
    </row>
    <row r="13688" spans="1:7" x14ac:dyDescent="0.25">
      <c r="A13688">
        <v>136.96</v>
      </c>
      <c r="B13688">
        <v>4.5495619773864702</v>
      </c>
      <c r="C13688">
        <v>16.689256668090799</v>
      </c>
      <c r="D13688">
        <v>4.5495619773864702</v>
      </c>
      <c r="E13688">
        <v>32.599160996501503</v>
      </c>
      <c r="F13688">
        <v>245.890102406501</v>
      </c>
      <c r="G13688">
        <v>142.29589999999999</v>
      </c>
    </row>
    <row r="13689" spans="1:7" x14ac:dyDescent="0.25">
      <c r="A13689">
        <v>136.97</v>
      </c>
      <c r="B13689">
        <v>4.5498919486999503</v>
      </c>
      <c r="C13689">
        <v>16.688249588012599</v>
      </c>
      <c r="D13689">
        <v>4.5498919486999503</v>
      </c>
      <c r="E13689">
        <v>32.599490967815001</v>
      </c>
      <c r="F13689">
        <v>245.89043237781399</v>
      </c>
      <c r="G13689">
        <v>142.30590000000001</v>
      </c>
    </row>
    <row r="13690" spans="1:7" x14ac:dyDescent="0.25">
      <c r="A13690">
        <v>136.979999999999</v>
      </c>
      <c r="B13690">
        <v>4.5502429008483798</v>
      </c>
      <c r="C13690">
        <v>16.6872463226318</v>
      </c>
      <c r="D13690">
        <v>4.5502429008483798</v>
      </c>
      <c r="E13690">
        <v>32.599841919963403</v>
      </c>
      <c r="F13690">
        <v>245.890783329963</v>
      </c>
      <c r="G13690">
        <v>142.315899999999</v>
      </c>
    </row>
    <row r="13691" spans="1:7" x14ac:dyDescent="0.25">
      <c r="A13691">
        <v>136.98999999999899</v>
      </c>
      <c r="B13691">
        <v>4.5505604743957502</v>
      </c>
      <c r="C13691">
        <v>16.686609268188398</v>
      </c>
      <c r="D13691">
        <v>4.5505604743957502</v>
      </c>
      <c r="E13691">
        <v>32.600159493510802</v>
      </c>
      <c r="F13691">
        <v>245.89110090350999</v>
      </c>
      <c r="G13691">
        <v>142.325899999999</v>
      </c>
    </row>
    <row r="13692" spans="1:7" x14ac:dyDescent="0.25">
      <c r="A13692">
        <v>137</v>
      </c>
      <c r="B13692">
        <v>4.5508961677551198</v>
      </c>
      <c r="C13692">
        <v>16.6857891082763</v>
      </c>
      <c r="D13692">
        <v>4.5508961677551198</v>
      </c>
      <c r="E13692">
        <v>32.600495186870099</v>
      </c>
      <c r="F13692">
        <v>245.89143659686999</v>
      </c>
      <c r="G13692">
        <v>142.33590000000001</v>
      </c>
    </row>
    <row r="13693" spans="1:7" x14ac:dyDescent="0.25">
      <c r="A13693">
        <v>137.01</v>
      </c>
      <c r="B13693">
        <v>4.5512423515319798</v>
      </c>
      <c r="C13693">
        <v>16.683998107910099</v>
      </c>
      <c r="D13693">
        <v>4.5512423515319798</v>
      </c>
      <c r="E13693">
        <v>32.600841370646997</v>
      </c>
      <c r="F13693">
        <v>245.89178278064699</v>
      </c>
      <c r="G13693">
        <v>142.3459</v>
      </c>
    </row>
    <row r="13694" spans="1:7" x14ac:dyDescent="0.25">
      <c r="A13694">
        <v>137.01999999999899</v>
      </c>
      <c r="B13694">
        <v>4.5515656471252397</v>
      </c>
      <c r="C13694">
        <v>16.682508468627901</v>
      </c>
      <c r="D13694">
        <v>4.5515656471252397</v>
      </c>
      <c r="E13694">
        <v>32.601164666240201</v>
      </c>
      <c r="F13694">
        <v>245.89210607624</v>
      </c>
      <c r="G13694">
        <v>142.355899999999</v>
      </c>
    </row>
    <row r="13695" spans="1:7" x14ac:dyDescent="0.25">
      <c r="A13695">
        <v>137.02999999999901</v>
      </c>
      <c r="B13695">
        <v>4.5518927574157697</v>
      </c>
      <c r="C13695">
        <v>16.681764602661101</v>
      </c>
      <c r="D13695">
        <v>4.5518927574157697</v>
      </c>
      <c r="E13695">
        <v>32.6014917765308</v>
      </c>
      <c r="F13695">
        <v>245.89243318653001</v>
      </c>
      <c r="G13695">
        <v>142.36589999999899</v>
      </c>
    </row>
    <row r="13696" spans="1:7" x14ac:dyDescent="0.25">
      <c r="A13696">
        <v>137.039999999999</v>
      </c>
      <c r="B13696">
        <v>4.55224609375</v>
      </c>
      <c r="C13696">
        <v>16.6805019378662</v>
      </c>
      <c r="D13696">
        <v>4.55224609375</v>
      </c>
      <c r="E13696">
        <v>32.601845112865</v>
      </c>
      <c r="F13696">
        <v>245.89278652286501</v>
      </c>
      <c r="G13696">
        <v>142.3759</v>
      </c>
    </row>
    <row r="13697" spans="1:7" x14ac:dyDescent="0.25">
      <c r="A13697">
        <v>137.05000000000001</v>
      </c>
      <c r="B13697">
        <v>4.5525751113891602</v>
      </c>
      <c r="C13697">
        <v>16.678665161132798</v>
      </c>
      <c r="D13697">
        <v>4.5525751113891602</v>
      </c>
      <c r="E13697">
        <v>32.602174130504203</v>
      </c>
      <c r="F13697">
        <v>245.893115540504</v>
      </c>
      <c r="G13697">
        <v>142.38589999999999</v>
      </c>
    </row>
    <row r="13698" spans="1:7" x14ac:dyDescent="0.25">
      <c r="A13698">
        <v>137.05999999999901</v>
      </c>
      <c r="B13698">
        <v>4.5528721809387198</v>
      </c>
      <c r="C13698">
        <v>16.677423477172798</v>
      </c>
      <c r="D13698">
        <v>4.5528721809387198</v>
      </c>
      <c r="E13698">
        <v>32.602471200053699</v>
      </c>
      <c r="F13698">
        <v>245.89341261005299</v>
      </c>
      <c r="G13698">
        <v>142.39589999999899</v>
      </c>
    </row>
    <row r="13699" spans="1:7" x14ac:dyDescent="0.25">
      <c r="A13699">
        <v>137.069999999999</v>
      </c>
      <c r="B13699">
        <v>4.5531988143920801</v>
      </c>
      <c r="C13699">
        <v>16.674846649169901</v>
      </c>
      <c r="D13699">
        <v>4.5531988143920801</v>
      </c>
      <c r="E13699">
        <v>32.602797833507097</v>
      </c>
      <c r="F13699">
        <v>245.89373924350701</v>
      </c>
      <c r="G13699">
        <v>142.40589999999901</v>
      </c>
    </row>
    <row r="13700" spans="1:7" x14ac:dyDescent="0.25">
      <c r="A13700">
        <v>137.07999999999899</v>
      </c>
      <c r="B13700">
        <v>4.5535373687744096</v>
      </c>
      <c r="C13700">
        <v>16.6709880828857</v>
      </c>
      <c r="D13700">
        <v>4.5535373687744096</v>
      </c>
      <c r="E13700">
        <v>32.6031363878894</v>
      </c>
      <c r="F13700">
        <v>245.894077797889</v>
      </c>
      <c r="G13700">
        <v>142.415899999999</v>
      </c>
    </row>
    <row r="13701" spans="1:7" x14ac:dyDescent="0.25">
      <c r="A13701">
        <v>137.09</v>
      </c>
      <c r="B13701">
        <v>4.55382776260375</v>
      </c>
      <c r="C13701">
        <v>16.666866302490199</v>
      </c>
      <c r="D13701">
        <v>4.55382776260375</v>
      </c>
      <c r="E13701">
        <v>32.603426781718802</v>
      </c>
      <c r="F13701">
        <v>245.894368191718</v>
      </c>
      <c r="G13701">
        <v>142.42590000000001</v>
      </c>
    </row>
    <row r="13702" spans="1:7" x14ac:dyDescent="0.25">
      <c r="A13702">
        <v>137.099999999999</v>
      </c>
      <c r="B13702">
        <v>4.5541048049926696</v>
      </c>
      <c r="C13702">
        <v>16.664327621459901</v>
      </c>
      <c r="D13702">
        <v>4.5541048049926696</v>
      </c>
      <c r="E13702">
        <v>32.603703824107697</v>
      </c>
      <c r="F13702">
        <v>245.894645234107</v>
      </c>
      <c r="G13702">
        <v>142.43589999999901</v>
      </c>
    </row>
    <row r="13703" spans="1:7" x14ac:dyDescent="0.25">
      <c r="A13703">
        <v>137.10999999999899</v>
      </c>
      <c r="B13703">
        <v>4.5543847084045401</v>
      </c>
      <c r="C13703">
        <v>16.6622314453125</v>
      </c>
      <c r="D13703">
        <v>4.5543847084045401</v>
      </c>
      <c r="E13703">
        <v>32.603983727519498</v>
      </c>
      <c r="F13703">
        <v>245.89492513751901</v>
      </c>
      <c r="G13703">
        <v>142.445899999999</v>
      </c>
    </row>
    <row r="13704" spans="1:7" x14ac:dyDescent="0.25">
      <c r="A13704">
        <v>137.11999999999901</v>
      </c>
      <c r="B13704">
        <v>4.5547208786010698</v>
      </c>
      <c r="C13704">
        <v>16.659397125244102</v>
      </c>
      <c r="D13704">
        <v>4.5547208786010698</v>
      </c>
      <c r="E13704">
        <v>32.604319897716103</v>
      </c>
      <c r="F13704">
        <v>245.895261307716</v>
      </c>
      <c r="G13704">
        <v>142.45589999999899</v>
      </c>
    </row>
    <row r="13705" spans="1:7" x14ac:dyDescent="0.25">
      <c r="A13705">
        <v>137.13</v>
      </c>
      <c r="B13705">
        <v>4.55505275726318</v>
      </c>
      <c r="C13705">
        <v>16.655582427978501</v>
      </c>
      <c r="D13705">
        <v>4.55505275726318</v>
      </c>
      <c r="E13705">
        <v>32.604651776378198</v>
      </c>
      <c r="F13705">
        <v>245.89559318637799</v>
      </c>
      <c r="G13705">
        <v>142.4659</v>
      </c>
    </row>
    <row r="13706" spans="1:7" x14ac:dyDescent="0.25">
      <c r="A13706">
        <v>137.13999999999899</v>
      </c>
      <c r="B13706">
        <v>4.5553522109985298</v>
      </c>
      <c r="C13706">
        <v>16.6532669067382</v>
      </c>
      <c r="D13706">
        <v>4.5553522109985298</v>
      </c>
      <c r="E13706">
        <v>32.6049512301135</v>
      </c>
      <c r="F13706">
        <v>245.895892640113</v>
      </c>
      <c r="G13706">
        <v>142.475899999999</v>
      </c>
    </row>
    <row r="13707" spans="1:7" x14ac:dyDescent="0.25">
      <c r="A13707">
        <v>137.14999999999901</v>
      </c>
      <c r="B13707">
        <v>4.5556492805480904</v>
      </c>
      <c r="C13707">
        <v>16.6500949859619</v>
      </c>
      <c r="D13707">
        <v>4.5556492805480904</v>
      </c>
      <c r="E13707">
        <v>32.605248299663103</v>
      </c>
      <c r="F13707">
        <v>245.89618970966299</v>
      </c>
      <c r="G13707">
        <v>142.48589999999899</v>
      </c>
    </row>
    <row r="13708" spans="1:7" x14ac:dyDescent="0.25">
      <c r="A13708">
        <v>137.159999999999</v>
      </c>
      <c r="B13708">
        <v>4.5559306144714302</v>
      </c>
      <c r="C13708">
        <v>16.647638320922798</v>
      </c>
      <c r="D13708">
        <v>4.5559306144714302</v>
      </c>
      <c r="E13708">
        <v>32.6055296335864</v>
      </c>
      <c r="F13708">
        <v>245.89647104358599</v>
      </c>
      <c r="G13708">
        <v>142.49589999999901</v>
      </c>
    </row>
    <row r="13709" spans="1:7" x14ac:dyDescent="0.25">
      <c r="A13709">
        <v>137.16999999999999</v>
      </c>
      <c r="B13709">
        <v>4.5562138557434002</v>
      </c>
      <c r="C13709">
        <v>16.646978378295799</v>
      </c>
      <c r="D13709">
        <v>4.5562138557434002</v>
      </c>
      <c r="E13709">
        <v>32.605812874858401</v>
      </c>
      <c r="F13709">
        <v>245.89675428485799</v>
      </c>
      <c r="G13709">
        <v>142.5059</v>
      </c>
    </row>
    <row r="13710" spans="1:7" x14ac:dyDescent="0.25">
      <c r="A13710">
        <v>137.17999999999901</v>
      </c>
      <c r="B13710">
        <v>4.5565385818481401</v>
      </c>
      <c r="C13710">
        <v>16.646795272827099</v>
      </c>
      <c r="D13710">
        <v>4.5565385818481401</v>
      </c>
      <c r="E13710">
        <v>32.606137600963102</v>
      </c>
      <c r="F13710">
        <v>245.89707901096301</v>
      </c>
      <c r="G13710">
        <v>142.51589999999899</v>
      </c>
    </row>
    <row r="13711" spans="1:7" x14ac:dyDescent="0.25">
      <c r="A13711">
        <v>137.189999999999</v>
      </c>
      <c r="B13711">
        <v>4.5568499565124503</v>
      </c>
      <c r="C13711">
        <v>16.646169662475501</v>
      </c>
      <c r="D13711">
        <v>4.5568499565124503</v>
      </c>
      <c r="E13711">
        <v>32.606448975627501</v>
      </c>
      <c r="F13711">
        <v>245.89739038562701</v>
      </c>
      <c r="G13711">
        <v>142.52589999999901</v>
      </c>
    </row>
    <row r="13712" spans="1:7" x14ac:dyDescent="0.25">
      <c r="A13712">
        <v>137.19999999999899</v>
      </c>
      <c r="B13712">
        <v>4.5571494102478001</v>
      </c>
      <c r="C13712">
        <v>16.6441745758056</v>
      </c>
      <c r="D13712">
        <v>4.5571494102478001</v>
      </c>
      <c r="E13712">
        <v>32.606748429362803</v>
      </c>
      <c r="F13712">
        <v>245.89768983936199</v>
      </c>
      <c r="G13712">
        <v>142.535899999999</v>
      </c>
    </row>
    <row r="13713" spans="1:7" x14ac:dyDescent="0.25">
      <c r="A13713">
        <v>137.21</v>
      </c>
      <c r="B13713">
        <v>4.5574803352355904</v>
      </c>
      <c r="C13713">
        <v>16.642257690429599</v>
      </c>
      <c r="D13713">
        <v>4.5574803352355904</v>
      </c>
      <c r="E13713">
        <v>32.607079354350603</v>
      </c>
      <c r="F13713">
        <v>245.89802076435001</v>
      </c>
      <c r="G13713">
        <v>142.54589999999999</v>
      </c>
    </row>
    <row r="13714" spans="1:7" x14ac:dyDescent="0.25">
      <c r="A13714">
        <v>137.22</v>
      </c>
      <c r="B13714">
        <v>4.5578088760375897</v>
      </c>
      <c r="C13714">
        <v>16.6396369934082</v>
      </c>
      <c r="D13714">
        <v>4.5578088760375897</v>
      </c>
      <c r="E13714">
        <v>32.607407895152598</v>
      </c>
      <c r="F13714">
        <v>245.89834930515201</v>
      </c>
      <c r="G13714">
        <v>142.55590000000001</v>
      </c>
    </row>
    <row r="13715" spans="1:7" x14ac:dyDescent="0.25">
      <c r="A13715">
        <v>137.229999999999</v>
      </c>
      <c r="B13715">
        <v>4.5581336021423304</v>
      </c>
      <c r="C13715">
        <v>16.638210296630799</v>
      </c>
      <c r="D13715">
        <v>4.5581336021423304</v>
      </c>
      <c r="E13715">
        <v>32.607732621257298</v>
      </c>
      <c r="F13715">
        <v>245.898674031257</v>
      </c>
      <c r="G13715">
        <v>142.565899999999</v>
      </c>
    </row>
    <row r="13716" spans="1:7" x14ac:dyDescent="0.25">
      <c r="A13716">
        <v>137.23999999999899</v>
      </c>
      <c r="B13716">
        <v>4.5584578514099103</v>
      </c>
      <c r="C13716">
        <v>16.635877609252901</v>
      </c>
      <c r="D13716">
        <v>4.5584578514099103</v>
      </c>
      <c r="E13716">
        <v>32.608056870524898</v>
      </c>
      <c r="F13716">
        <v>245.89899828052401</v>
      </c>
      <c r="G13716">
        <v>142.575899999999</v>
      </c>
    </row>
    <row r="13717" spans="1:7" x14ac:dyDescent="0.25">
      <c r="A13717">
        <v>137.25</v>
      </c>
      <c r="B13717">
        <v>4.5587754249572701</v>
      </c>
      <c r="C13717">
        <v>16.634370803833001</v>
      </c>
      <c r="D13717">
        <v>4.5587754249572701</v>
      </c>
      <c r="E13717">
        <v>32.608374444072297</v>
      </c>
      <c r="F13717">
        <v>245.899315854072</v>
      </c>
      <c r="G13717">
        <v>142.58590000000001</v>
      </c>
    </row>
    <row r="13718" spans="1:7" x14ac:dyDescent="0.25">
      <c r="A13718">
        <v>137.26</v>
      </c>
      <c r="B13718">
        <v>4.5590877532958896</v>
      </c>
      <c r="C13718">
        <v>16.634170532226499</v>
      </c>
      <c r="D13718">
        <v>4.5590877532958896</v>
      </c>
      <c r="E13718">
        <v>32.608686772410898</v>
      </c>
      <c r="F13718">
        <v>245.89962818241</v>
      </c>
      <c r="G13718">
        <v>142.5959</v>
      </c>
    </row>
    <row r="13719" spans="1:7" x14ac:dyDescent="0.25">
      <c r="A13719">
        <v>137.26999999999899</v>
      </c>
      <c r="B13719">
        <v>4.5593733787536603</v>
      </c>
      <c r="C13719">
        <v>16.632946014404201</v>
      </c>
      <c r="D13719">
        <v>4.5593733787536603</v>
      </c>
      <c r="E13719">
        <v>32.608972397868698</v>
      </c>
      <c r="F13719">
        <v>245.89991380786799</v>
      </c>
      <c r="G13719">
        <v>142.605899999999</v>
      </c>
    </row>
    <row r="13720" spans="1:7" x14ac:dyDescent="0.25">
      <c r="A13720">
        <v>137.27999999999901</v>
      </c>
      <c r="B13720">
        <v>4.5596442222595197</v>
      </c>
      <c r="C13720">
        <v>16.631242752075099</v>
      </c>
      <c r="D13720">
        <v>4.5596442222595197</v>
      </c>
      <c r="E13720">
        <v>32.6092432413745</v>
      </c>
      <c r="F13720">
        <v>245.90018465137399</v>
      </c>
      <c r="G13720">
        <v>142.61589999999899</v>
      </c>
    </row>
    <row r="13721" spans="1:7" x14ac:dyDescent="0.25">
      <c r="A13721">
        <v>137.289999999999</v>
      </c>
      <c r="B13721">
        <v>4.5599436759948704</v>
      </c>
      <c r="C13721">
        <v>16.629640579223601</v>
      </c>
      <c r="D13721">
        <v>4.5599436759948704</v>
      </c>
      <c r="E13721">
        <v>32.609542695109901</v>
      </c>
      <c r="F13721">
        <v>245.900484105109</v>
      </c>
      <c r="G13721">
        <v>142.6259</v>
      </c>
    </row>
    <row r="13722" spans="1:7" x14ac:dyDescent="0.25">
      <c r="A13722">
        <v>137.30000000000001</v>
      </c>
      <c r="B13722">
        <v>4.560302734375</v>
      </c>
      <c r="C13722">
        <v>16.628849029541001</v>
      </c>
      <c r="D13722">
        <v>4.560302734375</v>
      </c>
      <c r="E13722">
        <v>32.60990175349</v>
      </c>
      <c r="F13722">
        <v>245.90084316349001</v>
      </c>
      <c r="G13722">
        <v>142.63589999999999</v>
      </c>
    </row>
    <row r="13723" spans="1:7" x14ac:dyDescent="0.25">
      <c r="A13723">
        <v>137.30999999999901</v>
      </c>
      <c r="B13723">
        <v>4.5606489181518501</v>
      </c>
      <c r="C13723">
        <v>16.628068923950099</v>
      </c>
      <c r="D13723">
        <v>4.5606489181518501</v>
      </c>
      <c r="E13723">
        <v>32.610247937266898</v>
      </c>
      <c r="F13723">
        <v>245.90118934726601</v>
      </c>
      <c r="G13723">
        <v>142.64589999999899</v>
      </c>
    </row>
    <row r="13724" spans="1:7" x14ac:dyDescent="0.25">
      <c r="A13724">
        <v>137.319999999999</v>
      </c>
      <c r="B13724">
        <v>4.560968875885</v>
      </c>
      <c r="C13724">
        <v>16.627912521362301</v>
      </c>
      <c r="D13724">
        <v>4.560968875885</v>
      </c>
      <c r="E13724">
        <v>32.610567895000003</v>
      </c>
      <c r="F13724">
        <v>245.90150930499999</v>
      </c>
      <c r="G13724">
        <v>142.65589999999901</v>
      </c>
    </row>
    <row r="13725" spans="1:7" x14ac:dyDescent="0.25">
      <c r="A13725">
        <v>137.32999999999899</v>
      </c>
      <c r="B13725">
        <v>4.5612769126892001</v>
      </c>
      <c r="C13725">
        <v>16.626846313476499</v>
      </c>
      <c r="D13725">
        <v>4.5612769126892001</v>
      </c>
      <c r="E13725">
        <v>32.610875931804202</v>
      </c>
      <c r="F13725">
        <v>245.90181734180399</v>
      </c>
      <c r="G13725">
        <v>142.665899999999</v>
      </c>
    </row>
    <row r="13726" spans="1:7" x14ac:dyDescent="0.25">
      <c r="A13726">
        <v>137.34</v>
      </c>
      <c r="B13726">
        <v>4.5615682601928702</v>
      </c>
      <c r="C13726">
        <v>16.625951766967699</v>
      </c>
      <c r="D13726">
        <v>4.5615682601928702</v>
      </c>
      <c r="E13726">
        <v>32.611167279307899</v>
      </c>
      <c r="F13726">
        <v>245.902108689307</v>
      </c>
      <c r="G13726">
        <v>142.67590000000001</v>
      </c>
    </row>
    <row r="13727" spans="1:7" x14ac:dyDescent="0.25">
      <c r="A13727">
        <v>137.349999999999</v>
      </c>
      <c r="B13727">
        <v>4.5618906021118102</v>
      </c>
      <c r="C13727">
        <v>16.624790191650298</v>
      </c>
      <c r="D13727">
        <v>4.5618906021118102</v>
      </c>
      <c r="E13727">
        <v>32.611489621226802</v>
      </c>
      <c r="F13727">
        <v>245.902431031226</v>
      </c>
      <c r="G13727">
        <v>142.68589999999901</v>
      </c>
    </row>
    <row r="13728" spans="1:7" x14ac:dyDescent="0.25">
      <c r="A13728">
        <v>137.35999999999899</v>
      </c>
      <c r="B13728">
        <v>4.5622291564941397</v>
      </c>
      <c r="C13728">
        <v>16.6232795715332</v>
      </c>
      <c r="D13728">
        <v>4.5622291564941397</v>
      </c>
      <c r="E13728">
        <v>32.611828175609098</v>
      </c>
      <c r="F13728">
        <v>245.90276958560901</v>
      </c>
      <c r="G13728">
        <v>142.695899999999</v>
      </c>
    </row>
    <row r="13729" spans="1:7" x14ac:dyDescent="0.25">
      <c r="A13729">
        <v>137.36999999999901</v>
      </c>
      <c r="B13729">
        <v>4.56256055831909</v>
      </c>
      <c r="C13729">
        <v>16.620571136474599</v>
      </c>
      <c r="D13729">
        <v>4.56256055831909</v>
      </c>
      <c r="E13729">
        <v>32.612159577434099</v>
      </c>
      <c r="F13729">
        <v>245.90310098743399</v>
      </c>
      <c r="G13729">
        <v>142.70589999999899</v>
      </c>
    </row>
    <row r="13730" spans="1:7" x14ac:dyDescent="0.25">
      <c r="A13730">
        <v>137.38</v>
      </c>
      <c r="B13730">
        <v>4.5628724098205504</v>
      </c>
      <c r="C13730">
        <v>16.619461059570298</v>
      </c>
      <c r="D13730">
        <v>4.5628724098205504</v>
      </c>
      <c r="E13730">
        <v>32.612471428935599</v>
      </c>
      <c r="F13730">
        <v>245.903412838935</v>
      </c>
      <c r="G13730">
        <v>142.7159</v>
      </c>
    </row>
    <row r="13731" spans="1:7" x14ac:dyDescent="0.25">
      <c r="A13731">
        <v>137.38999999999899</v>
      </c>
      <c r="B13731">
        <v>4.5631690025329501</v>
      </c>
      <c r="C13731">
        <v>16.6179103851318</v>
      </c>
      <c r="D13731">
        <v>4.5631690025329501</v>
      </c>
      <c r="E13731">
        <v>32.612768021648002</v>
      </c>
      <c r="F13731">
        <v>245.903709431647</v>
      </c>
      <c r="G13731">
        <v>142.725899999999</v>
      </c>
    </row>
    <row r="13732" spans="1:7" x14ac:dyDescent="0.25">
      <c r="A13732">
        <v>137.39999999999901</v>
      </c>
      <c r="B13732">
        <v>4.56351566314697</v>
      </c>
      <c r="C13732">
        <v>16.615179061889599</v>
      </c>
      <c r="D13732">
        <v>4.56351566314697</v>
      </c>
      <c r="E13732">
        <v>32.613114682262001</v>
      </c>
      <c r="F13732">
        <v>245.90405609226201</v>
      </c>
      <c r="G13732">
        <v>142.73589999999899</v>
      </c>
    </row>
    <row r="13733" spans="1:7" x14ac:dyDescent="0.25">
      <c r="A13733">
        <v>137.409999999999</v>
      </c>
      <c r="B13733">
        <v>4.5638513565063397</v>
      </c>
      <c r="C13733">
        <v>16.613771438598601</v>
      </c>
      <c r="D13733">
        <v>4.5638513565063397</v>
      </c>
      <c r="E13733">
        <v>32.613450375621298</v>
      </c>
      <c r="F13733">
        <v>245.90439178562099</v>
      </c>
      <c r="G13733">
        <v>142.74589999999901</v>
      </c>
    </row>
    <row r="13734" spans="1:7" x14ac:dyDescent="0.25">
      <c r="A13734">
        <v>137.41999999999999</v>
      </c>
      <c r="B13734">
        <v>4.5641579627990696</v>
      </c>
      <c r="C13734">
        <v>16.612499237060501</v>
      </c>
      <c r="D13734">
        <v>4.5641579627990696</v>
      </c>
      <c r="E13734">
        <v>32.613756981914101</v>
      </c>
      <c r="F13734">
        <v>245.904698391914</v>
      </c>
      <c r="G13734">
        <v>142.7559</v>
      </c>
    </row>
    <row r="13735" spans="1:7" x14ac:dyDescent="0.25">
      <c r="A13735">
        <v>137.42999999999901</v>
      </c>
      <c r="B13735">
        <v>4.5644617080688397</v>
      </c>
      <c r="C13735">
        <v>16.6107482910156</v>
      </c>
      <c r="D13735">
        <v>4.5644617080688397</v>
      </c>
      <c r="E13735">
        <v>32.614060727183798</v>
      </c>
      <c r="F13735">
        <v>245.905002137183</v>
      </c>
      <c r="G13735">
        <v>142.76589999999899</v>
      </c>
    </row>
    <row r="13736" spans="1:7" x14ac:dyDescent="0.25">
      <c r="A13736">
        <v>137.439999999999</v>
      </c>
      <c r="B13736">
        <v>4.5648088455200098</v>
      </c>
      <c r="C13736">
        <v>16.6095275878906</v>
      </c>
      <c r="D13736">
        <v>4.5648088455200098</v>
      </c>
      <c r="E13736">
        <v>32.614407864634998</v>
      </c>
      <c r="F13736">
        <v>245.905349274635</v>
      </c>
      <c r="G13736">
        <v>142.77589999999901</v>
      </c>
    </row>
    <row r="13737" spans="1:7" x14ac:dyDescent="0.25">
      <c r="A13737">
        <v>137.44999999999899</v>
      </c>
      <c r="B13737">
        <v>4.5651612281799299</v>
      </c>
      <c r="C13737">
        <v>16.6090583801269</v>
      </c>
      <c r="D13737">
        <v>4.5651612281799299</v>
      </c>
      <c r="E13737">
        <v>32.614760247294903</v>
      </c>
      <c r="F13737">
        <v>245.905701657294</v>
      </c>
      <c r="G13737">
        <v>142.785899999999</v>
      </c>
    </row>
    <row r="13738" spans="1:7" x14ac:dyDescent="0.25">
      <c r="A13738">
        <v>137.46</v>
      </c>
      <c r="B13738">
        <v>4.5654978752136204</v>
      </c>
      <c r="C13738">
        <v>16.608196258544901</v>
      </c>
      <c r="D13738">
        <v>4.5654978752136204</v>
      </c>
      <c r="E13738">
        <v>32.615096894328602</v>
      </c>
      <c r="F13738">
        <v>245.90603830432801</v>
      </c>
      <c r="G13738">
        <v>142.79589999999999</v>
      </c>
    </row>
    <row r="13739" spans="1:7" x14ac:dyDescent="0.25">
      <c r="A13739">
        <v>137.47</v>
      </c>
      <c r="B13739">
        <v>4.5658326148986799</v>
      </c>
      <c r="C13739">
        <v>16.6075630187988</v>
      </c>
      <c r="D13739">
        <v>4.5658326148986799</v>
      </c>
      <c r="E13739">
        <v>32.615431634013703</v>
      </c>
      <c r="F13739">
        <v>245.90637304401301</v>
      </c>
      <c r="G13739">
        <v>142.80590000000001</v>
      </c>
    </row>
    <row r="13740" spans="1:7" x14ac:dyDescent="0.25">
      <c r="A13740">
        <v>137.479999999999</v>
      </c>
      <c r="B13740">
        <v>4.5661458969116202</v>
      </c>
      <c r="C13740">
        <v>16.605472564697202</v>
      </c>
      <c r="D13740">
        <v>4.5661458969116202</v>
      </c>
      <c r="E13740">
        <v>32.6157449160266</v>
      </c>
      <c r="F13740">
        <v>245.906686326026</v>
      </c>
      <c r="G13740">
        <v>142.815899999999</v>
      </c>
    </row>
    <row r="13741" spans="1:7" x14ac:dyDescent="0.25">
      <c r="A13741">
        <v>137.48999999999899</v>
      </c>
      <c r="B13741">
        <v>4.5664587020873997</v>
      </c>
      <c r="C13741">
        <v>16.6043090820312</v>
      </c>
      <c r="D13741">
        <v>4.5664587020873997</v>
      </c>
      <c r="E13741">
        <v>32.616057721202402</v>
      </c>
      <c r="F13741">
        <v>245.90699913120201</v>
      </c>
      <c r="G13741">
        <v>142.825899999999</v>
      </c>
    </row>
    <row r="13742" spans="1:7" x14ac:dyDescent="0.25">
      <c r="A13742">
        <v>137.5</v>
      </c>
      <c r="B13742">
        <v>4.5667963027954102</v>
      </c>
      <c r="C13742">
        <v>16.604957580566399</v>
      </c>
      <c r="D13742">
        <v>4.5667963027954102</v>
      </c>
      <c r="E13742">
        <v>32.616395321910403</v>
      </c>
      <c r="F13742">
        <v>245.90733673190999</v>
      </c>
      <c r="G13742">
        <v>142.83590000000001</v>
      </c>
    </row>
    <row r="13743" spans="1:7" x14ac:dyDescent="0.25">
      <c r="A13743">
        <v>137.51</v>
      </c>
      <c r="B13743">
        <v>4.5671315193176198</v>
      </c>
      <c r="C13743">
        <v>16.603713989257798</v>
      </c>
      <c r="D13743">
        <v>4.5671315193176198</v>
      </c>
      <c r="E13743">
        <v>32.616730538432599</v>
      </c>
      <c r="F13743">
        <v>245.90767194843201</v>
      </c>
      <c r="G13743">
        <v>142.8459</v>
      </c>
    </row>
    <row r="13744" spans="1:7" x14ac:dyDescent="0.25">
      <c r="A13744">
        <v>137.51999999999899</v>
      </c>
      <c r="B13744">
        <v>4.5674495697021396</v>
      </c>
      <c r="C13744">
        <v>16.602245330810501</v>
      </c>
      <c r="D13744">
        <v>4.5674495697021396</v>
      </c>
      <c r="E13744">
        <v>32.617048588817099</v>
      </c>
      <c r="F13744">
        <v>245.90798999881699</v>
      </c>
      <c r="G13744">
        <v>142.855899999999</v>
      </c>
    </row>
    <row r="13745" spans="1:7" x14ac:dyDescent="0.25">
      <c r="A13745">
        <v>137.52999999999901</v>
      </c>
      <c r="B13745">
        <v>4.5677456855773899</v>
      </c>
      <c r="C13745">
        <v>16.600690841674801</v>
      </c>
      <c r="D13745">
        <v>4.5677456855773899</v>
      </c>
      <c r="E13745">
        <v>32.6173447046924</v>
      </c>
      <c r="F13745">
        <v>245.908286114692</v>
      </c>
      <c r="G13745">
        <v>142.86589999999899</v>
      </c>
    </row>
    <row r="13746" spans="1:7" x14ac:dyDescent="0.25">
      <c r="A13746">
        <v>137.539999999999</v>
      </c>
      <c r="B13746">
        <v>4.5680909156799299</v>
      </c>
      <c r="C13746">
        <v>16.599624633788999</v>
      </c>
      <c r="D13746">
        <v>4.5680909156799299</v>
      </c>
      <c r="E13746">
        <v>32.617689934794903</v>
      </c>
      <c r="F13746">
        <v>245.908631344794</v>
      </c>
      <c r="G13746">
        <v>142.8759</v>
      </c>
    </row>
    <row r="13747" spans="1:7" x14ac:dyDescent="0.25">
      <c r="A13747">
        <v>137.55000000000001</v>
      </c>
      <c r="B13747">
        <v>4.5684237480163503</v>
      </c>
      <c r="C13747">
        <v>16.5977249145507</v>
      </c>
      <c r="D13747">
        <v>4.5684237480163503</v>
      </c>
      <c r="E13747">
        <v>32.6180227671314</v>
      </c>
      <c r="F13747">
        <v>245.908964177131</v>
      </c>
      <c r="G13747">
        <v>142.88589999999999</v>
      </c>
    </row>
    <row r="13748" spans="1:7" x14ac:dyDescent="0.25">
      <c r="A13748">
        <v>137.55999999999901</v>
      </c>
      <c r="B13748">
        <v>4.5687155723571697</v>
      </c>
      <c r="C13748">
        <v>16.595626831054599</v>
      </c>
      <c r="D13748">
        <v>4.5687155723571697</v>
      </c>
      <c r="E13748">
        <v>32.618314591472199</v>
      </c>
      <c r="F13748">
        <v>245.90925600147199</v>
      </c>
      <c r="G13748">
        <v>142.89589999999899</v>
      </c>
    </row>
    <row r="13749" spans="1:7" x14ac:dyDescent="0.25">
      <c r="A13749">
        <v>137.569999999999</v>
      </c>
      <c r="B13749">
        <v>4.5690226554870597</v>
      </c>
      <c r="C13749">
        <v>16.5946865081787</v>
      </c>
      <c r="D13749">
        <v>4.5690226554870597</v>
      </c>
      <c r="E13749">
        <v>32.618621674602103</v>
      </c>
      <c r="F13749">
        <v>245.90956308460201</v>
      </c>
      <c r="G13749">
        <v>142.90589999999901</v>
      </c>
    </row>
    <row r="13750" spans="1:7" x14ac:dyDescent="0.25">
      <c r="A13750">
        <v>137.57999999999899</v>
      </c>
      <c r="B13750">
        <v>4.5693516731262198</v>
      </c>
      <c r="C13750">
        <v>16.5950202941894</v>
      </c>
      <c r="D13750">
        <v>4.5693516731262198</v>
      </c>
      <c r="E13750">
        <v>32.618950692241199</v>
      </c>
      <c r="F13750">
        <v>245.909892102241</v>
      </c>
      <c r="G13750">
        <v>142.915899999999</v>
      </c>
    </row>
    <row r="13751" spans="1:7" x14ac:dyDescent="0.25">
      <c r="A13751">
        <v>137.59</v>
      </c>
      <c r="B13751">
        <v>4.5696783065795801</v>
      </c>
      <c r="C13751">
        <v>16.596035003662099</v>
      </c>
      <c r="D13751">
        <v>4.5696783065795801</v>
      </c>
      <c r="E13751">
        <v>32.619277325694597</v>
      </c>
      <c r="F13751">
        <v>245.910218735694</v>
      </c>
      <c r="G13751">
        <v>142.92590000000001</v>
      </c>
    </row>
    <row r="13752" spans="1:7" x14ac:dyDescent="0.25">
      <c r="A13752">
        <v>137.599999999999</v>
      </c>
      <c r="B13752">
        <v>4.5700211524963299</v>
      </c>
      <c r="C13752">
        <v>16.595073699951101</v>
      </c>
      <c r="D13752">
        <v>4.5700211524963299</v>
      </c>
      <c r="E13752">
        <v>32.619620171611302</v>
      </c>
      <c r="F13752">
        <v>245.91056158161101</v>
      </c>
      <c r="G13752">
        <v>142.93589999999901</v>
      </c>
    </row>
    <row r="13753" spans="1:7" x14ac:dyDescent="0.25">
      <c r="A13753">
        <v>137.60999999999899</v>
      </c>
      <c r="B13753">
        <v>4.5703744888305602</v>
      </c>
      <c r="C13753">
        <v>16.5936183929443</v>
      </c>
      <c r="D13753">
        <v>4.5703744888305602</v>
      </c>
      <c r="E13753">
        <v>32.619973507945602</v>
      </c>
      <c r="F13753">
        <v>245.91091491794501</v>
      </c>
      <c r="G13753">
        <v>142.945899999999</v>
      </c>
    </row>
    <row r="13754" spans="1:7" x14ac:dyDescent="0.25">
      <c r="A13754">
        <v>137.61999999999901</v>
      </c>
      <c r="B13754">
        <v>4.57069635391235</v>
      </c>
      <c r="C13754">
        <v>16.5927619934082</v>
      </c>
      <c r="D13754">
        <v>4.57069635391235</v>
      </c>
      <c r="E13754">
        <v>32.620295373027403</v>
      </c>
      <c r="F13754">
        <v>245.91123678302699</v>
      </c>
      <c r="G13754">
        <v>142.95589999999899</v>
      </c>
    </row>
    <row r="13755" spans="1:7" x14ac:dyDescent="0.25">
      <c r="A13755">
        <v>137.63</v>
      </c>
      <c r="B13755">
        <v>4.5710124969482404</v>
      </c>
      <c r="C13755">
        <v>16.592939376831001</v>
      </c>
      <c r="D13755">
        <v>4.5710124969482404</v>
      </c>
      <c r="E13755">
        <v>32.6206115160632</v>
      </c>
      <c r="F13755">
        <v>245.911552926063</v>
      </c>
      <c r="G13755">
        <v>142.9659</v>
      </c>
    </row>
    <row r="13756" spans="1:7" x14ac:dyDescent="0.25">
      <c r="A13756">
        <v>137.63999999999899</v>
      </c>
      <c r="B13756">
        <v>4.5713615417480398</v>
      </c>
      <c r="C13756">
        <v>16.593019485473601</v>
      </c>
      <c r="D13756">
        <v>4.5713615417480398</v>
      </c>
      <c r="E13756">
        <v>32.620960560862997</v>
      </c>
      <c r="F13756">
        <v>245.911901970863</v>
      </c>
      <c r="G13756">
        <v>142.975899999999</v>
      </c>
    </row>
    <row r="13757" spans="1:7" x14ac:dyDescent="0.25">
      <c r="A13757">
        <v>137.64999999999901</v>
      </c>
      <c r="B13757">
        <v>4.5717206001281703</v>
      </c>
      <c r="C13757">
        <v>16.5925483703613</v>
      </c>
      <c r="D13757">
        <v>4.5717206001281703</v>
      </c>
      <c r="E13757">
        <v>32.621319619243202</v>
      </c>
      <c r="F13757">
        <v>245.91226102924301</v>
      </c>
      <c r="G13757">
        <v>142.98589999999899</v>
      </c>
    </row>
    <row r="13758" spans="1:7" x14ac:dyDescent="0.25">
      <c r="A13758">
        <v>137.659999999999</v>
      </c>
      <c r="B13758">
        <v>4.5720686912536603</v>
      </c>
      <c r="C13758">
        <v>16.591741561889599</v>
      </c>
      <c r="D13758">
        <v>4.5720686912536603</v>
      </c>
      <c r="E13758">
        <v>32.621667710368698</v>
      </c>
      <c r="F13758">
        <v>245.91260912036799</v>
      </c>
      <c r="G13758">
        <v>142.99589999999901</v>
      </c>
    </row>
    <row r="13759" spans="1:7" x14ac:dyDescent="0.25">
      <c r="A13759">
        <v>137.66999999999999</v>
      </c>
      <c r="B13759">
        <v>4.5723977088928196</v>
      </c>
      <c r="C13759">
        <v>16.591966629028299</v>
      </c>
      <c r="D13759">
        <v>4.5723977088928196</v>
      </c>
      <c r="E13759">
        <v>32.621996728007801</v>
      </c>
      <c r="F13759">
        <v>245.91293813800701</v>
      </c>
      <c r="G13759">
        <v>143.0059</v>
      </c>
    </row>
    <row r="13760" spans="1:7" x14ac:dyDescent="0.25">
      <c r="A13760">
        <v>137.67999999999901</v>
      </c>
      <c r="B13760">
        <v>4.5727467536926198</v>
      </c>
      <c r="C13760">
        <v>16.591556549072202</v>
      </c>
      <c r="D13760">
        <v>4.5727467536926198</v>
      </c>
      <c r="E13760">
        <v>32.622345772807599</v>
      </c>
      <c r="F13760">
        <v>245.91328718280701</v>
      </c>
      <c r="G13760">
        <v>143.01589999999899</v>
      </c>
    </row>
    <row r="13761" spans="1:7" x14ac:dyDescent="0.25">
      <c r="A13761">
        <v>137.689999999999</v>
      </c>
      <c r="B13761">
        <v>4.5731124877929599</v>
      </c>
      <c r="C13761">
        <v>16.590003967285099</v>
      </c>
      <c r="D13761">
        <v>4.5731124877929599</v>
      </c>
      <c r="E13761">
        <v>32.622711506907997</v>
      </c>
      <c r="F13761">
        <v>245.91365291690801</v>
      </c>
      <c r="G13761">
        <v>143.02589999999901</v>
      </c>
    </row>
    <row r="13762" spans="1:7" x14ac:dyDescent="0.25">
      <c r="A13762">
        <v>137.69999999999899</v>
      </c>
      <c r="B13762">
        <v>4.57346487045288</v>
      </c>
      <c r="C13762">
        <v>16.5891799926757</v>
      </c>
      <c r="D13762">
        <v>4.57346487045288</v>
      </c>
      <c r="E13762">
        <v>32.623063889567902</v>
      </c>
      <c r="F13762">
        <v>245.91400529956701</v>
      </c>
      <c r="G13762">
        <v>143.035899999999</v>
      </c>
    </row>
    <row r="13763" spans="1:7" x14ac:dyDescent="0.25">
      <c r="A13763">
        <v>137.71</v>
      </c>
      <c r="B13763">
        <v>4.5738239288329998</v>
      </c>
      <c r="C13763">
        <v>16.589586257934499</v>
      </c>
      <c r="D13763">
        <v>4.5738239288329998</v>
      </c>
      <c r="E13763">
        <v>32.623422947948001</v>
      </c>
      <c r="F13763">
        <v>245.91436435794799</v>
      </c>
      <c r="G13763">
        <v>143.04589999999999</v>
      </c>
    </row>
    <row r="13764" spans="1:7" x14ac:dyDescent="0.25">
      <c r="A13764">
        <v>137.72</v>
      </c>
      <c r="B13764">
        <v>4.5741705894470197</v>
      </c>
      <c r="C13764">
        <v>16.590311050415</v>
      </c>
      <c r="D13764">
        <v>4.5741705894470197</v>
      </c>
      <c r="E13764">
        <v>32.623769608562</v>
      </c>
      <c r="F13764">
        <v>245.914711018562</v>
      </c>
      <c r="G13764">
        <v>143.05590000000001</v>
      </c>
    </row>
    <row r="13765" spans="1:7" x14ac:dyDescent="0.25">
      <c r="A13765">
        <v>137.729999999999</v>
      </c>
      <c r="B13765">
        <v>4.5745172500610298</v>
      </c>
      <c r="C13765">
        <v>16.592206954956001</v>
      </c>
      <c r="D13765">
        <v>4.5745172500610298</v>
      </c>
      <c r="E13765">
        <v>32.624116269176</v>
      </c>
      <c r="F13765">
        <v>245.91505767917599</v>
      </c>
      <c r="G13765">
        <v>143.065899999999</v>
      </c>
    </row>
    <row r="13766" spans="1:7" x14ac:dyDescent="0.25">
      <c r="A13766">
        <v>137.73999999999899</v>
      </c>
      <c r="B13766">
        <v>4.5748925209045401</v>
      </c>
      <c r="C13766">
        <v>16.593376159667901</v>
      </c>
      <c r="D13766">
        <v>4.5748925209045401</v>
      </c>
      <c r="E13766">
        <v>32.624491540019498</v>
      </c>
      <c r="F13766">
        <v>245.91543295001901</v>
      </c>
      <c r="G13766">
        <v>143.075899999999</v>
      </c>
    </row>
    <row r="13767" spans="1:7" x14ac:dyDescent="0.25">
      <c r="A13767">
        <v>137.75</v>
      </c>
      <c r="B13767">
        <v>4.5752573013305602</v>
      </c>
      <c r="C13767">
        <v>16.594245910644499</v>
      </c>
      <c r="D13767">
        <v>4.5752573013305602</v>
      </c>
      <c r="E13767">
        <v>32.624856320445602</v>
      </c>
      <c r="F13767">
        <v>245.91579773044501</v>
      </c>
      <c r="G13767">
        <v>143.08590000000001</v>
      </c>
    </row>
    <row r="13768" spans="1:7" x14ac:dyDescent="0.25">
      <c r="A13768">
        <v>137.76</v>
      </c>
      <c r="B13768">
        <v>4.5756111145019496</v>
      </c>
      <c r="C13768">
        <v>16.5952644348144</v>
      </c>
      <c r="D13768">
        <v>4.5756111145019496</v>
      </c>
      <c r="E13768">
        <v>32.625210133617003</v>
      </c>
      <c r="F13768">
        <v>245.916151543616</v>
      </c>
      <c r="G13768">
        <v>143.0959</v>
      </c>
    </row>
    <row r="13769" spans="1:7" x14ac:dyDescent="0.25">
      <c r="A13769">
        <v>137.76999999999899</v>
      </c>
      <c r="B13769">
        <v>4.5759782791137598</v>
      </c>
      <c r="C13769">
        <v>16.5951824188232</v>
      </c>
      <c r="D13769">
        <v>4.5759782791137598</v>
      </c>
      <c r="E13769">
        <v>32.625577298228798</v>
      </c>
      <c r="F13769">
        <v>245.91651870822801</v>
      </c>
      <c r="G13769">
        <v>143.105899999999</v>
      </c>
    </row>
    <row r="13770" spans="1:7" x14ac:dyDescent="0.25">
      <c r="A13770">
        <v>137.77999999999901</v>
      </c>
      <c r="B13770">
        <v>4.5763459205627397</v>
      </c>
      <c r="C13770">
        <v>16.595190048217699</v>
      </c>
      <c r="D13770">
        <v>4.5763459205627397</v>
      </c>
      <c r="E13770">
        <v>32.625944939677701</v>
      </c>
      <c r="F13770">
        <v>245.91688634967699</v>
      </c>
      <c r="G13770">
        <v>143.11589999999899</v>
      </c>
    </row>
    <row r="13771" spans="1:7" x14ac:dyDescent="0.25">
      <c r="A13771">
        <v>137.789999999999</v>
      </c>
      <c r="B13771">
        <v>4.5766940116882298</v>
      </c>
      <c r="C13771">
        <v>16.5967197418212</v>
      </c>
      <c r="D13771">
        <v>4.5766940116882298</v>
      </c>
      <c r="E13771">
        <v>32.626293030803197</v>
      </c>
      <c r="F13771">
        <v>245.91723444080301</v>
      </c>
      <c r="G13771">
        <v>143.1259</v>
      </c>
    </row>
    <row r="13772" spans="1:7" x14ac:dyDescent="0.25">
      <c r="A13772">
        <v>137.80000000000001</v>
      </c>
      <c r="B13772">
        <v>4.5770611763000399</v>
      </c>
      <c r="C13772">
        <v>16.597219467163001</v>
      </c>
      <c r="D13772">
        <v>4.5770611763000399</v>
      </c>
      <c r="E13772">
        <v>32.626660195414999</v>
      </c>
      <c r="F13772">
        <v>245.917601605415</v>
      </c>
      <c r="G13772">
        <v>143.13589999999999</v>
      </c>
    </row>
    <row r="13773" spans="1:7" x14ac:dyDescent="0.25">
      <c r="A13773">
        <v>137.80999999999901</v>
      </c>
      <c r="B13773">
        <v>4.5774407386779696</v>
      </c>
      <c r="C13773">
        <v>16.5980720520019</v>
      </c>
      <c r="D13773">
        <v>4.5774407386779696</v>
      </c>
      <c r="E13773">
        <v>32.627039757793</v>
      </c>
      <c r="F13773">
        <v>245.91798116779299</v>
      </c>
      <c r="G13773">
        <v>143.14589999999899</v>
      </c>
    </row>
    <row r="13774" spans="1:7" x14ac:dyDescent="0.25">
      <c r="A13774">
        <v>137.819999999999</v>
      </c>
      <c r="B13774">
        <v>4.5778384208679102</v>
      </c>
      <c r="C13774">
        <v>16.598670959472599</v>
      </c>
      <c r="D13774">
        <v>4.5778384208679102</v>
      </c>
      <c r="E13774">
        <v>32.627437439982899</v>
      </c>
      <c r="F13774">
        <v>245.91837884998199</v>
      </c>
      <c r="G13774">
        <v>143.15589999999901</v>
      </c>
    </row>
    <row r="13775" spans="1:7" x14ac:dyDescent="0.25">
      <c r="A13775">
        <v>137.82999999999899</v>
      </c>
      <c r="B13775">
        <v>4.5781931877136204</v>
      </c>
      <c r="C13775">
        <v>16.598201751708899</v>
      </c>
      <c r="D13775">
        <v>4.5781931877136204</v>
      </c>
      <c r="E13775">
        <v>32.627792206828602</v>
      </c>
      <c r="F13775">
        <v>245.91873361682801</v>
      </c>
      <c r="G13775">
        <v>143.165899999999</v>
      </c>
    </row>
    <row r="13776" spans="1:7" x14ac:dyDescent="0.25">
      <c r="A13776">
        <v>137.84</v>
      </c>
      <c r="B13776">
        <v>4.5785322189331001</v>
      </c>
      <c r="C13776">
        <v>16.597852706909102</v>
      </c>
      <c r="D13776">
        <v>4.5785322189331001</v>
      </c>
      <c r="E13776">
        <v>32.628131238048098</v>
      </c>
      <c r="F13776">
        <v>245.919072648048</v>
      </c>
      <c r="G13776">
        <v>143.17590000000001</v>
      </c>
    </row>
    <row r="13777" spans="1:7" x14ac:dyDescent="0.25">
      <c r="A13777">
        <v>137.849999999999</v>
      </c>
      <c r="B13777">
        <v>4.5789198875427202</v>
      </c>
      <c r="C13777">
        <v>16.598426818847599</v>
      </c>
      <c r="D13777">
        <v>4.5789198875427202</v>
      </c>
      <c r="E13777">
        <v>32.628518906657703</v>
      </c>
      <c r="F13777">
        <v>245.91946031665699</v>
      </c>
      <c r="G13777">
        <v>143.18589999999901</v>
      </c>
    </row>
    <row r="13778" spans="1:7" x14ac:dyDescent="0.25">
      <c r="A13778">
        <v>137.85999999999899</v>
      </c>
      <c r="B13778">
        <v>4.5793251991271902</v>
      </c>
      <c r="C13778">
        <v>16.5978469848632</v>
      </c>
      <c r="D13778">
        <v>4.5793251991271902</v>
      </c>
      <c r="E13778">
        <v>32.628924218242197</v>
      </c>
      <c r="F13778">
        <v>245.91986562824201</v>
      </c>
      <c r="G13778">
        <v>143.195899999999</v>
      </c>
    </row>
    <row r="13779" spans="1:7" x14ac:dyDescent="0.25">
      <c r="A13779">
        <v>137.86999999999901</v>
      </c>
      <c r="B13779">
        <v>4.5797133445739702</v>
      </c>
      <c r="C13779">
        <v>16.5970249176025</v>
      </c>
      <c r="D13779">
        <v>4.5797133445739702</v>
      </c>
      <c r="E13779">
        <v>32.629312363689003</v>
      </c>
      <c r="F13779">
        <v>245.92025377368901</v>
      </c>
      <c r="G13779">
        <v>143.20589999999899</v>
      </c>
    </row>
    <row r="13780" spans="1:7" x14ac:dyDescent="0.25">
      <c r="A13780">
        <v>137.88</v>
      </c>
      <c r="B13780">
        <v>4.5801029205322203</v>
      </c>
      <c r="C13780">
        <v>16.596406936645501</v>
      </c>
      <c r="D13780">
        <v>4.5801029205322203</v>
      </c>
      <c r="E13780">
        <v>32.629701939647198</v>
      </c>
      <c r="F13780">
        <v>245.92064334964701</v>
      </c>
      <c r="G13780">
        <v>143.2159</v>
      </c>
    </row>
    <row r="13781" spans="1:7" x14ac:dyDescent="0.25">
      <c r="A13781">
        <v>137.88999999999899</v>
      </c>
      <c r="B13781">
        <v>4.5804524421691797</v>
      </c>
      <c r="C13781">
        <v>16.594820022583001</v>
      </c>
      <c r="D13781">
        <v>4.5804524421691797</v>
      </c>
      <c r="E13781">
        <v>32.630051461284197</v>
      </c>
      <c r="F13781">
        <v>245.920992871284</v>
      </c>
      <c r="G13781">
        <v>143.225899999999</v>
      </c>
    </row>
    <row r="13782" spans="1:7" x14ac:dyDescent="0.25">
      <c r="A13782">
        <v>137.89999999999901</v>
      </c>
      <c r="B13782">
        <v>4.58082818984985</v>
      </c>
      <c r="C13782">
        <v>16.593725204467699</v>
      </c>
      <c r="D13782">
        <v>4.58082818984985</v>
      </c>
      <c r="E13782">
        <v>32.630427208964903</v>
      </c>
      <c r="F13782">
        <v>245.92136861896401</v>
      </c>
      <c r="G13782">
        <v>143.23589999999899</v>
      </c>
    </row>
    <row r="13783" spans="1:7" x14ac:dyDescent="0.25">
      <c r="A13783">
        <v>137.909999999999</v>
      </c>
      <c r="B13783">
        <v>4.5811920166015598</v>
      </c>
      <c r="C13783">
        <v>16.5921630859375</v>
      </c>
      <c r="D13783">
        <v>4.5811920166015598</v>
      </c>
      <c r="E13783">
        <v>32.630791035716598</v>
      </c>
      <c r="F13783">
        <v>245.921732445716</v>
      </c>
      <c r="G13783">
        <v>143.24589999999901</v>
      </c>
    </row>
    <row r="13784" spans="1:7" x14ac:dyDescent="0.25">
      <c r="A13784">
        <v>137.91999999999999</v>
      </c>
      <c r="B13784">
        <v>4.5815353393554599</v>
      </c>
      <c r="C13784">
        <v>16.590776443481399</v>
      </c>
      <c r="D13784">
        <v>4.5815353393554599</v>
      </c>
      <c r="E13784">
        <v>32.631134358470497</v>
      </c>
      <c r="F13784">
        <v>245.92207576846999</v>
      </c>
      <c r="G13784">
        <v>143.2559</v>
      </c>
    </row>
    <row r="13785" spans="1:7" x14ac:dyDescent="0.25">
      <c r="A13785">
        <v>137.92999999999901</v>
      </c>
      <c r="B13785">
        <v>4.5818781852722097</v>
      </c>
      <c r="C13785">
        <v>16.589641571044901</v>
      </c>
      <c r="D13785">
        <v>4.5818781852722097</v>
      </c>
      <c r="E13785">
        <v>32.631477204387203</v>
      </c>
      <c r="F13785">
        <v>245.922418614387</v>
      </c>
      <c r="G13785">
        <v>143.26589999999899</v>
      </c>
    </row>
    <row r="13786" spans="1:7" x14ac:dyDescent="0.25">
      <c r="A13786">
        <v>137.939999999999</v>
      </c>
      <c r="B13786">
        <v>4.58221387863159</v>
      </c>
      <c r="C13786">
        <v>16.588121414184499</v>
      </c>
      <c r="D13786">
        <v>4.58221387863159</v>
      </c>
      <c r="E13786">
        <v>32.631812897746599</v>
      </c>
      <c r="F13786">
        <v>245.922754307746</v>
      </c>
      <c r="G13786">
        <v>143.27589999999901</v>
      </c>
    </row>
    <row r="13787" spans="1:7" x14ac:dyDescent="0.25">
      <c r="A13787">
        <v>137.94999999999899</v>
      </c>
      <c r="B13787">
        <v>4.5825638771057102</v>
      </c>
      <c r="C13787">
        <v>16.586839675903299</v>
      </c>
      <c r="D13787">
        <v>4.5825638771057102</v>
      </c>
      <c r="E13787">
        <v>32.632162896220699</v>
      </c>
      <c r="F13787">
        <v>245.92310430622001</v>
      </c>
      <c r="G13787">
        <v>143.285899999999</v>
      </c>
    </row>
    <row r="13788" spans="1:7" x14ac:dyDescent="0.25">
      <c r="A13788">
        <v>137.96</v>
      </c>
      <c r="B13788">
        <v>4.5829005241393999</v>
      </c>
      <c r="C13788">
        <v>16.585758209228501</v>
      </c>
      <c r="D13788">
        <v>4.5829005241393999</v>
      </c>
      <c r="E13788">
        <v>32.632499543254397</v>
      </c>
      <c r="F13788">
        <v>245.92344095325399</v>
      </c>
      <c r="G13788">
        <v>143.29589999999999</v>
      </c>
    </row>
    <row r="13789" spans="1:7" x14ac:dyDescent="0.25">
      <c r="A13789">
        <v>137.97</v>
      </c>
      <c r="B13789">
        <v>4.5832037925720197</v>
      </c>
      <c r="C13789">
        <v>16.584730148315401</v>
      </c>
      <c r="D13789">
        <v>4.5832037925720197</v>
      </c>
      <c r="E13789">
        <v>32.632802811687</v>
      </c>
      <c r="F13789">
        <v>245.923744221687</v>
      </c>
      <c r="G13789">
        <v>143.30590000000001</v>
      </c>
    </row>
    <row r="13790" spans="1:7" x14ac:dyDescent="0.25">
      <c r="A13790">
        <v>137.979999999999</v>
      </c>
      <c r="B13790">
        <v>4.5835471153259197</v>
      </c>
      <c r="C13790">
        <v>16.584018707275298</v>
      </c>
      <c r="D13790">
        <v>4.5835471153259197</v>
      </c>
      <c r="E13790">
        <v>32.633146134440899</v>
      </c>
      <c r="F13790">
        <v>245.92408754444</v>
      </c>
      <c r="G13790">
        <v>143.315899999999</v>
      </c>
    </row>
    <row r="13791" spans="1:7" x14ac:dyDescent="0.25">
      <c r="A13791">
        <v>137.98999999999899</v>
      </c>
      <c r="B13791">
        <v>4.5839200019836399</v>
      </c>
      <c r="C13791">
        <v>16.581792831420799</v>
      </c>
      <c r="D13791">
        <v>4.5839200019836399</v>
      </c>
      <c r="E13791">
        <v>32.6335190210986</v>
      </c>
      <c r="F13791">
        <v>245.924460431098</v>
      </c>
      <c r="G13791">
        <v>143.325899999999</v>
      </c>
    </row>
    <row r="13792" spans="1:7" x14ac:dyDescent="0.25">
      <c r="A13792">
        <v>138</v>
      </c>
      <c r="B13792">
        <v>4.5842628479003897</v>
      </c>
      <c r="C13792">
        <v>16.579891204833899</v>
      </c>
      <c r="D13792">
        <v>4.5842628479003897</v>
      </c>
      <c r="E13792">
        <v>32.633861867015398</v>
      </c>
      <c r="F13792">
        <v>245.924803277015</v>
      </c>
      <c r="G13792">
        <v>143.33590000000001</v>
      </c>
    </row>
    <row r="13793" spans="1:7" x14ac:dyDescent="0.25">
      <c r="A13793">
        <v>138.01</v>
      </c>
      <c r="B13793">
        <v>4.5846042633056596</v>
      </c>
      <c r="C13793">
        <v>16.578495025634702</v>
      </c>
      <c r="D13793">
        <v>4.5846042633056596</v>
      </c>
      <c r="E13793">
        <v>32.6342032824207</v>
      </c>
      <c r="F13793">
        <v>245.92514469241999</v>
      </c>
      <c r="G13793">
        <v>143.3459</v>
      </c>
    </row>
    <row r="13794" spans="1:7" x14ac:dyDescent="0.25">
      <c r="A13794">
        <v>138.01999999999899</v>
      </c>
      <c r="B13794">
        <v>4.5849051475524902</v>
      </c>
      <c r="C13794">
        <v>16.5768508911132</v>
      </c>
      <c r="D13794">
        <v>4.5849051475524902</v>
      </c>
      <c r="E13794">
        <v>32.634504166667497</v>
      </c>
      <c r="F13794">
        <v>245.92544557666699</v>
      </c>
      <c r="G13794">
        <v>143.355899999999</v>
      </c>
    </row>
    <row r="13795" spans="1:7" x14ac:dyDescent="0.25">
      <c r="A13795">
        <v>138.02999999999901</v>
      </c>
      <c r="B13795">
        <v>4.5851964950561497</v>
      </c>
      <c r="C13795">
        <v>16.572961807250898</v>
      </c>
      <c r="D13795">
        <v>4.5851964950561497</v>
      </c>
      <c r="E13795">
        <v>32.634795514171202</v>
      </c>
      <c r="F13795">
        <v>245.92573692417099</v>
      </c>
      <c r="G13795">
        <v>143.36589999999899</v>
      </c>
    </row>
    <row r="13796" spans="1:7" x14ac:dyDescent="0.25">
      <c r="A13796">
        <v>138.039999999999</v>
      </c>
      <c r="B13796">
        <v>4.5855317115783603</v>
      </c>
      <c r="C13796">
        <v>16.570558547973601</v>
      </c>
      <c r="D13796">
        <v>4.5855317115783603</v>
      </c>
      <c r="E13796">
        <v>32.635130730693398</v>
      </c>
      <c r="F13796">
        <v>245.92607214069301</v>
      </c>
      <c r="G13796">
        <v>143.3759</v>
      </c>
    </row>
    <row r="13797" spans="1:7" x14ac:dyDescent="0.25">
      <c r="A13797">
        <v>138.05000000000001</v>
      </c>
      <c r="B13797">
        <v>4.5858836174011204</v>
      </c>
      <c r="C13797">
        <v>16.5680828094482</v>
      </c>
      <c r="D13797">
        <v>4.5858836174011204</v>
      </c>
      <c r="E13797">
        <v>32.635482636516102</v>
      </c>
      <c r="F13797">
        <v>245.92642404651599</v>
      </c>
      <c r="G13797">
        <v>143.38589999999999</v>
      </c>
    </row>
    <row r="13798" spans="1:7" x14ac:dyDescent="0.25">
      <c r="A13798">
        <v>138.05999999999901</v>
      </c>
      <c r="B13798">
        <v>4.5861887931823704</v>
      </c>
      <c r="C13798">
        <v>16.566331863403299</v>
      </c>
      <c r="D13798">
        <v>4.5861887931823704</v>
      </c>
      <c r="E13798">
        <v>32.635787812297401</v>
      </c>
      <c r="F13798">
        <v>245.92672922229701</v>
      </c>
      <c r="G13798">
        <v>143.39589999999899</v>
      </c>
    </row>
    <row r="13799" spans="1:7" x14ac:dyDescent="0.25">
      <c r="A13799">
        <v>138.069999999999</v>
      </c>
      <c r="B13799">
        <v>4.5864911079406703</v>
      </c>
      <c r="C13799">
        <v>16.5643501281738</v>
      </c>
      <c r="D13799">
        <v>4.5864911079406703</v>
      </c>
      <c r="E13799">
        <v>32.636090127055702</v>
      </c>
      <c r="F13799">
        <v>245.927031537055</v>
      </c>
      <c r="G13799">
        <v>143.40589999999901</v>
      </c>
    </row>
    <row r="13800" spans="1:7" x14ac:dyDescent="0.25">
      <c r="A13800">
        <v>138.07999999999899</v>
      </c>
      <c r="B13800">
        <v>4.5868101119995099</v>
      </c>
      <c r="C13800">
        <v>16.561660766601499</v>
      </c>
      <c r="D13800">
        <v>4.5868101119995099</v>
      </c>
      <c r="E13800">
        <v>32.636409131114497</v>
      </c>
      <c r="F13800">
        <v>245.92735054111401</v>
      </c>
      <c r="G13800">
        <v>143.415899999999</v>
      </c>
    </row>
    <row r="13801" spans="1:7" x14ac:dyDescent="0.25">
      <c r="A13801">
        <v>138.09</v>
      </c>
      <c r="B13801">
        <v>4.5871372222900302</v>
      </c>
      <c r="C13801">
        <v>16.559669494628899</v>
      </c>
      <c r="D13801">
        <v>4.5871372222900302</v>
      </c>
      <c r="E13801">
        <v>32.636736241405004</v>
      </c>
      <c r="F13801">
        <v>245.92767765140499</v>
      </c>
      <c r="G13801">
        <v>143.42590000000001</v>
      </c>
    </row>
    <row r="13802" spans="1:7" x14ac:dyDescent="0.25">
      <c r="A13802">
        <v>138.099999999999</v>
      </c>
      <c r="B13802">
        <v>4.58747959136962</v>
      </c>
      <c r="C13802">
        <v>16.557111740112301</v>
      </c>
      <c r="D13802">
        <v>4.58747959136962</v>
      </c>
      <c r="E13802">
        <v>32.6370786104846</v>
      </c>
      <c r="F13802">
        <v>245.92802002048401</v>
      </c>
      <c r="G13802">
        <v>143.43589999999901</v>
      </c>
    </row>
    <row r="13803" spans="1:7" x14ac:dyDescent="0.25">
      <c r="A13803">
        <v>138.10999999999899</v>
      </c>
      <c r="B13803">
        <v>4.5877957344055096</v>
      </c>
      <c r="C13803">
        <v>16.554128646850501</v>
      </c>
      <c r="D13803">
        <v>4.5877957344055096</v>
      </c>
      <c r="E13803">
        <v>32.637394753520503</v>
      </c>
      <c r="F13803">
        <v>245.92833616351999</v>
      </c>
      <c r="G13803">
        <v>143.445899999999</v>
      </c>
    </row>
    <row r="13804" spans="1:7" x14ac:dyDescent="0.25">
      <c r="A13804">
        <v>138.11999999999901</v>
      </c>
      <c r="B13804">
        <v>4.58807373046875</v>
      </c>
      <c r="C13804">
        <v>16.551597595214801</v>
      </c>
      <c r="D13804">
        <v>4.58807373046875</v>
      </c>
      <c r="E13804">
        <v>32.6376727495837</v>
      </c>
      <c r="F13804">
        <v>245.92861415958299</v>
      </c>
      <c r="G13804">
        <v>143.45589999999899</v>
      </c>
    </row>
    <row r="13805" spans="1:7" x14ac:dyDescent="0.25">
      <c r="A13805">
        <v>138.13</v>
      </c>
      <c r="B13805">
        <v>4.5883617401123002</v>
      </c>
      <c r="C13805">
        <v>16.550092697143501</v>
      </c>
      <c r="D13805">
        <v>4.5883617401123002</v>
      </c>
      <c r="E13805">
        <v>32.637960759227298</v>
      </c>
      <c r="F13805">
        <v>245.928902169227</v>
      </c>
      <c r="G13805">
        <v>143.4659</v>
      </c>
    </row>
    <row r="13806" spans="1:7" x14ac:dyDescent="0.25">
      <c r="A13806">
        <v>138.13999999999899</v>
      </c>
      <c r="B13806">
        <v>4.5886816978454501</v>
      </c>
      <c r="C13806">
        <v>16.547584533691399</v>
      </c>
      <c r="D13806">
        <v>4.5886816978454501</v>
      </c>
      <c r="E13806">
        <v>32.638280716960502</v>
      </c>
      <c r="F13806">
        <v>245.92922212696001</v>
      </c>
      <c r="G13806">
        <v>143.475899999999</v>
      </c>
    </row>
    <row r="13807" spans="1:7" x14ac:dyDescent="0.25">
      <c r="A13807">
        <v>138.14999999999901</v>
      </c>
      <c r="B13807">
        <v>4.5889649391174299</v>
      </c>
      <c r="C13807">
        <v>16.545463562011701</v>
      </c>
      <c r="D13807">
        <v>4.5889649391174299</v>
      </c>
      <c r="E13807">
        <v>32.638563958232403</v>
      </c>
      <c r="F13807">
        <v>245.92950536823199</v>
      </c>
      <c r="G13807">
        <v>143.48589999999899</v>
      </c>
    </row>
    <row r="13808" spans="1:7" x14ac:dyDescent="0.25">
      <c r="A13808">
        <v>138.159999999999</v>
      </c>
      <c r="B13808">
        <v>4.5892705917358301</v>
      </c>
      <c r="C13808">
        <v>16.542881011962798</v>
      </c>
      <c r="D13808">
        <v>4.5892705917358301</v>
      </c>
      <c r="E13808">
        <v>32.638869610850797</v>
      </c>
      <c r="F13808">
        <v>245.92981102085</v>
      </c>
      <c r="G13808">
        <v>143.49589999999901</v>
      </c>
    </row>
    <row r="13809" spans="1:7" x14ac:dyDescent="0.25">
      <c r="A13809">
        <v>138.16999999999999</v>
      </c>
      <c r="B13809">
        <v>4.5896191596984801</v>
      </c>
      <c r="C13809">
        <v>16.541353225708001</v>
      </c>
      <c r="D13809">
        <v>4.5896191596984801</v>
      </c>
      <c r="E13809">
        <v>32.639218178813501</v>
      </c>
      <c r="F13809">
        <v>245.93015958881301</v>
      </c>
      <c r="G13809">
        <v>143.5059</v>
      </c>
    </row>
    <row r="13810" spans="1:7" x14ac:dyDescent="0.25">
      <c r="A13810">
        <v>138.17999999999901</v>
      </c>
      <c r="B13810">
        <v>4.5898971557617099</v>
      </c>
      <c r="C13810">
        <v>16.5394191741943</v>
      </c>
      <c r="D13810">
        <v>4.5898971557617099</v>
      </c>
      <c r="E13810">
        <v>32.639496174876697</v>
      </c>
      <c r="F13810">
        <v>245.93043758487599</v>
      </c>
      <c r="G13810">
        <v>143.51589999999899</v>
      </c>
    </row>
    <row r="13811" spans="1:7" x14ac:dyDescent="0.25">
      <c r="A13811">
        <v>138.189999999999</v>
      </c>
      <c r="B13811">
        <v>4.5901832580566397</v>
      </c>
      <c r="C13811">
        <v>16.537134170532202</v>
      </c>
      <c r="D13811">
        <v>4.5901832580566397</v>
      </c>
      <c r="E13811">
        <v>32.639782277171598</v>
      </c>
      <c r="F13811">
        <v>245.930723687171</v>
      </c>
      <c r="G13811">
        <v>143.52589999999901</v>
      </c>
    </row>
    <row r="13812" spans="1:7" x14ac:dyDescent="0.25">
      <c r="A13812">
        <v>138.19999999999899</v>
      </c>
      <c r="B13812">
        <v>4.59053134918212</v>
      </c>
      <c r="C13812">
        <v>16.536014556884702</v>
      </c>
      <c r="D13812">
        <v>4.59053134918212</v>
      </c>
      <c r="E13812">
        <v>32.6401303682971</v>
      </c>
      <c r="F13812">
        <v>245.931071778297</v>
      </c>
      <c r="G13812">
        <v>143.535899999999</v>
      </c>
    </row>
    <row r="13813" spans="1:7" x14ac:dyDescent="0.25">
      <c r="A13813">
        <v>138.21</v>
      </c>
      <c r="B13813">
        <v>4.5908722877502397</v>
      </c>
      <c r="C13813">
        <v>16.534894943237301</v>
      </c>
      <c r="D13813">
        <v>4.5908722877502397</v>
      </c>
      <c r="E13813">
        <v>32.640471306865201</v>
      </c>
      <c r="F13813">
        <v>245.931412716865</v>
      </c>
      <c r="G13813">
        <v>143.54589999999999</v>
      </c>
    </row>
    <row r="13814" spans="1:7" x14ac:dyDescent="0.25">
      <c r="A13814">
        <v>138.22</v>
      </c>
      <c r="B13814">
        <v>4.5911607742309499</v>
      </c>
      <c r="C13814">
        <v>16.5326747894287</v>
      </c>
      <c r="D13814">
        <v>4.5911607742309499</v>
      </c>
      <c r="E13814">
        <v>32.640759793346</v>
      </c>
      <c r="F13814">
        <v>245.931701203345</v>
      </c>
      <c r="G13814">
        <v>143.55590000000001</v>
      </c>
    </row>
    <row r="13815" spans="1:7" x14ac:dyDescent="0.25">
      <c r="A13815">
        <v>138.229999999999</v>
      </c>
      <c r="B13815">
        <v>4.5914835929870597</v>
      </c>
      <c r="C13815">
        <v>16.530712127685501</v>
      </c>
      <c r="D13815">
        <v>4.5914835929870597</v>
      </c>
      <c r="E13815">
        <v>32.641082612102103</v>
      </c>
      <c r="F13815">
        <v>245.93202402210201</v>
      </c>
      <c r="G13815">
        <v>143.565899999999</v>
      </c>
    </row>
    <row r="13816" spans="1:7" x14ac:dyDescent="0.25">
      <c r="A13816">
        <v>138.23999999999899</v>
      </c>
      <c r="B13816">
        <v>4.59181404113769</v>
      </c>
      <c r="C13816">
        <v>16.527622222900298</v>
      </c>
      <c r="D13816">
        <v>4.59181404113769</v>
      </c>
      <c r="E13816">
        <v>32.641413060252702</v>
      </c>
      <c r="F13816">
        <v>245.93235447025199</v>
      </c>
      <c r="G13816">
        <v>143.575899999999</v>
      </c>
    </row>
    <row r="13817" spans="1:7" x14ac:dyDescent="0.25">
      <c r="A13817">
        <v>138.25</v>
      </c>
      <c r="B13817">
        <v>4.5921244621276802</v>
      </c>
      <c r="C13817">
        <v>16.524679183959901</v>
      </c>
      <c r="D13817">
        <v>4.5921244621276802</v>
      </c>
      <c r="E13817">
        <v>32.6417234812427</v>
      </c>
      <c r="F13817">
        <v>245.93266489124201</v>
      </c>
      <c r="G13817">
        <v>143.58590000000001</v>
      </c>
    </row>
    <row r="13818" spans="1:7" x14ac:dyDescent="0.25">
      <c r="A13818">
        <v>138.26</v>
      </c>
      <c r="B13818">
        <v>4.5924363136291504</v>
      </c>
      <c r="C13818">
        <v>16.523372650146399</v>
      </c>
      <c r="D13818">
        <v>4.5924363136291504</v>
      </c>
      <c r="E13818">
        <v>32.6420353327442</v>
      </c>
      <c r="F13818">
        <v>245.93297674274399</v>
      </c>
      <c r="G13818">
        <v>143.5959</v>
      </c>
    </row>
    <row r="13819" spans="1:7" x14ac:dyDescent="0.25">
      <c r="A13819">
        <v>138.26999999999899</v>
      </c>
      <c r="B13819">
        <v>4.5927319526672301</v>
      </c>
      <c r="C13819">
        <v>16.520256042480401</v>
      </c>
      <c r="D13819">
        <v>4.5927319526672301</v>
      </c>
      <c r="E13819">
        <v>32.642330971782201</v>
      </c>
      <c r="F13819">
        <v>245.93327238178199</v>
      </c>
      <c r="G13819">
        <v>143.605899999999</v>
      </c>
    </row>
    <row r="13820" spans="1:7" x14ac:dyDescent="0.25">
      <c r="A13820">
        <v>138.27999999999901</v>
      </c>
      <c r="B13820">
        <v>4.5930190086364702</v>
      </c>
      <c r="C13820">
        <v>16.516311645507798</v>
      </c>
      <c r="D13820">
        <v>4.5930190086364702</v>
      </c>
      <c r="E13820">
        <v>32.642618027751503</v>
      </c>
      <c r="F13820">
        <v>245.933559437751</v>
      </c>
      <c r="G13820">
        <v>143.61589999999899</v>
      </c>
    </row>
    <row r="13821" spans="1:7" x14ac:dyDescent="0.25">
      <c r="A13821">
        <v>138.289999999999</v>
      </c>
      <c r="B13821">
        <v>4.5933084487915004</v>
      </c>
      <c r="C13821">
        <v>16.5147590637207</v>
      </c>
      <c r="D13821">
        <v>4.5933084487915004</v>
      </c>
      <c r="E13821">
        <v>32.642907467906497</v>
      </c>
      <c r="F13821">
        <v>245.933848877906</v>
      </c>
      <c r="G13821">
        <v>143.6259</v>
      </c>
    </row>
    <row r="13822" spans="1:7" x14ac:dyDescent="0.25">
      <c r="A13822">
        <v>138.30000000000001</v>
      </c>
      <c r="B13822">
        <v>4.5936508178710902</v>
      </c>
      <c r="C13822">
        <v>16.5127658843994</v>
      </c>
      <c r="D13822">
        <v>4.5936508178710902</v>
      </c>
      <c r="E13822">
        <v>32.643249836986101</v>
      </c>
      <c r="F13822">
        <v>245.93419124698599</v>
      </c>
      <c r="G13822">
        <v>143.63589999999999</v>
      </c>
    </row>
    <row r="13823" spans="1:7" x14ac:dyDescent="0.25">
      <c r="A13823">
        <v>138.30999999999901</v>
      </c>
      <c r="B13823">
        <v>4.5939822196960396</v>
      </c>
      <c r="C13823">
        <v>16.5113716125488</v>
      </c>
      <c r="D13823">
        <v>4.5939822196960396</v>
      </c>
      <c r="E13823">
        <v>32.643581238811002</v>
      </c>
      <c r="F13823">
        <v>245.934522648811</v>
      </c>
      <c r="G13823">
        <v>143.64589999999899</v>
      </c>
    </row>
    <row r="13824" spans="1:7" x14ac:dyDescent="0.25">
      <c r="A13824">
        <v>138.319999999999</v>
      </c>
      <c r="B13824">
        <v>4.5943102836608798</v>
      </c>
      <c r="C13824">
        <v>16.510225296020501</v>
      </c>
      <c r="D13824">
        <v>4.5943102836608798</v>
      </c>
      <c r="E13824">
        <v>32.643909302775903</v>
      </c>
      <c r="F13824">
        <v>245.93485071277499</v>
      </c>
      <c r="G13824">
        <v>143.65589999999901</v>
      </c>
    </row>
    <row r="13825" spans="1:7" x14ac:dyDescent="0.25">
      <c r="A13825">
        <v>138.32999999999899</v>
      </c>
      <c r="B13825">
        <v>4.5946297645568803</v>
      </c>
      <c r="C13825">
        <v>16.5085945129394</v>
      </c>
      <c r="D13825">
        <v>4.5946297645568803</v>
      </c>
      <c r="E13825">
        <v>32.644228783671899</v>
      </c>
      <c r="F13825">
        <v>245.93517019367101</v>
      </c>
      <c r="G13825">
        <v>143.665899999999</v>
      </c>
    </row>
    <row r="13826" spans="1:7" x14ac:dyDescent="0.25">
      <c r="A13826">
        <v>138.34</v>
      </c>
      <c r="B13826">
        <v>4.5949225425720197</v>
      </c>
      <c r="C13826">
        <v>16.507837295532202</v>
      </c>
      <c r="D13826">
        <v>4.5949225425720197</v>
      </c>
      <c r="E13826">
        <v>32.644521561687</v>
      </c>
      <c r="F13826">
        <v>245.935462971687</v>
      </c>
      <c r="G13826">
        <v>143.67590000000001</v>
      </c>
    </row>
    <row r="13827" spans="1:7" x14ac:dyDescent="0.25">
      <c r="A13827">
        <v>138.349999999999</v>
      </c>
      <c r="B13827">
        <v>4.5952134132385201</v>
      </c>
      <c r="C13827">
        <v>16.506608963012599</v>
      </c>
      <c r="D13827">
        <v>4.5952134132385201</v>
      </c>
      <c r="E13827">
        <v>32.644812432353497</v>
      </c>
      <c r="F13827">
        <v>245.93575384235299</v>
      </c>
      <c r="G13827">
        <v>143.68589999999901</v>
      </c>
    </row>
    <row r="13828" spans="1:7" x14ac:dyDescent="0.25">
      <c r="A13828">
        <v>138.35999999999899</v>
      </c>
      <c r="B13828">
        <v>4.5955419540405202</v>
      </c>
      <c r="C13828">
        <v>16.5050144195556</v>
      </c>
      <c r="D13828">
        <v>4.5955419540405202</v>
      </c>
      <c r="E13828">
        <v>32.645140973155499</v>
      </c>
      <c r="F13828">
        <v>245.936082383155</v>
      </c>
      <c r="G13828">
        <v>143.695899999999</v>
      </c>
    </row>
    <row r="13829" spans="1:7" x14ac:dyDescent="0.25">
      <c r="A13829">
        <v>138.36999999999901</v>
      </c>
      <c r="B13829">
        <v>4.5958938598632804</v>
      </c>
      <c r="C13829">
        <v>16.5037536621093</v>
      </c>
      <c r="D13829">
        <v>4.5958938598632804</v>
      </c>
      <c r="E13829">
        <v>32.645492878978303</v>
      </c>
      <c r="F13829">
        <v>245.93643428897801</v>
      </c>
      <c r="G13829">
        <v>143.70589999999899</v>
      </c>
    </row>
    <row r="13830" spans="1:7" x14ac:dyDescent="0.25">
      <c r="A13830">
        <v>138.38</v>
      </c>
      <c r="B13830">
        <v>4.59623003005981</v>
      </c>
      <c r="C13830">
        <v>16.5040378570556</v>
      </c>
      <c r="D13830">
        <v>4.59623003005981</v>
      </c>
      <c r="E13830">
        <v>32.6458290491748</v>
      </c>
      <c r="F13830">
        <v>245.936770459174</v>
      </c>
      <c r="G13830">
        <v>143.7159</v>
      </c>
    </row>
    <row r="13831" spans="1:7" x14ac:dyDescent="0.25">
      <c r="A13831">
        <v>138.38999999999899</v>
      </c>
      <c r="B13831">
        <v>4.5965170860290501</v>
      </c>
      <c r="C13831">
        <v>16.5023193359375</v>
      </c>
      <c r="D13831">
        <v>4.5965170860290501</v>
      </c>
      <c r="E13831">
        <v>32.646116105144102</v>
      </c>
      <c r="F13831">
        <v>245.93705751514401</v>
      </c>
      <c r="G13831">
        <v>143.725899999999</v>
      </c>
    </row>
    <row r="13832" spans="1:7" x14ac:dyDescent="0.25">
      <c r="A13832">
        <v>138.39999999999901</v>
      </c>
      <c r="B13832">
        <v>4.5968298912048304</v>
      </c>
      <c r="C13832">
        <v>16.5013923645019</v>
      </c>
      <c r="D13832">
        <v>4.5968298912048304</v>
      </c>
      <c r="E13832">
        <v>32.646428910319798</v>
      </c>
      <c r="F13832">
        <v>245.93737032031899</v>
      </c>
      <c r="G13832">
        <v>143.73589999999899</v>
      </c>
    </row>
    <row r="13833" spans="1:7" x14ac:dyDescent="0.25">
      <c r="A13833">
        <v>138.409999999999</v>
      </c>
      <c r="B13833">
        <v>4.5971751213073704</v>
      </c>
      <c r="C13833">
        <v>16.5001220703125</v>
      </c>
      <c r="D13833">
        <v>4.5971751213073704</v>
      </c>
      <c r="E13833">
        <v>32.646774140422401</v>
      </c>
      <c r="F13833">
        <v>245.93771555042201</v>
      </c>
      <c r="G13833">
        <v>143.74589999999901</v>
      </c>
    </row>
    <row r="13834" spans="1:7" x14ac:dyDescent="0.25">
      <c r="A13834">
        <v>138.41999999999999</v>
      </c>
      <c r="B13834">
        <v>4.5975093841552699</v>
      </c>
      <c r="C13834">
        <v>16.498336791992099</v>
      </c>
      <c r="D13834">
        <v>4.5975093841552699</v>
      </c>
      <c r="E13834">
        <v>32.647108403270302</v>
      </c>
      <c r="F13834">
        <v>245.93804981327</v>
      </c>
      <c r="G13834">
        <v>143.7559</v>
      </c>
    </row>
    <row r="13835" spans="1:7" x14ac:dyDescent="0.25">
      <c r="A13835">
        <v>138.42999999999901</v>
      </c>
      <c r="B13835">
        <v>4.5978107452392498</v>
      </c>
      <c r="C13835">
        <v>16.495786666870099</v>
      </c>
      <c r="D13835">
        <v>4.5978107452392498</v>
      </c>
      <c r="E13835">
        <v>32.6474097643543</v>
      </c>
      <c r="F13835">
        <v>245.93835117435401</v>
      </c>
      <c r="G13835">
        <v>143.76589999999899</v>
      </c>
    </row>
    <row r="13836" spans="1:7" x14ac:dyDescent="0.25">
      <c r="A13836">
        <v>138.439999999999</v>
      </c>
      <c r="B13836">
        <v>4.5981287956237704</v>
      </c>
      <c r="C13836">
        <v>16.494359970092699</v>
      </c>
      <c r="D13836">
        <v>4.5981287956237704</v>
      </c>
      <c r="E13836">
        <v>32.647727814738801</v>
      </c>
      <c r="F13836">
        <v>245.93866922473799</v>
      </c>
      <c r="G13836">
        <v>143.77589999999901</v>
      </c>
    </row>
    <row r="13837" spans="1:7" x14ac:dyDescent="0.25">
      <c r="A13837">
        <v>138.44999999999899</v>
      </c>
      <c r="B13837">
        <v>4.5984745025634703</v>
      </c>
      <c r="C13837">
        <v>16.493108749389599</v>
      </c>
      <c r="D13837">
        <v>4.5984745025634703</v>
      </c>
      <c r="E13837">
        <v>32.648073521678498</v>
      </c>
      <c r="F13837">
        <v>245.939014931678</v>
      </c>
      <c r="G13837">
        <v>143.785899999999</v>
      </c>
    </row>
    <row r="13838" spans="1:7" x14ac:dyDescent="0.25">
      <c r="A13838">
        <v>138.46</v>
      </c>
      <c r="B13838">
        <v>4.5988192558288503</v>
      </c>
      <c r="C13838">
        <v>16.492610931396399</v>
      </c>
      <c r="D13838">
        <v>4.5988192558288503</v>
      </c>
      <c r="E13838">
        <v>32.6484182749439</v>
      </c>
      <c r="F13838">
        <v>245.93935968494301</v>
      </c>
      <c r="G13838">
        <v>143.79589999999999</v>
      </c>
    </row>
    <row r="13839" spans="1:7" x14ac:dyDescent="0.25">
      <c r="A13839">
        <v>138.47</v>
      </c>
      <c r="B13839">
        <v>4.5991497039794904</v>
      </c>
      <c r="C13839">
        <v>16.492353439331001</v>
      </c>
      <c r="D13839">
        <v>4.5991497039794904</v>
      </c>
      <c r="E13839">
        <v>32.648748723094499</v>
      </c>
      <c r="F13839">
        <v>245.93969013309399</v>
      </c>
      <c r="G13839">
        <v>143.80590000000001</v>
      </c>
    </row>
    <row r="13840" spans="1:7" x14ac:dyDescent="0.25">
      <c r="A13840">
        <v>138.479999999999</v>
      </c>
      <c r="B13840">
        <v>4.5994505882263104</v>
      </c>
      <c r="C13840">
        <v>16.4899578094482</v>
      </c>
      <c r="D13840">
        <v>4.5994505882263104</v>
      </c>
      <c r="E13840">
        <v>32.649049607341297</v>
      </c>
      <c r="F13840">
        <v>245.93999101734099</v>
      </c>
      <c r="G13840">
        <v>143.815899999999</v>
      </c>
    </row>
    <row r="13841" spans="1:7" x14ac:dyDescent="0.25">
      <c r="A13841">
        <v>138.48999999999899</v>
      </c>
      <c r="B13841">
        <v>4.59979248046875</v>
      </c>
      <c r="C13841">
        <v>16.487970352172798</v>
      </c>
      <c r="D13841">
        <v>4.59979248046875</v>
      </c>
      <c r="E13841">
        <v>32.6493914995837</v>
      </c>
      <c r="F13841">
        <v>245.94033290958299</v>
      </c>
      <c r="G13841">
        <v>143.825899999999</v>
      </c>
    </row>
    <row r="13842" spans="1:7" x14ac:dyDescent="0.25">
      <c r="A13842">
        <v>138.5</v>
      </c>
      <c r="B13842">
        <v>4.6001338958740199</v>
      </c>
      <c r="C13842">
        <v>16.4858493804931</v>
      </c>
      <c r="D13842">
        <v>4.6001338958740199</v>
      </c>
      <c r="E13842">
        <v>32.649732914989002</v>
      </c>
      <c r="F13842">
        <v>245.940674324989</v>
      </c>
      <c r="G13842">
        <v>143.83590000000001</v>
      </c>
    </row>
    <row r="13843" spans="1:7" x14ac:dyDescent="0.25">
      <c r="A13843">
        <v>138.51</v>
      </c>
      <c r="B13843">
        <v>4.6004681587219203</v>
      </c>
      <c r="C13843">
        <v>16.4845371246337</v>
      </c>
      <c r="D13843">
        <v>4.6004681587219203</v>
      </c>
      <c r="E13843">
        <v>32.650067177836902</v>
      </c>
      <c r="F13843">
        <v>245.941008587836</v>
      </c>
      <c r="G13843">
        <v>143.8459</v>
      </c>
    </row>
    <row r="13844" spans="1:7" x14ac:dyDescent="0.25">
      <c r="A13844">
        <v>138.51999999999899</v>
      </c>
      <c r="B13844">
        <v>4.6007828712463299</v>
      </c>
      <c r="C13844">
        <v>16.483013153076101</v>
      </c>
      <c r="D13844">
        <v>4.6007828712463299</v>
      </c>
      <c r="E13844">
        <v>32.650381890361302</v>
      </c>
      <c r="F13844">
        <v>245.94132330036101</v>
      </c>
      <c r="G13844">
        <v>143.855899999999</v>
      </c>
    </row>
    <row r="13845" spans="1:7" x14ac:dyDescent="0.25">
      <c r="A13845">
        <v>138.52999999999901</v>
      </c>
      <c r="B13845">
        <v>4.6010866165161097</v>
      </c>
      <c r="C13845">
        <v>16.482578277587798</v>
      </c>
      <c r="D13845">
        <v>4.6010866165161097</v>
      </c>
      <c r="E13845">
        <v>32.650685635631099</v>
      </c>
      <c r="F13845">
        <v>245.94162704563101</v>
      </c>
      <c r="G13845">
        <v>143.86589999999899</v>
      </c>
    </row>
    <row r="13846" spans="1:7" x14ac:dyDescent="0.25">
      <c r="A13846">
        <v>138.539999999999</v>
      </c>
      <c r="B13846">
        <v>4.6014328002929599</v>
      </c>
      <c r="C13846">
        <v>16.481571197509702</v>
      </c>
      <c r="D13846">
        <v>4.6014328002929599</v>
      </c>
      <c r="E13846">
        <v>32.651031819407997</v>
      </c>
      <c r="F13846">
        <v>245.94197322940801</v>
      </c>
      <c r="G13846">
        <v>143.8759</v>
      </c>
    </row>
    <row r="13847" spans="1:7" x14ac:dyDescent="0.25">
      <c r="A13847">
        <v>138.55000000000001</v>
      </c>
      <c r="B13847">
        <v>4.6017837524414</v>
      </c>
      <c r="C13847">
        <v>16.482000350952099</v>
      </c>
      <c r="D13847">
        <v>4.6017837524414</v>
      </c>
      <c r="E13847">
        <v>32.651382771556399</v>
      </c>
      <c r="F13847">
        <v>245.94232418155599</v>
      </c>
      <c r="G13847">
        <v>143.88589999999999</v>
      </c>
    </row>
    <row r="13848" spans="1:7" x14ac:dyDescent="0.25">
      <c r="A13848">
        <v>138.55999999999901</v>
      </c>
      <c r="B13848">
        <v>4.6020922660827601</v>
      </c>
      <c r="C13848">
        <v>16.480079650878899</v>
      </c>
      <c r="D13848">
        <v>4.6020922660827601</v>
      </c>
      <c r="E13848">
        <v>32.651691285197799</v>
      </c>
      <c r="F13848">
        <v>245.94263269519701</v>
      </c>
      <c r="G13848">
        <v>143.89589999999899</v>
      </c>
    </row>
    <row r="13849" spans="1:7" x14ac:dyDescent="0.25">
      <c r="A13849">
        <v>138.569999999999</v>
      </c>
      <c r="B13849">
        <v>4.6023797988891602</v>
      </c>
      <c r="C13849">
        <v>16.476762771606399</v>
      </c>
      <c r="D13849">
        <v>4.6023797988891602</v>
      </c>
      <c r="E13849">
        <v>32.651978818004203</v>
      </c>
      <c r="F13849">
        <v>245.942920228004</v>
      </c>
      <c r="G13849">
        <v>143.90589999999901</v>
      </c>
    </row>
    <row r="13850" spans="1:7" x14ac:dyDescent="0.25">
      <c r="A13850">
        <v>138.57999999999899</v>
      </c>
      <c r="B13850">
        <v>4.6027145385742099</v>
      </c>
      <c r="C13850">
        <v>16.474962234496999</v>
      </c>
      <c r="D13850">
        <v>4.6027145385742099</v>
      </c>
      <c r="E13850">
        <v>32.652313557689197</v>
      </c>
      <c r="F13850">
        <v>245.943254967689</v>
      </c>
      <c r="G13850">
        <v>143.915899999999</v>
      </c>
    </row>
    <row r="13851" spans="1:7" x14ac:dyDescent="0.25">
      <c r="A13851">
        <v>138.59</v>
      </c>
      <c r="B13851">
        <v>4.6030287742614702</v>
      </c>
      <c r="C13851">
        <v>16.4745273590087</v>
      </c>
      <c r="D13851">
        <v>4.6030287742614702</v>
      </c>
      <c r="E13851">
        <v>32.652627793376503</v>
      </c>
      <c r="F13851">
        <v>245.943569203376</v>
      </c>
      <c r="G13851">
        <v>143.92590000000001</v>
      </c>
    </row>
    <row r="13852" spans="1:7" x14ac:dyDescent="0.25">
      <c r="A13852">
        <v>138.599999999999</v>
      </c>
      <c r="B13852">
        <v>4.6033587455749503</v>
      </c>
      <c r="C13852">
        <v>16.473535537719702</v>
      </c>
      <c r="D13852">
        <v>4.6033587455749503</v>
      </c>
      <c r="E13852">
        <v>32.652957764690001</v>
      </c>
      <c r="F13852">
        <v>245.94389917468899</v>
      </c>
      <c r="G13852">
        <v>143.93589999999901</v>
      </c>
    </row>
    <row r="13853" spans="1:7" x14ac:dyDescent="0.25">
      <c r="A13853">
        <v>138.60999999999899</v>
      </c>
      <c r="B13853">
        <v>4.6037068367004297</v>
      </c>
      <c r="C13853">
        <v>16.4710979461669</v>
      </c>
      <c r="D13853">
        <v>4.6037068367004297</v>
      </c>
      <c r="E13853">
        <v>32.653305855815397</v>
      </c>
      <c r="F13853">
        <v>245.94424726581499</v>
      </c>
      <c r="G13853">
        <v>143.945899999999</v>
      </c>
    </row>
    <row r="13854" spans="1:7" x14ac:dyDescent="0.25">
      <c r="A13854">
        <v>138.61999999999901</v>
      </c>
      <c r="B13854">
        <v>4.6040272712707502</v>
      </c>
      <c r="C13854">
        <v>16.4699802398681</v>
      </c>
      <c r="D13854">
        <v>4.6040272712707502</v>
      </c>
      <c r="E13854">
        <v>32.653626290385802</v>
      </c>
      <c r="F13854">
        <v>245.94456770038499</v>
      </c>
      <c r="G13854">
        <v>143.95589999999899</v>
      </c>
    </row>
    <row r="13855" spans="1:7" x14ac:dyDescent="0.25">
      <c r="A13855">
        <v>138.63</v>
      </c>
      <c r="B13855">
        <v>4.6043419837951598</v>
      </c>
      <c r="C13855">
        <v>16.4697551727294</v>
      </c>
      <c r="D13855">
        <v>4.6043419837951598</v>
      </c>
      <c r="E13855">
        <v>32.653941002910202</v>
      </c>
      <c r="F13855">
        <v>245.94488241291</v>
      </c>
      <c r="G13855">
        <v>143.9659</v>
      </c>
    </row>
    <row r="13856" spans="1:7" x14ac:dyDescent="0.25">
      <c r="A13856">
        <v>138.63999999999899</v>
      </c>
      <c r="B13856">
        <v>4.6046981811523402</v>
      </c>
      <c r="C13856">
        <v>16.468805313110298</v>
      </c>
      <c r="D13856">
        <v>4.6046981811523402</v>
      </c>
      <c r="E13856">
        <v>32.654297200267301</v>
      </c>
      <c r="F13856">
        <v>245.94523861026701</v>
      </c>
      <c r="G13856">
        <v>143.975899999999</v>
      </c>
    </row>
    <row r="13857" spans="1:7" x14ac:dyDescent="0.25">
      <c r="A13857">
        <v>138.64999999999901</v>
      </c>
      <c r="B13857">
        <v>4.6050648689270002</v>
      </c>
      <c r="C13857">
        <v>16.466466903686499</v>
      </c>
      <c r="D13857">
        <v>4.6050648689270002</v>
      </c>
      <c r="E13857">
        <v>32.654663888042002</v>
      </c>
      <c r="F13857">
        <v>245.94560529804201</v>
      </c>
      <c r="G13857">
        <v>143.98589999999899</v>
      </c>
    </row>
    <row r="13858" spans="1:7" x14ac:dyDescent="0.25">
      <c r="A13858">
        <v>138.659999999999</v>
      </c>
      <c r="B13858">
        <v>4.6054368019104004</v>
      </c>
      <c r="C13858">
        <v>16.465135574340799</v>
      </c>
      <c r="D13858">
        <v>4.6054368019104004</v>
      </c>
      <c r="E13858">
        <v>32.6550358210254</v>
      </c>
      <c r="F13858">
        <v>245.94597723102501</v>
      </c>
      <c r="G13858">
        <v>143.99589999999901</v>
      </c>
    </row>
    <row r="13859" spans="1:7" x14ac:dyDescent="0.25">
      <c r="A13859">
        <v>138.66999999999999</v>
      </c>
      <c r="B13859">
        <v>4.6057882308959899</v>
      </c>
      <c r="C13859">
        <v>16.4641933441162</v>
      </c>
      <c r="D13859">
        <v>4.6057882308959899</v>
      </c>
      <c r="E13859">
        <v>32.655387250011003</v>
      </c>
      <c r="F13859">
        <v>245.94632866001101</v>
      </c>
      <c r="G13859">
        <v>144.0059</v>
      </c>
    </row>
    <row r="13860" spans="1:7" x14ac:dyDescent="0.25">
      <c r="A13860">
        <v>138.67999999999901</v>
      </c>
      <c r="B13860">
        <v>4.6061248779296804</v>
      </c>
      <c r="C13860">
        <v>16.465045928955</v>
      </c>
      <c r="D13860">
        <v>4.6061248779296804</v>
      </c>
      <c r="E13860">
        <v>32.655723897044702</v>
      </c>
      <c r="F13860">
        <v>245.94666530704399</v>
      </c>
      <c r="G13860">
        <v>144.01589999999899</v>
      </c>
    </row>
    <row r="13861" spans="1:7" x14ac:dyDescent="0.25">
      <c r="A13861">
        <v>138.689999999999</v>
      </c>
      <c r="B13861">
        <v>4.6064562797546298</v>
      </c>
      <c r="C13861">
        <v>16.464376449584901</v>
      </c>
      <c r="D13861">
        <v>4.6064562797546298</v>
      </c>
      <c r="E13861">
        <v>32.656055298869603</v>
      </c>
      <c r="F13861">
        <v>245.94699670886899</v>
      </c>
      <c r="G13861">
        <v>144.02589999999901</v>
      </c>
    </row>
    <row r="13862" spans="1:7" x14ac:dyDescent="0.25">
      <c r="A13862">
        <v>138.69999999999899</v>
      </c>
      <c r="B13862">
        <v>4.6067795753479004</v>
      </c>
      <c r="C13862">
        <v>16.463426589965799</v>
      </c>
      <c r="D13862">
        <v>4.6067795753479004</v>
      </c>
      <c r="E13862">
        <v>32.6563785944629</v>
      </c>
      <c r="F13862">
        <v>245.947320004462</v>
      </c>
      <c r="G13862">
        <v>144.035899999999</v>
      </c>
    </row>
    <row r="13863" spans="1:7" x14ac:dyDescent="0.25">
      <c r="A13863">
        <v>138.71</v>
      </c>
      <c r="B13863">
        <v>4.6071271896362296</v>
      </c>
      <c r="C13863">
        <v>16.462657928466701</v>
      </c>
      <c r="D13863">
        <v>4.6071271896362296</v>
      </c>
      <c r="E13863">
        <v>32.656726208751202</v>
      </c>
      <c r="F13863">
        <v>245.94766761875101</v>
      </c>
      <c r="G13863">
        <v>144.04589999999999</v>
      </c>
    </row>
    <row r="13864" spans="1:7" x14ac:dyDescent="0.25">
      <c r="A13864">
        <v>138.72</v>
      </c>
      <c r="B13864">
        <v>4.6074929237365696</v>
      </c>
      <c r="C13864">
        <v>16.4615764617919</v>
      </c>
      <c r="D13864">
        <v>4.6074929237365696</v>
      </c>
      <c r="E13864">
        <v>32.657091942851601</v>
      </c>
      <c r="F13864">
        <v>245.94803335285101</v>
      </c>
      <c r="G13864">
        <v>144.05590000000001</v>
      </c>
    </row>
    <row r="13865" spans="1:7" x14ac:dyDescent="0.25">
      <c r="A13865">
        <v>138.729999999999</v>
      </c>
      <c r="B13865">
        <v>4.6078548431396396</v>
      </c>
      <c r="C13865">
        <v>16.460025787353501</v>
      </c>
      <c r="D13865">
        <v>4.6078548431396396</v>
      </c>
      <c r="E13865">
        <v>32.657453862254599</v>
      </c>
      <c r="F13865">
        <v>245.948395272254</v>
      </c>
      <c r="G13865">
        <v>144.065899999999</v>
      </c>
    </row>
    <row r="13866" spans="1:7" x14ac:dyDescent="0.25">
      <c r="A13866">
        <v>138.73999999999899</v>
      </c>
      <c r="B13866">
        <v>4.6082100868225</v>
      </c>
      <c r="C13866">
        <v>16.460069656371999</v>
      </c>
      <c r="D13866">
        <v>4.6082100868225</v>
      </c>
      <c r="E13866">
        <v>32.657809105937503</v>
      </c>
      <c r="F13866">
        <v>245.94875051593701</v>
      </c>
      <c r="G13866">
        <v>144.075899999999</v>
      </c>
    </row>
    <row r="13867" spans="1:7" x14ac:dyDescent="0.25">
      <c r="A13867">
        <v>138.75</v>
      </c>
      <c r="B13867">
        <v>4.6085715293884197</v>
      </c>
      <c r="C13867">
        <v>16.460281372070298</v>
      </c>
      <c r="D13867">
        <v>4.6085715293884197</v>
      </c>
      <c r="E13867">
        <v>32.658170548503399</v>
      </c>
      <c r="F13867">
        <v>245.94911195850301</v>
      </c>
      <c r="G13867">
        <v>144.08590000000001</v>
      </c>
    </row>
    <row r="13868" spans="1:7" x14ac:dyDescent="0.25">
      <c r="A13868">
        <v>138.76</v>
      </c>
      <c r="B13868">
        <v>4.6089539527893004</v>
      </c>
      <c r="C13868">
        <v>16.460470199584901</v>
      </c>
      <c r="D13868">
        <v>4.6089539527893004</v>
      </c>
      <c r="E13868">
        <v>32.6585529719043</v>
      </c>
      <c r="F13868">
        <v>245.949494381904</v>
      </c>
      <c r="G13868">
        <v>144.0959</v>
      </c>
    </row>
    <row r="13869" spans="1:7" x14ac:dyDescent="0.25">
      <c r="A13869">
        <v>138.76999999999899</v>
      </c>
      <c r="B13869">
        <v>4.6093111038207999</v>
      </c>
      <c r="C13869">
        <v>16.4605693817138</v>
      </c>
      <c r="D13869">
        <v>4.6093111038207999</v>
      </c>
      <c r="E13869">
        <v>32.658910122935801</v>
      </c>
      <c r="F13869">
        <v>245.94985153293501</v>
      </c>
      <c r="G13869">
        <v>144.105899999999</v>
      </c>
    </row>
    <row r="13870" spans="1:7" x14ac:dyDescent="0.25">
      <c r="A13870">
        <v>138.77999999999901</v>
      </c>
      <c r="B13870">
        <v>4.6096558570861799</v>
      </c>
      <c r="C13870">
        <v>16.461290359496999</v>
      </c>
      <c r="D13870">
        <v>4.6096558570861799</v>
      </c>
      <c r="E13870">
        <v>32.659254876201203</v>
      </c>
      <c r="F13870">
        <v>245.95019628620099</v>
      </c>
      <c r="G13870">
        <v>144.11589999999899</v>
      </c>
    </row>
    <row r="13871" spans="1:7" x14ac:dyDescent="0.25">
      <c r="A13871">
        <v>138.789999999999</v>
      </c>
      <c r="B13871">
        <v>4.6100263595581001</v>
      </c>
      <c r="C13871">
        <v>16.462080001831001</v>
      </c>
      <c r="D13871">
        <v>4.6100263595581001</v>
      </c>
      <c r="E13871">
        <v>32.659625378673098</v>
      </c>
      <c r="F13871">
        <v>245.950566788673</v>
      </c>
      <c r="G13871">
        <v>144.1259</v>
      </c>
    </row>
    <row r="13872" spans="1:7" x14ac:dyDescent="0.25">
      <c r="A13872">
        <v>138.80000000000001</v>
      </c>
      <c r="B13872">
        <v>4.6103973388671804</v>
      </c>
      <c r="C13872">
        <v>16.463277816772401</v>
      </c>
      <c r="D13872">
        <v>4.6103973388671804</v>
      </c>
      <c r="E13872">
        <v>32.659996357982202</v>
      </c>
      <c r="F13872">
        <v>245.950937767982</v>
      </c>
      <c r="G13872">
        <v>144.13589999999999</v>
      </c>
    </row>
    <row r="13873" spans="1:7" x14ac:dyDescent="0.25">
      <c r="A13873">
        <v>138.80999999999901</v>
      </c>
      <c r="B13873">
        <v>4.6107969284057599</v>
      </c>
      <c r="C13873">
        <v>16.463647842407202</v>
      </c>
      <c r="D13873">
        <v>4.6107969284057599</v>
      </c>
      <c r="E13873">
        <v>32.660395947520797</v>
      </c>
      <c r="F13873">
        <v>245.95133735752</v>
      </c>
      <c r="G13873">
        <v>144.14589999999899</v>
      </c>
    </row>
    <row r="13874" spans="1:7" x14ac:dyDescent="0.25">
      <c r="A13874">
        <v>138.819999999999</v>
      </c>
      <c r="B13874">
        <v>4.6111865043640101</v>
      </c>
      <c r="C13874">
        <v>16.464412689208899</v>
      </c>
      <c r="D13874">
        <v>4.6111865043640101</v>
      </c>
      <c r="E13874">
        <v>32.660785523478999</v>
      </c>
      <c r="F13874">
        <v>245.95172693347899</v>
      </c>
      <c r="G13874">
        <v>144.15589999999901</v>
      </c>
    </row>
    <row r="13875" spans="1:7" x14ac:dyDescent="0.25">
      <c r="A13875">
        <v>138.82999999999899</v>
      </c>
      <c r="B13875">
        <v>4.6115484237670801</v>
      </c>
      <c r="C13875">
        <v>16.4648628234863</v>
      </c>
      <c r="D13875">
        <v>4.6115484237670801</v>
      </c>
      <c r="E13875">
        <v>32.661147442882097</v>
      </c>
      <c r="F13875">
        <v>245.95208885288201</v>
      </c>
      <c r="G13875">
        <v>144.165899999999</v>
      </c>
    </row>
    <row r="13876" spans="1:7" x14ac:dyDescent="0.25">
      <c r="A13876">
        <v>138.84</v>
      </c>
      <c r="B13876">
        <v>4.6119198799133301</v>
      </c>
      <c r="C13876">
        <v>16.466016769409102</v>
      </c>
      <c r="D13876">
        <v>4.6119198799133301</v>
      </c>
      <c r="E13876">
        <v>32.661518899028302</v>
      </c>
      <c r="F13876">
        <v>245.952460309028</v>
      </c>
      <c r="G13876">
        <v>144.17590000000001</v>
      </c>
    </row>
    <row r="13877" spans="1:7" x14ac:dyDescent="0.25">
      <c r="A13877">
        <v>138.849999999999</v>
      </c>
      <c r="B13877">
        <v>4.6123023033142001</v>
      </c>
      <c r="C13877">
        <v>16.466009140014599</v>
      </c>
      <c r="D13877">
        <v>4.6123023033142001</v>
      </c>
      <c r="E13877">
        <v>32.661901322429202</v>
      </c>
      <c r="F13877">
        <v>245.95284273242899</v>
      </c>
      <c r="G13877">
        <v>144.18589999999901</v>
      </c>
    </row>
    <row r="13878" spans="1:7" x14ac:dyDescent="0.25">
      <c r="A13878">
        <v>138.85999999999899</v>
      </c>
      <c r="B13878">
        <v>4.6126713752746502</v>
      </c>
      <c r="C13878">
        <v>16.4652099609375</v>
      </c>
      <c r="D13878">
        <v>4.6126713752746502</v>
      </c>
      <c r="E13878">
        <v>32.662270394389701</v>
      </c>
      <c r="F13878">
        <v>245.95321180438901</v>
      </c>
      <c r="G13878">
        <v>144.195899999999</v>
      </c>
    </row>
    <row r="13879" spans="1:7" x14ac:dyDescent="0.25">
      <c r="A13879">
        <v>138.86999999999901</v>
      </c>
      <c r="B13879">
        <v>4.6130557060241602</v>
      </c>
      <c r="C13879">
        <v>16.4648723602294</v>
      </c>
      <c r="D13879">
        <v>4.6130557060241602</v>
      </c>
      <c r="E13879">
        <v>32.662654725139198</v>
      </c>
      <c r="F13879">
        <v>245.95359613513901</v>
      </c>
      <c r="G13879">
        <v>144.20589999999899</v>
      </c>
    </row>
    <row r="13880" spans="1:7" x14ac:dyDescent="0.25">
      <c r="A13880">
        <v>138.88</v>
      </c>
      <c r="B13880">
        <v>4.6134281158447203</v>
      </c>
      <c r="C13880">
        <v>16.461450576782202</v>
      </c>
      <c r="D13880">
        <v>4.6134281158447203</v>
      </c>
      <c r="E13880">
        <v>32.663027134959698</v>
      </c>
      <c r="F13880">
        <v>245.953968544959</v>
      </c>
      <c r="G13880">
        <v>144.2159</v>
      </c>
    </row>
    <row r="13881" spans="1:7" x14ac:dyDescent="0.25">
      <c r="A13881">
        <v>138.88999999999899</v>
      </c>
      <c r="B13881">
        <v>4.6138000488281197</v>
      </c>
      <c r="C13881">
        <v>16.4603176116943</v>
      </c>
      <c r="D13881">
        <v>4.6138000488281197</v>
      </c>
      <c r="E13881">
        <v>32.663399067943097</v>
      </c>
      <c r="F13881">
        <v>245.95434047794299</v>
      </c>
      <c r="G13881">
        <v>144.225899999999</v>
      </c>
    </row>
    <row r="13882" spans="1:7" x14ac:dyDescent="0.25">
      <c r="A13882">
        <v>138.89999999999901</v>
      </c>
      <c r="B13882">
        <v>4.6141705513000399</v>
      </c>
      <c r="C13882">
        <v>16.459545135498001</v>
      </c>
      <c r="D13882">
        <v>4.6141705513000399</v>
      </c>
      <c r="E13882">
        <v>32.663769570414999</v>
      </c>
      <c r="F13882">
        <v>245.954710980415</v>
      </c>
      <c r="G13882">
        <v>144.23589999999899</v>
      </c>
    </row>
    <row r="13883" spans="1:7" x14ac:dyDescent="0.25">
      <c r="A13883">
        <v>138.909999999999</v>
      </c>
      <c r="B13883">
        <v>4.6145224571228001</v>
      </c>
      <c r="C13883">
        <v>16.458461761474599</v>
      </c>
      <c r="D13883">
        <v>4.6145224571228001</v>
      </c>
      <c r="E13883">
        <v>32.664121476237803</v>
      </c>
      <c r="F13883">
        <v>245.95506288623699</v>
      </c>
      <c r="G13883">
        <v>144.24589999999901</v>
      </c>
    </row>
    <row r="13884" spans="1:7" x14ac:dyDescent="0.25">
      <c r="A13884">
        <v>138.91999999999999</v>
      </c>
      <c r="B13884">
        <v>4.61488580703735</v>
      </c>
      <c r="C13884">
        <v>16.455522537231399</v>
      </c>
      <c r="D13884">
        <v>4.61488580703735</v>
      </c>
      <c r="E13884">
        <v>32.664484826152403</v>
      </c>
      <c r="F13884">
        <v>245.95542623615199</v>
      </c>
      <c r="G13884">
        <v>144.2559</v>
      </c>
    </row>
    <row r="13885" spans="1:7" x14ac:dyDescent="0.25">
      <c r="A13885">
        <v>138.92999999999901</v>
      </c>
      <c r="B13885">
        <v>4.6152243614196697</v>
      </c>
      <c r="C13885">
        <v>16.453655242919901</v>
      </c>
      <c r="D13885">
        <v>4.6152243614196697</v>
      </c>
      <c r="E13885">
        <v>32.664823380534699</v>
      </c>
      <c r="F13885">
        <v>245.955764790534</v>
      </c>
      <c r="G13885">
        <v>144.26589999999899</v>
      </c>
    </row>
    <row r="13886" spans="1:7" x14ac:dyDescent="0.25">
      <c r="A13886">
        <v>138.939999999999</v>
      </c>
      <c r="B13886">
        <v>4.6155776977539</v>
      </c>
      <c r="C13886">
        <v>16.450584411621001</v>
      </c>
      <c r="D13886">
        <v>4.6155776977539</v>
      </c>
      <c r="E13886">
        <v>32.665176716868899</v>
      </c>
      <c r="F13886">
        <v>245.95611812686801</v>
      </c>
      <c r="G13886">
        <v>144.27589999999901</v>
      </c>
    </row>
    <row r="13887" spans="1:7" x14ac:dyDescent="0.25">
      <c r="A13887">
        <v>138.94999999999899</v>
      </c>
      <c r="B13887">
        <v>4.6159000396728498</v>
      </c>
      <c r="C13887">
        <v>16.448722839355401</v>
      </c>
      <c r="D13887">
        <v>4.6159000396728498</v>
      </c>
      <c r="E13887">
        <v>32.665499058787901</v>
      </c>
      <c r="F13887">
        <v>245.95644046878701</v>
      </c>
      <c r="G13887">
        <v>144.285899999999</v>
      </c>
    </row>
    <row r="13888" spans="1:7" x14ac:dyDescent="0.25">
      <c r="A13888">
        <v>138.96</v>
      </c>
      <c r="B13888">
        <v>4.6162228584289497</v>
      </c>
      <c r="C13888">
        <v>16.4468173980712</v>
      </c>
      <c r="D13888">
        <v>4.6162228584289497</v>
      </c>
      <c r="E13888">
        <v>32.665821877543998</v>
      </c>
      <c r="F13888">
        <v>245.956763287543</v>
      </c>
      <c r="G13888">
        <v>144.29589999999999</v>
      </c>
    </row>
    <row r="13889" spans="1:7" x14ac:dyDescent="0.25">
      <c r="A13889">
        <v>138.97</v>
      </c>
      <c r="B13889">
        <v>4.6165828704833896</v>
      </c>
      <c r="C13889">
        <v>16.4448928833007</v>
      </c>
      <c r="D13889">
        <v>4.6165828704833896</v>
      </c>
      <c r="E13889">
        <v>32.666181889598398</v>
      </c>
      <c r="F13889">
        <v>245.95712329959801</v>
      </c>
      <c r="G13889">
        <v>144.30590000000001</v>
      </c>
    </row>
    <row r="13890" spans="1:7" x14ac:dyDescent="0.25">
      <c r="A13890">
        <v>138.979999999999</v>
      </c>
      <c r="B13890">
        <v>4.61692142486572</v>
      </c>
      <c r="C13890">
        <v>16.4429416656494</v>
      </c>
      <c r="D13890">
        <v>4.61692142486572</v>
      </c>
      <c r="E13890">
        <v>32.666520443980701</v>
      </c>
      <c r="F13890">
        <v>245.95746185397999</v>
      </c>
      <c r="G13890">
        <v>144.315899999999</v>
      </c>
    </row>
    <row r="13891" spans="1:7" x14ac:dyDescent="0.25">
      <c r="A13891">
        <v>138.98999999999899</v>
      </c>
      <c r="B13891">
        <v>4.6172389984130797</v>
      </c>
      <c r="C13891">
        <v>16.440956115722599</v>
      </c>
      <c r="D13891">
        <v>4.6172389984130797</v>
      </c>
      <c r="E13891">
        <v>32.6668380175281</v>
      </c>
      <c r="F13891">
        <v>245.95777942752801</v>
      </c>
      <c r="G13891">
        <v>144.325899999999</v>
      </c>
    </row>
    <row r="13892" spans="1:7" x14ac:dyDescent="0.25">
      <c r="A13892">
        <v>139</v>
      </c>
      <c r="B13892">
        <v>4.6175961494445801</v>
      </c>
      <c r="C13892">
        <v>16.4395542144775</v>
      </c>
      <c r="D13892">
        <v>4.6175961494445801</v>
      </c>
      <c r="E13892">
        <v>32.667195168559601</v>
      </c>
      <c r="F13892">
        <v>245.95813657855899</v>
      </c>
      <c r="G13892">
        <v>144.33590000000001</v>
      </c>
    </row>
    <row r="13893" spans="1:7" x14ac:dyDescent="0.25">
      <c r="A13893">
        <v>139.01</v>
      </c>
      <c r="B13893">
        <v>4.6179490089416504</v>
      </c>
      <c r="C13893">
        <v>16.438026428222599</v>
      </c>
      <c r="D13893">
        <v>4.6179490089416504</v>
      </c>
      <c r="E13893">
        <v>32.6675480280567</v>
      </c>
      <c r="F13893">
        <v>245.95848943805601</v>
      </c>
      <c r="G13893">
        <v>144.3459</v>
      </c>
    </row>
    <row r="13894" spans="1:7" x14ac:dyDescent="0.25">
      <c r="A13894">
        <v>139.01999999999899</v>
      </c>
      <c r="B13894">
        <v>4.6182789802551198</v>
      </c>
      <c r="C13894">
        <v>16.4362068176269</v>
      </c>
      <c r="D13894">
        <v>4.6182789802551198</v>
      </c>
      <c r="E13894">
        <v>32.667877999370099</v>
      </c>
      <c r="F13894">
        <v>245.95881940936999</v>
      </c>
      <c r="G13894">
        <v>144.355899999999</v>
      </c>
    </row>
    <row r="13895" spans="1:7" x14ac:dyDescent="0.25">
      <c r="A13895">
        <v>139.02999999999901</v>
      </c>
      <c r="B13895">
        <v>4.6186022758483798</v>
      </c>
      <c r="C13895">
        <v>16.432733535766602</v>
      </c>
      <c r="D13895">
        <v>4.6186022758483798</v>
      </c>
      <c r="E13895">
        <v>32.668201294963403</v>
      </c>
      <c r="F13895">
        <v>245.959142704963</v>
      </c>
      <c r="G13895">
        <v>144.36589999999899</v>
      </c>
    </row>
    <row r="13896" spans="1:7" x14ac:dyDescent="0.25">
      <c r="A13896">
        <v>139.039999999999</v>
      </c>
      <c r="B13896">
        <v>4.6188812255859304</v>
      </c>
      <c r="C13896">
        <v>16.430128097534102</v>
      </c>
      <c r="D13896">
        <v>4.6188812255859304</v>
      </c>
      <c r="E13896">
        <v>32.668480244700902</v>
      </c>
      <c r="F13896">
        <v>245.95942165470001</v>
      </c>
      <c r="G13896">
        <v>144.3759</v>
      </c>
    </row>
    <row r="13897" spans="1:7" x14ac:dyDescent="0.25">
      <c r="A13897">
        <v>139.05000000000001</v>
      </c>
      <c r="B13897">
        <v>4.6191840171813903</v>
      </c>
      <c r="C13897">
        <v>16.427818298339801</v>
      </c>
      <c r="D13897">
        <v>4.6191840171813903</v>
      </c>
      <c r="E13897">
        <v>32.668783036296396</v>
      </c>
      <c r="F13897">
        <v>245.95972444629601</v>
      </c>
      <c r="G13897">
        <v>144.38589999999999</v>
      </c>
    </row>
    <row r="13898" spans="1:7" x14ac:dyDescent="0.25">
      <c r="A13898">
        <v>139.05999999999901</v>
      </c>
      <c r="B13898">
        <v>4.6195182800292898</v>
      </c>
      <c r="C13898">
        <v>16.424837112426701</v>
      </c>
      <c r="D13898">
        <v>4.6195182800292898</v>
      </c>
      <c r="E13898">
        <v>32.669117299144297</v>
      </c>
      <c r="F13898">
        <v>245.96005870914399</v>
      </c>
      <c r="G13898">
        <v>144.39589999999899</v>
      </c>
    </row>
    <row r="13899" spans="1:7" x14ac:dyDescent="0.25">
      <c r="A13899">
        <v>139.069999999999</v>
      </c>
      <c r="B13899">
        <v>4.6198744773864702</v>
      </c>
      <c r="C13899">
        <v>16.420427322387599</v>
      </c>
      <c r="D13899">
        <v>4.6198744773864702</v>
      </c>
      <c r="E13899">
        <v>32.669473496501503</v>
      </c>
      <c r="F13899">
        <v>245.960414906501</v>
      </c>
      <c r="G13899">
        <v>144.40589999999901</v>
      </c>
    </row>
    <row r="13900" spans="1:7" x14ac:dyDescent="0.25">
      <c r="A13900">
        <v>139.07999999999899</v>
      </c>
      <c r="B13900">
        <v>4.62019538879394</v>
      </c>
      <c r="C13900">
        <v>16.417758941650298</v>
      </c>
      <c r="D13900">
        <v>4.62019538879394</v>
      </c>
      <c r="E13900">
        <v>32.669794407908903</v>
      </c>
      <c r="F13900">
        <v>245.96073581790799</v>
      </c>
      <c r="G13900">
        <v>144.415899999999</v>
      </c>
    </row>
    <row r="13901" spans="1:7" x14ac:dyDescent="0.25">
      <c r="A13901">
        <v>139.09</v>
      </c>
      <c r="B13901">
        <v>4.6204671859741202</v>
      </c>
      <c r="C13901">
        <v>16.4141941070556</v>
      </c>
      <c r="D13901">
        <v>4.6204671859741202</v>
      </c>
      <c r="E13901">
        <v>32.6700662050891</v>
      </c>
      <c r="F13901">
        <v>245.96100761508899</v>
      </c>
      <c r="G13901">
        <v>144.42590000000001</v>
      </c>
    </row>
    <row r="13902" spans="1:7" x14ac:dyDescent="0.25">
      <c r="A13902">
        <v>139.099999999999</v>
      </c>
      <c r="B13902">
        <v>4.6207675933837802</v>
      </c>
      <c r="C13902">
        <v>16.409645080566399</v>
      </c>
      <c r="D13902">
        <v>4.6207675933837802</v>
      </c>
      <c r="E13902">
        <v>32.670366612498803</v>
      </c>
      <c r="F13902">
        <v>245.961308022498</v>
      </c>
      <c r="G13902">
        <v>144.43589999999901</v>
      </c>
    </row>
    <row r="13903" spans="1:7" x14ac:dyDescent="0.25">
      <c r="A13903">
        <v>139.10999999999899</v>
      </c>
      <c r="B13903">
        <v>4.6210770606994602</v>
      </c>
      <c r="C13903">
        <v>16.405544281005799</v>
      </c>
      <c r="D13903">
        <v>4.6210770606994602</v>
      </c>
      <c r="E13903">
        <v>32.670676079814498</v>
      </c>
      <c r="F13903">
        <v>245.96161748981399</v>
      </c>
      <c r="G13903">
        <v>144.445899999999</v>
      </c>
    </row>
    <row r="13904" spans="1:7" x14ac:dyDescent="0.25">
      <c r="A13904">
        <v>139.11999999999901</v>
      </c>
      <c r="B13904">
        <v>4.6213779449462802</v>
      </c>
      <c r="C13904">
        <v>16.400384902954102</v>
      </c>
      <c r="D13904">
        <v>4.6213779449462802</v>
      </c>
      <c r="E13904">
        <v>32.670976964061303</v>
      </c>
      <c r="F13904">
        <v>245.96191837406101</v>
      </c>
      <c r="G13904">
        <v>144.45589999999899</v>
      </c>
    </row>
    <row r="13905" spans="1:7" x14ac:dyDescent="0.25">
      <c r="A13905">
        <v>139.13</v>
      </c>
      <c r="B13905">
        <v>4.6216921806335396</v>
      </c>
      <c r="C13905">
        <v>16.397722244262599</v>
      </c>
      <c r="D13905">
        <v>4.6216921806335396</v>
      </c>
      <c r="E13905">
        <v>32.671291199748502</v>
      </c>
      <c r="F13905">
        <v>245.96223260974801</v>
      </c>
      <c r="G13905">
        <v>144.4659</v>
      </c>
    </row>
    <row r="13906" spans="1:7" x14ac:dyDescent="0.25">
      <c r="A13906">
        <v>139.13999999999899</v>
      </c>
      <c r="B13906">
        <v>4.6220183372497496</v>
      </c>
      <c r="C13906">
        <v>16.3951911926269</v>
      </c>
      <c r="D13906">
        <v>4.6220183372497496</v>
      </c>
      <c r="E13906">
        <v>32.671617356364798</v>
      </c>
      <c r="F13906">
        <v>245.962558766364</v>
      </c>
      <c r="G13906">
        <v>144.475899999999</v>
      </c>
    </row>
    <row r="13907" spans="1:7" x14ac:dyDescent="0.25">
      <c r="A13907">
        <v>139.14999999999901</v>
      </c>
      <c r="B13907">
        <v>4.6223454475402797</v>
      </c>
      <c r="C13907">
        <v>16.3910522460937</v>
      </c>
      <c r="D13907">
        <v>4.6223454475402797</v>
      </c>
      <c r="E13907">
        <v>32.671944466655297</v>
      </c>
      <c r="F13907">
        <v>245.96288587665501</v>
      </c>
      <c r="G13907">
        <v>144.48589999999899</v>
      </c>
    </row>
    <row r="13908" spans="1:7" x14ac:dyDescent="0.25">
      <c r="A13908">
        <v>139.159999999999</v>
      </c>
      <c r="B13908">
        <v>4.6226615905761701</v>
      </c>
      <c r="C13908">
        <v>16.385198593139599</v>
      </c>
      <c r="D13908">
        <v>4.6226615905761701</v>
      </c>
      <c r="E13908">
        <v>32.6722606096912</v>
      </c>
      <c r="F13908">
        <v>245.96320201969101</v>
      </c>
      <c r="G13908">
        <v>144.49589999999901</v>
      </c>
    </row>
    <row r="13909" spans="1:7" x14ac:dyDescent="0.25">
      <c r="A13909">
        <v>139.16999999999999</v>
      </c>
      <c r="B13909">
        <v>4.6229710578918404</v>
      </c>
      <c r="C13909">
        <v>16.382915496826101</v>
      </c>
      <c r="D13909">
        <v>4.6229710578918404</v>
      </c>
      <c r="E13909">
        <v>32.672570077006803</v>
      </c>
      <c r="F13909">
        <v>245.963511487006</v>
      </c>
      <c r="G13909">
        <v>144.5059</v>
      </c>
    </row>
    <row r="13910" spans="1:7" x14ac:dyDescent="0.25">
      <c r="A13910">
        <v>139.17999999999901</v>
      </c>
      <c r="B13910">
        <v>4.62326908111572</v>
      </c>
      <c r="C13910">
        <v>16.381933212280199</v>
      </c>
      <c r="D13910">
        <v>4.62326908111572</v>
      </c>
      <c r="E13910">
        <v>32.672868100230701</v>
      </c>
      <c r="F13910">
        <v>245.96380951022999</v>
      </c>
      <c r="G13910">
        <v>144.51589999999899</v>
      </c>
    </row>
    <row r="13911" spans="1:7" x14ac:dyDescent="0.25">
      <c r="A13911">
        <v>139.189999999999</v>
      </c>
      <c r="B13911">
        <v>4.6235599517822203</v>
      </c>
      <c r="C13911">
        <v>16.379552841186499</v>
      </c>
      <c r="D13911">
        <v>4.6235599517822203</v>
      </c>
      <c r="E13911">
        <v>32.673158970897198</v>
      </c>
      <c r="F13911">
        <v>245.96410038089701</v>
      </c>
      <c r="G13911">
        <v>144.52589999999901</v>
      </c>
    </row>
    <row r="13912" spans="1:7" x14ac:dyDescent="0.25">
      <c r="A13912">
        <v>139.19999999999899</v>
      </c>
      <c r="B13912">
        <v>4.6238436698913503</v>
      </c>
      <c r="C13912">
        <v>16.376207351684499</v>
      </c>
      <c r="D13912">
        <v>4.6238436698913503</v>
      </c>
      <c r="E13912">
        <v>32.6734426890064</v>
      </c>
      <c r="F13912">
        <v>245.964384099006</v>
      </c>
      <c r="G13912">
        <v>144.535899999999</v>
      </c>
    </row>
    <row r="13913" spans="1:7" x14ac:dyDescent="0.25">
      <c r="A13913">
        <v>139.21</v>
      </c>
      <c r="B13913">
        <v>4.6241121292114196</v>
      </c>
      <c r="C13913">
        <v>16.3730354309082</v>
      </c>
      <c r="D13913">
        <v>4.6241121292114196</v>
      </c>
      <c r="E13913">
        <v>32.673711148326397</v>
      </c>
      <c r="F13913">
        <v>245.96465255832601</v>
      </c>
      <c r="G13913">
        <v>144.54589999999999</v>
      </c>
    </row>
    <row r="13914" spans="1:7" x14ac:dyDescent="0.25">
      <c r="A13914">
        <v>139.22</v>
      </c>
      <c r="B13914">
        <v>4.6244354248046804</v>
      </c>
      <c r="C13914">
        <v>16.371128082275298</v>
      </c>
      <c r="D13914">
        <v>4.6244354248046804</v>
      </c>
      <c r="E13914">
        <v>32.674034443919702</v>
      </c>
      <c r="F13914">
        <v>245.96497585391899</v>
      </c>
      <c r="G13914">
        <v>144.55590000000001</v>
      </c>
    </row>
    <row r="13915" spans="1:7" x14ac:dyDescent="0.25">
      <c r="A13915">
        <v>139.229999999999</v>
      </c>
      <c r="B13915">
        <v>4.62479400634765</v>
      </c>
      <c r="C13915">
        <v>16.368932723998999</v>
      </c>
      <c r="D13915">
        <v>4.62479400634765</v>
      </c>
      <c r="E13915">
        <v>32.674393025462699</v>
      </c>
      <c r="F13915">
        <v>245.96533443546201</v>
      </c>
      <c r="G13915">
        <v>144.565899999999</v>
      </c>
    </row>
    <row r="13916" spans="1:7" x14ac:dyDescent="0.25">
      <c r="A13916">
        <v>139.23999999999899</v>
      </c>
      <c r="B13916">
        <v>4.6250853538513104</v>
      </c>
      <c r="C13916">
        <v>16.365890502929599</v>
      </c>
      <c r="D13916">
        <v>4.6250853538513104</v>
      </c>
      <c r="E13916">
        <v>32.674684372966297</v>
      </c>
      <c r="F13916">
        <v>245.96562578296599</v>
      </c>
      <c r="G13916">
        <v>144.575899999999</v>
      </c>
    </row>
    <row r="13917" spans="1:7" x14ac:dyDescent="0.25">
      <c r="A13917">
        <v>139.25</v>
      </c>
      <c r="B13917">
        <v>4.6253957748412997</v>
      </c>
      <c r="C13917">
        <v>16.361278533935501</v>
      </c>
      <c r="D13917">
        <v>4.6253957748412997</v>
      </c>
      <c r="E13917">
        <v>32.674994793956301</v>
      </c>
      <c r="F13917">
        <v>245.96593620395601</v>
      </c>
      <c r="G13917">
        <v>144.58590000000001</v>
      </c>
    </row>
    <row r="13918" spans="1:7" x14ac:dyDescent="0.25">
      <c r="A13918">
        <v>139.26</v>
      </c>
      <c r="B13918">
        <v>4.6257295608520499</v>
      </c>
      <c r="C13918">
        <v>16.3591995239257</v>
      </c>
      <c r="D13918">
        <v>4.6257295608520499</v>
      </c>
      <c r="E13918">
        <v>32.6753285799671</v>
      </c>
      <c r="F13918">
        <v>245.966269989967</v>
      </c>
      <c r="G13918">
        <v>144.5959</v>
      </c>
    </row>
    <row r="13919" spans="1:7" x14ac:dyDescent="0.25">
      <c r="A13919">
        <v>139.26999999999899</v>
      </c>
      <c r="B13919">
        <v>4.6260476112365696</v>
      </c>
      <c r="C13919">
        <v>16.3557815551757</v>
      </c>
      <c r="D13919">
        <v>4.6260476112365696</v>
      </c>
      <c r="E13919">
        <v>32.675646630351601</v>
      </c>
      <c r="F13919">
        <v>245.96658804035101</v>
      </c>
      <c r="G13919">
        <v>144.605899999999</v>
      </c>
    </row>
    <row r="13920" spans="1:7" x14ac:dyDescent="0.25">
      <c r="A13920">
        <v>139.27999999999901</v>
      </c>
      <c r="B13920">
        <v>4.62635946273803</v>
      </c>
      <c r="C13920">
        <v>16.3526897430419</v>
      </c>
      <c r="D13920">
        <v>4.62635946273803</v>
      </c>
      <c r="E13920">
        <v>32.675958481853002</v>
      </c>
      <c r="F13920">
        <v>245.96689989185299</v>
      </c>
      <c r="G13920">
        <v>144.61589999999899</v>
      </c>
    </row>
    <row r="13921" spans="1:7" x14ac:dyDescent="0.25">
      <c r="A13921">
        <v>139.289999999999</v>
      </c>
      <c r="B13921">
        <v>4.6266493797302202</v>
      </c>
      <c r="C13921">
        <v>16.349328994750898</v>
      </c>
      <c r="D13921">
        <v>4.6266493797302202</v>
      </c>
      <c r="E13921">
        <v>32.676248398845203</v>
      </c>
      <c r="F13921">
        <v>245.96718980884501</v>
      </c>
      <c r="G13921">
        <v>144.6259</v>
      </c>
    </row>
    <row r="13922" spans="1:7" x14ac:dyDescent="0.25">
      <c r="A13922">
        <v>139.30000000000001</v>
      </c>
      <c r="B13922">
        <v>4.6269364356994602</v>
      </c>
      <c r="C13922">
        <v>16.344915390014599</v>
      </c>
      <c r="D13922">
        <v>4.6269364356994602</v>
      </c>
      <c r="E13922">
        <v>32.676535454814498</v>
      </c>
      <c r="F13922">
        <v>245.96747686481399</v>
      </c>
      <c r="G13922">
        <v>144.63589999999999</v>
      </c>
    </row>
    <row r="13923" spans="1:7" x14ac:dyDescent="0.25">
      <c r="A13923">
        <v>139.30999999999901</v>
      </c>
      <c r="B13923">
        <v>4.6272864341735804</v>
      </c>
      <c r="C13923">
        <v>16.341539382934499</v>
      </c>
      <c r="D13923">
        <v>4.6272864341735804</v>
      </c>
      <c r="E13923">
        <v>32.676885453288598</v>
      </c>
      <c r="F13923">
        <v>245.967826863288</v>
      </c>
      <c r="G13923">
        <v>144.64589999999899</v>
      </c>
    </row>
    <row r="13924" spans="1:7" x14ac:dyDescent="0.25">
      <c r="A13924">
        <v>139.319999999999</v>
      </c>
      <c r="B13924">
        <v>4.6276044845581001</v>
      </c>
      <c r="C13924">
        <v>16.339284896850501</v>
      </c>
      <c r="D13924">
        <v>4.6276044845581001</v>
      </c>
      <c r="E13924">
        <v>32.677203503673098</v>
      </c>
      <c r="F13924">
        <v>245.968144913673</v>
      </c>
      <c r="G13924">
        <v>144.65589999999901</v>
      </c>
    </row>
    <row r="13925" spans="1:7" x14ac:dyDescent="0.25">
      <c r="A13925">
        <v>139.32999999999899</v>
      </c>
      <c r="B13925">
        <v>4.6279258728027299</v>
      </c>
      <c r="C13925">
        <v>16.337623596191399</v>
      </c>
      <c r="D13925">
        <v>4.6279258728027299</v>
      </c>
      <c r="E13925">
        <v>32.677524891917699</v>
      </c>
      <c r="F13925">
        <v>245.968466301917</v>
      </c>
      <c r="G13925">
        <v>144.665899999999</v>
      </c>
    </row>
    <row r="13926" spans="1:7" x14ac:dyDescent="0.25">
      <c r="A13926">
        <v>139.34</v>
      </c>
      <c r="B13926">
        <v>4.6282382011413503</v>
      </c>
      <c r="C13926">
        <v>16.334724426269499</v>
      </c>
      <c r="D13926">
        <v>4.6282382011413503</v>
      </c>
      <c r="E13926">
        <v>32.6778372202564</v>
      </c>
      <c r="F13926">
        <v>245.968778630256</v>
      </c>
      <c r="G13926">
        <v>144.67590000000001</v>
      </c>
    </row>
    <row r="13927" spans="1:7" x14ac:dyDescent="0.25">
      <c r="A13927">
        <v>139.349999999999</v>
      </c>
      <c r="B13927">
        <v>4.6285481452941797</v>
      </c>
      <c r="C13927">
        <v>16.331809997558501</v>
      </c>
      <c r="D13927">
        <v>4.6285481452941797</v>
      </c>
      <c r="E13927">
        <v>32.678147164409197</v>
      </c>
      <c r="F13927">
        <v>245.969088574409</v>
      </c>
      <c r="G13927">
        <v>144.68589999999901</v>
      </c>
    </row>
    <row r="13928" spans="1:7" x14ac:dyDescent="0.25">
      <c r="A13928">
        <v>139.35999999999899</v>
      </c>
      <c r="B13928">
        <v>4.6288924217224103</v>
      </c>
      <c r="C13928">
        <v>16.329000473022401</v>
      </c>
      <c r="D13928">
        <v>4.6288924217224103</v>
      </c>
      <c r="E13928">
        <v>32.678491440837398</v>
      </c>
      <c r="F13928">
        <v>245.96943285083699</v>
      </c>
      <c r="G13928">
        <v>144.695899999999</v>
      </c>
    </row>
    <row r="13929" spans="1:7" x14ac:dyDescent="0.25">
      <c r="A13929">
        <v>139.36999999999901</v>
      </c>
      <c r="B13929">
        <v>4.6292223930358798</v>
      </c>
      <c r="C13929">
        <v>16.326454162597599</v>
      </c>
      <c r="D13929">
        <v>4.6292223930358798</v>
      </c>
      <c r="E13929">
        <v>32.678821412150903</v>
      </c>
      <c r="F13929">
        <v>245.96976282214999</v>
      </c>
      <c r="G13929">
        <v>144.70589999999899</v>
      </c>
    </row>
    <row r="13930" spans="1:7" x14ac:dyDescent="0.25">
      <c r="A13930">
        <v>139.38</v>
      </c>
      <c r="B13930">
        <v>4.62953329086303</v>
      </c>
      <c r="C13930">
        <v>16.323757171630799</v>
      </c>
      <c r="D13930">
        <v>4.62953329086303</v>
      </c>
      <c r="E13930">
        <v>32.679132309978002</v>
      </c>
      <c r="F13930">
        <v>245.97007371997799</v>
      </c>
      <c r="G13930">
        <v>144.7159</v>
      </c>
    </row>
    <row r="13931" spans="1:7" x14ac:dyDescent="0.25">
      <c r="A13931">
        <v>139.38999999999899</v>
      </c>
      <c r="B13931">
        <v>4.6298313140869096</v>
      </c>
      <c r="C13931">
        <v>16.321937561035099</v>
      </c>
      <c r="D13931">
        <v>4.6298313140869096</v>
      </c>
      <c r="E13931">
        <v>32.6794303332019</v>
      </c>
      <c r="F13931">
        <v>245.97037174320101</v>
      </c>
      <c r="G13931">
        <v>144.725899999999</v>
      </c>
    </row>
    <row r="13932" spans="1:7" x14ac:dyDescent="0.25">
      <c r="A13932">
        <v>139.39999999999901</v>
      </c>
      <c r="B13932">
        <v>4.6301455497741602</v>
      </c>
      <c r="C13932">
        <v>16.319807052612301</v>
      </c>
      <c r="D13932">
        <v>4.6301455497741602</v>
      </c>
      <c r="E13932">
        <v>32.679744568889198</v>
      </c>
      <c r="F13932">
        <v>245.97068597888901</v>
      </c>
      <c r="G13932">
        <v>144.73589999999899</v>
      </c>
    </row>
    <row r="13933" spans="1:7" x14ac:dyDescent="0.25">
      <c r="A13933">
        <v>139.409999999999</v>
      </c>
      <c r="B13933">
        <v>4.63048791885375</v>
      </c>
      <c r="C13933">
        <v>16.317975997924801</v>
      </c>
      <c r="D13933">
        <v>4.63048791885375</v>
      </c>
      <c r="E13933">
        <v>32.680086937968802</v>
      </c>
      <c r="F13933">
        <v>245.971028347968</v>
      </c>
      <c r="G13933">
        <v>144.74589999999901</v>
      </c>
    </row>
    <row r="13934" spans="1:7" x14ac:dyDescent="0.25">
      <c r="A13934">
        <v>139.41999999999999</v>
      </c>
      <c r="B13934">
        <v>4.6308045387268004</v>
      </c>
      <c r="C13934">
        <v>16.3170471191406</v>
      </c>
      <c r="D13934">
        <v>4.6308045387268004</v>
      </c>
      <c r="E13934">
        <v>32.6804035578418</v>
      </c>
      <c r="F13934">
        <v>245.97134496784099</v>
      </c>
      <c r="G13934">
        <v>144.7559</v>
      </c>
    </row>
    <row r="13935" spans="1:7" x14ac:dyDescent="0.25">
      <c r="A13935">
        <v>139.42999999999901</v>
      </c>
      <c r="B13935">
        <v>4.6311163902282697</v>
      </c>
      <c r="C13935">
        <v>16.313720703125</v>
      </c>
      <c r="D13935">
        <v>4.6311163902282697</v>
      </c>
      <c r="E13935">
        <v>32.6807154093433</v>
      </c>
      <c r="F13935">
        <v>245.971656819343</v>
      </c>
      <c r="G13935">
        <v>144.76589999999899</v>
      </c>
    </row>
    <row r="13936" spans="1:7" x14ac:dyDescent="0.25">
      <c r="A13936">
        <v>139.439999999999</v>
      </c>
      <c r="B13936">
        <v>4.6314611434936497</v>
      </c>
      <c r="C13936">
        <v>16.310651779174801</v>
      </c>
      <c r="D13936">
        <v>4.6314611434936497</v>
      </c>
      <c r="E13936">
        <v>32.681060162608702</v>
      </c>
      <c r="F13936">
        <v>245.97200157260801</v>
      </c>
      <c r="G13936">
        <v>144.77589999999901</v>
      </c>
    </row>
    <row r="13937" spans="1:7" x14ac:dyDescent="0.25">
      <c r="A13937">
        <v>139.44999999999899</v>
      </c>
      <c r="B13937">
        <v>4.6318092346191397</v>
      </c>
      <c r="C13937">
        <v>16.3085823059082</v>
      </c>
      <c r="D13937">
        <v>4.6318092346191397</v>
      </c>
      <c r="E13937">
        <v>32.681408253734098</v>
      </c>
      <c r="F13937">
        <v>245.97234966373401</v>
      </c>
      <c r="G13937">
        <v>144.785899999999</v>
      </c>
    </row>
    <row r="13938" spans="1:7" x14ac:dyDescent="0.25">
      <c r="A13938">
        <v>139.46</v>
      </c>
      <c r="B13938">
        <v>4.6321339607238698</v>
      </c>
      <c r="C13938">
        <v>16.307704925537099</v>
      </c>
      <c r="D13938">
        <v>4.6321339607238698</v>
      </c>
      <c r="E13938">
        <v>32.681732979838898</v>
      </c>
      <c r="F13938">
        <v>245.97267438983801</v>
      </c>
      <c r="G13938">
        <v>144.79589999999999</v>
      </c>
    </row>
    <row r="13939" spans="1:7" x14ac:dyDescent="0.25">
      <c r="A13939">
        <v>139.47</v>
      </c>
      <c r="B13939">
        <v>4.6324543952941797</v>
      </c>
      <c r="C13939">
        <v>16.307550430297798</v>
      </c>
      <c r="D13939">
        <v>4.6324543952941797</v>
      </c>
      <c r="E13939">
        <v>32.682053414409197</v>
      </c>
      <c r="F13939">
        <v>245.972994824409</v>
      </c>
      <c r="G13939">
        <v>144.80590000000001</v>
      </c>
    </row>
    <row r="13940" spans="1:7" x14ac:dyDescent="0.25">
      <c r="A13940">
        <v>139.479999999999</v>
      </c>
      <c r="B13940">
        <v>4.6327705383300701</v>
      </c>
      <c r="C13940">
        <v>16.305730819702099</v>
      </c>
      <c r="D13940">
        <v>4.6327705383300701</v>
      </c>
      <c r="E13940">
        <v>32.682369557445099</v>
      </c>
      <c r="F13940">
        <v>245.973310967445</v>
      </c>
      <c r="G13940">
        <v>144.815899999999</v>
      </c>
    </row>
    <row r="13941" spans="1:7" x14ac:dyDescent="0.25">
      <c r="A13941">
        <v>139.48999999999899</v>
      </c>
      <c r="B13941">
        <v>4.6331067085266104</v>
      </c>
      <c r="C13941">
        <v>16.3023471832275</v>
      </c>
      <c r="D13941">
        <v>4.6331067085266104</v>
      </c>
      <c r="E13941">
        <v>32.682705727641597</v>
      </c>
      <c r="F13941">
        <v>245.973647137641</v>
      </c>
      <c r="G13941">
        <v>144.825899999999</v>
      </c>
    </row>
    <row r="13942" spans="1:7" x14ac:dyDescent="0.25">
      <c r="A13942">
        <v>139.5</v>
      </c>
      <c r="B13942">
        <v>4.6334524154662997</v>
      </c>
      <c r="C13942">
        <v>16.3000679016113</v>
      </c>
      <c r="D13942">
        <v>4.6334524154662997</v>
      </c>
      <c r="E13942">
        <v>32.683051434581301</v>
      </c>
      <c r="F13942">
        <v>245.97399284458101</v>
      </c>
      <c r="G13942">
        <v>144.83590000000001</v>
      </c>
    </row>
    <row r="13943" spans="1:7" x14ac:dyDescent="0.25">
      <c r="A13943">
        <v>139.51</v>
      </c>
      <c r="B13943">
        <v>4.6337904930114702</v>
      </c>
      <c r="C13943">
        <v>16.297872543334901</v>
      </c>
      <c r="D13943">
        <v>4.6337904930114702</v>
      </c>
      <c r="E13943">
        <v>32.683389512126503</v>
      </c>
      <c r="F13943">
        <v>245.974330922126</v>
      </c>
      <c r="G13943">
        <v>144.8459</v>
      </c>
    </row>
    <row r="13944" spans="1:7" x14ac:dyDescent="0.25">
      <c r="A13944">
        <v>139.51999999999899</v>
      </c>
      <c r="B13944">
        <v>4.63411140441894</v>
      </c>
      <c r="C13944">
        <v>16.296407699584901</v>
      </c>
      <c r="D13944">
        <v>4.63411140441894</v>
      </c>
      <c r="E13944">
        <v>32.683710423533903</v>
      </c>
      <c r="F13944">
        <v>245.97465183353299</v>
      </c>
      <c r="G13944">
        <v>144.855899999999</v>
      </c>
    </row>
    <row r="13945" spans="1:7" x14ac:dyDescent="0.25">
      <c r="A13945">
        <v>139.52999999999901</v>
      </c>
      <c r="B13945">
        <v>4.6344103813171298</v>
      </c>
      <c r="C13945">
        <v>16.294635772705</v>
      </c>
      <c r="D13945">
        <v>4.6344103813171298</v>
      </c>
      <c r="E13945">
        <v>32.684009400432103</v>
      </c>
      <c r="F13945">
        <v>245.97495081043201</v>
      </c>
      <c r="G13945">
        <v>144.86589999999899</v>
      </c>
    </row>
    <row r="13946" spans="1:7" x14ac:dyDescent="0.25">
      <c r="A13946">
        <v>139.539999999999</v>
      </c>
      <c r="B13946">
        <v>4.6347527503967196</v>
      </c>
      <c r="C13946">
        <v>16.2917766571044</v>
      </c>
      <c r="D13946">
        <v>4.6347527503967196</v>
      </c>
      <c r="E13946">
        <v>32.6843517695117</v>
      </c>
      <c r="F13946">
        <v>245.975293179511</v>
      </c>
      <c r="G13946">
        <v>144.8759</v>
      </c>
    </row>
    <row r="13947" spans="1:7" x14ac:dyDescent="0.25">
      <c r="A13947">
        <v>139.55000000000001</v>
      </c>
      <c r="B13947">
        <v>4.6350855827331499</v>
      </c>
      <c r="C13947">
        <v>16.289113998413001</v>
      </c>
      <c r="D13947">
        <v>4.6350855827331499</v>
      </c>
      <c r="E13947">
        <v>32.684684601848197</v>
      </c>
      <c r="F13947">
        <v>245.97562601184799</v>
      </c>
      <c r="G13947">
        <v>144.88589999999999</v>
      </c>
    </row>
    <row r="13948" spans="1:7" x14ac:dyDescent="0.25">
      <c r="A13948">
        <v>139.55999999999901</v>
      </c>
      <c r="B13948">
        <v>4.6353993415832502</v>
      </c>
      <c r="C13948">
        <v>16.287212371826101</v>
      </c>
      <c r="D13948">
        <v>4.6353993415832502</v>
      </c>
      <c r="E13948">
        <v>32.684998360698302</v>
      </c>
      <c r="F13948">
        <v>245.97593977069801</v>
      </c>
      <c r="G13948">
        <v>144.89589999999899</v>
      </c>
    </row>
    <row r="13949" spans="1:7" x14ac:dyDescent="0.25">
      <c r="A13949">
        <v>139.569999999999</v>
      </c>
      <c r="B13949">
        <v>4.6357274055480904</v>
      </c>
      <c r="C13949">
        <v>16.286598205566399</v>
      </c>
      <c r="D13949">
        <v>4.6357274055480904</v>
      </c>
      <c r="E13949">
        <v>32.685326424663103</v>
      </c>
      <c r="F13949">
        <v>245.97626783466299</v>
      </c>
      <c r="G13949">
        <v>144.90589999999901</v>
      </c>
    </row>
    <row r="13950" spans="1:7" x14ac:dyDescent="0.25">
      <c r="A13950">
        <v>139.57999999999899</v>
      </c>
      <c r="B13950">
        <v>4.6360659599304102</v>
      </c>
      <c r="C13950">
        <v>16.285209655761701</v>
      </c>
      <c r="D13950">
        <v>4.6360659599304102</v>
      </c>
      <c r="E13950">
        <v>32.685664979045399</v>
      </c>
      <c r="F13950">
        <v>245.976606389045</v>
      </c>
      <c r="G13950">
        <v>144.915899999999</v>
      </c>
    </row>
    <row r="13951" spans="1:7" x14ac:dyDescent="0.25">
      <c r="A13951">
        <v>139.59</v>
      </c>
      <c r="B13951">
        <v>4.6363739967346103</v>
      </c>
      <c r="C13951">
        <v>16.282953262329102</v>
      </c>
      <c r="D13951">
        <v>4.6363739967346103</v>
      </c>
      <c r="E13951">
        <v>32.685973015849598</v>
      </c>
      <c r="F13951">
        <v>245.976914425849</v>
      </c>
      <c r="G13951">
        <v>144.92590000000001</v>
      </c>
    </row>
    <row r="13952" spans="1:7" x14ac:dyDescent="0.25">
      <c r="A13952">
        <v>139.599999999999</v>
      </c>
      <c r="B13952">
        <v>4.6366729736328098</v>
      </c>
      <c r="C13952">
        <v>16.281913757324201</v>
      </c>
      <c r="D13952">
        <v>4.6366729736328098</v>
      </c>
      <c r="E13952">
        <v>32.686271992747798</v>
      </c>
      <c r="F13952">
        <v>245.977213402747</v>
      </c>
      <c r="G13952">
        <v>144.93589999999901</v>
      </c>
    </row>
    <row r="13953" spans="1:7" x14ac:dyDescent="0.25">
      <c r="A13953">
        <v>139.60999999999899</v>
      </c>
      <c r="B13953">
        <v>4.6370320320129297</v>
      </c>
      <c r="C13953">
        <v>16.281143188476499</v>
      </c>
      <c r="D13953">
        <v>4.6370320320129297</v>
      </c>
      <c r="E13953">
        <v>32.686631051127897</v>
      </c>
      <c r="F13953">
        <v>245.97757246112701</v>
      </c>
      <c r="G13953">
        <v>144.945899999999</v>
      </c>
    </row>
    <row r="13954" spans="1:7" x14ac:dyDescent="0.25">
      <c r="A13954">
        <v>139.61999999999901</v>
      </c>
      <c r="B13954">
        <v>4.6373748779296804</v>
      </c>
      <c r="C13954">
        <v>16.280288696288999</v>
      </c>
      <c r="D13954">
        <v>4.6373748779296804</v>
      </c>
      <c r="E13954">
        <v>32.686973897044702</v>
      </c>
      <c r="F13954">
        <v>245.97791530704399</v>
      </c>
      <c r="G13954">
        <v>144.95589999999899</v>
      </c>
    </row>
    <row r="13955" spans="1:7" x14ac:dyDescent="0.25">
      <c r="A13955">
        <v>139.63</v>
      </c>
      <c r="B13955">
        <v>4.6376771926879803</v>
      </c>
      <c r="C13955">
        <v>16.279842376708899</v>
      </c>
      <c r="D13955">
        <v>4.6376771926879803</v>
      </c>
      <c r="E13955">
        <v>32.687276211803002</v>
      </c>
      <c r="F13955">
        <v>245.978217621803</v>
      </c>
      <c r="G13955">
        <v>144.9659</v>
      </c>
    </row>
    <row r="13956" spans="1:7" x14ac:dyDescent="0.25">
      <c r="A13956">
        <v>139.63999999999899</v>
      </c>
      <c r="B13956">
        <v>4.6380276679992596</v>
      </c>
      <c r="C13956">
        <v>16.2789096832275</v>
      </c>
      <c r="D13956">
        <v>4.6380276679992596</v>
      </c>
      <c r="E13956">
        <v>32.687626687114303</v>
      </c>
      <c r="F13956">
        <v>245.97856809711399</v>
      </c>
      <c r="G13956">
        <v>144.975899999999</v>
      </c>
    </row>
    <row r="13957" spans="1:7" x14ac:dyDescent="0.25">
      <c r="A13957">
        <v>139.64999999999901</v>
      </c>
      <c r="B13957">
        <v>4.6384019851684499</v>
      </c>
      <c r="C13957">
        <v>16.278179168701101</v>
      </c>
      <c r="D13957">
        <v>4.6384019851684499</v>
      </c>
      <c r="E13957">
        <v>32.6880010042835</v>
      </c>
      <c r="F13957">
        <v>245.97894241428301</v>
      </c>
      <c r="G13957">
        <v>144.98589999999899</v>
      </c>
    </row>
    <row r="13958" spans="1:7" x14ac:dyDescent="0.25">
      <c r="A13958">
        <v>139.659999999999</v>
      </c>
      <c r="B13958">
        <v>4.6387639045715297</v>
      </c>
      <c r="C13958">
        <v>16.276830673217699</v>
      </c>
      <c r="D13958">
        <v>4.6387639045715297</v>
      </c>
      <c r="E13958">
        <v>32.688362923686498</v>
      </c>
      <c r="F13958">
        <v>245.979304333686</v>
      </c>
      <c r="G13958">
        <v>144.99589999999901</v>
      </c>
    </row>
    <row r="13959" spans="1:7" x14ac:dyDescent="0.25">
      <c r="A13959">
        <v>139.66999999999999</v>
      </c>
      <c r="B13959">
        <v>4.6391024589538503</v>
      </c>
      <c r="C13959">
        <v>16.274227142333899</v>
      </c>
      <c r="D13959">
        <v>4.6391024589538503</v>
      </c>
      <c r="E13959">
        <v>32.6887014780689</v>
      </c>
      <c r="F13959">
        <v>245.97964288806801</v>
      </c>
      <c r="G13959">
        <v>145.0059</v>
      </c>
    </row>
    <row r="13960" spans="1:7" x14ac:dyDescent="0.25">
      <c r="A13960">
        <v>139.67999999999901</v>
      </c>
      <c r="B13960">
        <v>4.6394257545471103</v>
      </c>
      <c r="C13960">
        <v>16.272304534912099</v>
      </c>
      <c r="D13960">
        <v>4.6394257545471103</v>
      </c>
      <c r="E13960">
        <v>32.689024773662098</v>
      </c>
      <c r="F13960">
        <v>245.97996618366199</v>
      </c>
      <c r="G13960">
        <v>145.01589999999899</v>
      </c>
    </row>
    <row r="13961" spans="1:7" x14ac:dyDescent="0.25">
      <c r="A13961">
        <v>139.689999999999</v>
      </c>
      <c r="B13961">
        <v>4.63974809646606</v>
      </c>
      <c r="C13961">
        <v>16.2713413238525</v>
      </c>
      <c r="D13961">
        <v>4.63974809646606</v>
      </c>
      <c r="E13961">
        <v>32.6893471155811</v>
      </c>
      <c r="F13961">
        <v>245.98028852558099</v>
      </c>
      <c r="G13961">
        <v>145.02589999999901</v>
      </c>
    </row>
    <row r="13962" spans="1:7" x14ac:dyDescent="0.25">
      <c r="A13962">
        <v>139.69999999999899</v>
      </c>
      <c r="B13962">
        <v>4.6401019096374503</v>
      </c>
      <c r="C13962">
        <v>16.270818710327099</v>
      </c>
      <c r="D13962">
        <v>4.6401019096374503</v>
      </c>
      <c r="E13962">
        <v>32.689700928752501</v>
      </c>
      <c r="F13962">
        <v>245.98064233875201</v>
      </c>
      <c r="G13962">
        <v>145.035899999999</v>
      </c>
    </row>
    <row r="13963" spans="1:7" x14ac:dyDescent="0.25">
      <c r="A13963">
        <v>139.71</v>
      </c>
      <c r="B13963">
        <v>4.6404633522033603</v>
      </c>
      <c r="C13963">
        <v>16.2692146301269</v>
      </c>
      <c r="D13963">
        <v>4.6404633522033603</v>
      </c>
      <c r="E13963">
        <v>32.690062371318398</v>
      </c>
      <c r="F13963">
        <v>245.98100378131801</v>
      </c>
      <c r="G13963">
        <v>145.04589999999999</v>
      </c>
    </row>
    <row r="13964" spans="1:7" x14ac:dyDescent="0.25">
      <c r="A13964">
        <v>139.72</v>
      </c>
      <c r="B13964">
        <v>4.6408295631408603</v>
      </c>
      <c r="C13964">
        <v>16.267572402954102</v>
      </c>
      <c r="D13964">
        <v>4.6408295631408603</v>
      </c>
      <c r="E13964">
        <v>32.690428582255898</v>
      </c>
      <c r="F13964">
        <v>245.981369992255</v>
      </c>
      <c r="G13964">
        <v>145.05590000000001</v>
      </c>
    </row>
    <row r="13965" spans="1:7" x14ac:dyDescent="0.25">
      <c r="A13965">
        <v>139.729999999999</v>
      </c>
      <c r="B13965">
        <v>4.6411857604980398</v>
      </c>
      <c r="C13965">
        <v>16.266159057617099</v>
      </c>
      <c r="D13965">
        <v>4.6411857604980398</v>
      </c>
      <c r="E13965">
        <v>32.690784779612997</v>
      </c>
      <c r="F13965">
        <v>245.981726189613</v>
      </c>
      <c r="G13965">
        <v>145.065899999999</v>
      </c>
    </row>
    <row r="13966" spans="1:7" x14ac:dyDescent="0.25">
      <c r="A13966">
        <v>139.73999999999899</v>
      </c>
      <c r="B13966">
        <v>4.6415505409240696</v>
      </c>
      <c r="C13966">
        <v>16.2655124664306</v>
      </c>
      <c r="D13966">
        <v>4.6415505409240696</v>
      </c>
      <c r="E13966">
        <v>32.691149560039101</v>
      </c>
      <c r="F13966">
        <v>245.982090970039</v>
      </c>
      <c r="G13966">
        <v>145.075899999999</v>
      </c>
    </row>
    <row r="13967" spans="1:7" x14ac:dyDescent="0.25">
      <c r="A13967">
        <v>139.75</v>
      </c>
      <c r="B13967">
        <v>4.6419138908386204</v>
      </c>
      <c r="C13967">
        <v>16.265560150146399</v>
      </c>
      <c r="D13967">
        <v>4.6419138908386204</v>
      </c>
      <c r="E13967">
        <v>32.691512909953602</v>
      </c>
      <c r="F13967">
        <v>245.98245431995301</v>
      </c>
      <c r="G13967">
        <v>145.08590000000001</v>
      </c>
    </row>
    <row r="13968" spans="1:7" x14ac:dyDescent="0.25">
      <c r="A13968">
        <v>139.76</v>
      </c>
      <c r="B13968">
        <v>4.6422810554504297</v>
      </c>
      <c r="C13968">
        <v>16.264833450317301</v>
      </c>
      <c r="D13968">
        <v>4.6422810554504297</v>
      </c>
      <c r="E13968">
        <v>32.691880074565397</v>
      </c>
      <c r="F13968">
        <v>245.98282148456499</v>
      </c>
      <c r="G13968">
        <v>145.0959</v>
      </c>
    </row>
    <row r="13969" spans="1:7" x14ac:dyDescent="0.25">
      <c r="A13969">
        <v>139.76999999999899</v>
      </c>
      <c r="B13969">
        <v>4.6426529884338299</v>
      </c>
      <c r="C13969">
        <v>16.263645172119102</v>
      </c>
      <c r="D13969">
        <v>4.6426529884338299</v>
      </c>
      <c r="E13969">
        <v>32.692252007548802</v>
      </c>
      <c r="F13969">
        <v>245.98319341754799</v>
      </c>
      <c r="G13969">
        <v>145.105899999999</v>
      </c>
    </row>
    <row r="13970" spans="1:7" x14ac:dyDescent="0.25">
      <c r="A13970">
        <v>139.77999999999901</v>
      </c>
      <c r="B13970">
        <v>4.6430268287658603</v>
      </c>
      <c r="C13970">
        <v>16.262502670288001</v>
      </c>
      <c r="D13970">
        <v>4.6430268287658603</v>
      </c>
      <c r="E13970">
        <v>32.692625847880898</v>
      </c>
      <c r="F13970">
        <v>245.98356725788</v>
      </c>
      <c r="G13970">
        <v>145.11589999999899</v>
      </c>
    </row>
    <row r="13971" spans="1:7" x14ac:dyDescent="0.25">
      <c r="A13971">
        <v>139.789999999999</v>
      </c>
      <c r="B13971">
        <v>4.6433739662170401</v>
      </c>
      <c r="C13971">
        <v>16.263500213623001</v>
      </c>
      <c r="D13971">
        <v>4.6433739662170401</v>
      </c>
      <c r="E13971">
        <v>32.692972985331998</v>
      </c>
      <c r="F13971">
        <v>245.98391439533199</v>
      </c>
      <c r="G13971">
        <v>145.1259</v>
      </c>
    </row>
    <row r="13972" spans="1:7" x14ac:dyDescent="0.25">
      <c r="A13972">
        <v>139.80000000000001</v>
      </c>
      <c r="B13972">
        <v>4.6437201499938903</v>
      </c>
      <c r="C13972">
        <v>16.263402938842699</v>
      </c>
      <c r="D13972">
        <v>4.6437201499938903</v>
      </c>
      <c r="E13972">
        <v>32.693319169108896</v>
      </c>
      <c r="F13972">
        <v>245.984260579108</v>
      </c>
      <c r="G13972">
        <v>145.13589999999999</v>
      </c>
    </row>
    <row r="13973" spans="1:7" x14ac:dyDescent="0.25">
      <c r="A13973">
        <v>139.80999999999901</v>
      </c>
      <c r="B13973">
        <v>4.6441135406494096</v>
      </c>
      <c r="C13973">
        <v>16.2630615234375</v>
      </c>
      <c r="D13973">
        <v>4.6441135406494096</v>
      </c>
      <c r="E13973">
        <v>32.6937125597644</v>
      </c>
      <c r="F13973">
        <v>245.984653969764</v>
      </c>
      <c r="G13973">
        <v>145.14589999999899</v>
      </c>
    </row>
    <row r="13974" spans="1:7" x14ac:dyDescent="0.25">
      <c r="A13974">
        <v>139.819999999999</v>
      </c>
      <c r="B13974">
        <v>4.6445279121398899</v>
      </c>
      <c r="C13974">
        <v>16.263219833373999</v>
      </c>
      <c r="D13974">
        <v>4.6445279121398899</v>
      </c>
      <c r="E13974">
        <v>32.6941269312549</v>
      </c>
      <c r="F13974">
        <v>245.98506834125399</v>
      </c>
      <c r="G13974">
        <v>145.15589999999901</v>
      </c>
    </row>
    <row r="13975" spans="1:7" x14ac:dyDescent="0.25">
      <c r="A13975">
        <v>139.82999999999899</v>
      </c>
      <c r="B13975">
        <v>4.64491510391235</v>
      </c>
      <c r="C13975">
        <v>16.2623596191406</v>
      </c>
      <c r="D13975">
        <v>4.64491510391235</v>
      </c>
      <c r="E13975">
        <v>32.694514123027403</v>
      </c>
      <c r="F13975">
        <v>245.98545553302699</v>
      </c>
      <c r="G13975">
        <v>145.165899999999</v>
      </c>
    </row>
    <row r="13976" spans="1:7" x14ac:dyDescent="0.25">
      <c r="A13976">
        <v>139.84</v>
      </c>
      <c r="B13976">
        <v>4.6453146934509197</v>
      </c>
      <c r="C13976">
        <v>16.262310028076101</v>
      </c>
      <c r="D13976">
        <v>4.6453146934509197</v>
      </c>
      <c r="E13976">
        <v>32.694913712565899</v>
      </c>
      <c r="F13976">
        <v>245.985855122565</v>
      </c>
      <c r="G13976">
        <v>145.17590000000001</v>
      </c>
    </row>
    <row r="13977" spans="1:7" x14ac:dyDescent="0.25">
      <c r="A13977">
        <v>139.849999999999</v>
      </c>
      <c r="B13977">
        <v>4.6456642150878897</v>
      </c>
      <c r="C13977">
        <v>16.2624111175537</v>
      </c>
      <c r="D13977">
        <v>4.6456642150878897</v>
      </c>
      <c r="E13977">
        <v>32.695263234202898</v>
      </c>
      <c r="F13977">
        <v>245.98620464420199</v>
      </c>
      <c r="G13977">
        <v>145.18589999999901</v>
      </c>
    </row>
    <row r="13978" spans="1:7" x14ac:dyDescent="0.25">
      <c r="A13978">
        <v>139.85999999999899</v>
      </c>
      <c r="B13978">
        <v>4.6460242271423304</v>
      </c>
      <c r="C13978">
        <v>16.261631011962798</v>
      </c>
      <c r="D13978">
        <v>4.6460242271423304</v>
      </c>
      <c r="E13978">
        <v>32.695623246257298</v>
      </c>
      <c r="F13978">
        <v>245.986564656257</v>
      </c>
      <c r="G13978">
        <v>145.195899999999</v>
      </c>
    </row>
    <row r="13979" spans="1:7" x14ac:dyDescent="0.25">
      <c r="A13979">
        <v>139.86999999999901</v>
      </c>
      <c r="B13979">
        <v>4.6464033126831001</v>
      </c>
      <c r="C13979">
        <v>16.261009216308501</v>
      </c>
      <c r="D13979">
        <v>4.6464033126831001</v>
      </c>
      <c r="E13979">
        <v>32.696002331798098</v>
      </c>
      <c r="F13979">
        <v>245.986943741798</v>
      </c>
      <c r="G13979">
        <v>145.20589999999899</v>
      </c>
    </row>
    <row r="13980" spans="1:7" x14ac:dyDescent="0.25">
      <c r="A13980">
        <v>139.88</v>
      </c>
      <c r="B13980">
        <v>4.64676666259765</v>
      </c>
      <c r="C13980">
        <v>16.2608833312988</v>
      </c>
      <c r="D13980">
        <v>4.64676666259765</v>
      </c>
      <c r="E13980">
        <v>32.696365681712699</v>
      </c>
      <c r="F13980">
        <v>245.98730709171201</v>
      </c>
      <c r="G13980">
        <v>145.2159</v>
      </c>
    </row>
    <row r="13981" spans="1:7" x14ac:dyDescent="0.25">
      <c r="A13981">
        <v>139.88999999999899</v>
      </c>
      <c r="B13981">
        <v>4.64715147018432</v>
      </c>
      <c r="C13981">
        <v>16.259178161621001</v>
      </c>
      <c r="D13981">
        <v>4.64715147018432</v>
      </c>
      <c r="E13981">
        <v>32.696750489299298</v>
      </c>
      <c r="F13981">
        <v>245.98769189929899</v>
      </c>
      <c r="G13981">
        <v>145.225899999999</v>
      </c>
    </row>
    <row r="13982" spans="1:7" x14ac:dyDescent="0.25">
      <c r="A13982">
        <v>139.89999999999901</v>
      </c>
      <c r="B13982">
        <v>4.6475343704223597</v>
      </c>
      <c r="C13982">
        <v>16.256706237792901</v>
      </c>
      <c r="D13982">
        <v>4.6475343704223597</v>
      </c>
      <c r="E13982">
        <v>32.697133389537399</v>
      </c>
      <c r="F13982">
        <v>245.988074799537</v>
      </c>
      <c r="G13982">
        <v>145.23589999999899</v>
      </c>
    </row>
    <row r="13983" spans="1:7" x14ac:dyDescent="0.25">
      <c r="A13983">
        <v>139.909999999999</v>
      </c>
      <c r="B13983">
        <v>4.6479034423828098</v>
      </c>
      <c r="C13983">
        <v>16.255266189575099</v>
      </c>
      <c r="D13983">
        <v>4.6479034423828098</v>
      </c>
      <c r="E13983">
        <v>32.697502461497798</v>
      </c>
      <c r="F13983">
        <v>245.988443871497</v>
      </c>
      <c r="G13983">
        <v>145.24589999999901</v>
      </c>
    </row>
    <row r="13984" spans="1:7" x14ac:dyDescent="0.25">
      <c r="A13984">
        <v>139.91999999999999</v>
      </c>
      <c r="B13984">
        <v>4.6482238769531197</v>
      </c>
      <c r="C13984">
        <v>16.251102447509702</v>
      </c>
      <c r="D13984">
        <v>4.6482238769531197</v>
      </c>
      <c r="E13984">
        <v>32.697822896068097</v>
      </c>
      <c r="F13984">
        <v>245.98876430606799</v>
      </c>
      <c r="G13984">
        <v>145.2559</v>
      </c>
    </row>
    <row r="13985" spans="1:7" x14ac:dyDescent="0.25">
      <c r="A13985">
        <v>139.92999999999901</v>
      </c>
      <c r="B13985">
        <v>4.6485662460327104</v>
      </c>
      <c r="C13985">
        <v>16.2493076324462</v>
      </c>
      <c r="D13985">
        <v>4.6485662460327104</v>
      </c>
      <c r="E13985">
        <v>32.698165265147701</v>
      </c>
      <c r="F13985">
        <v>245.98910667514701</v>
      </c>
      <c r="G13985">
        <v>145.26589999999899</v>
      </c>
    </row>
    <row r="13986" spans="1:7" x14ac:dyDescent="0.25">
      <c r="A13986">
        <v>139.939999999999</v>
      </c>
      <c r="B13986">
        <v>4.6489362716674796</v>
      </c>
      <c r="C13986">
        <v>16.247329711913999</v>
      </c>
      <c r="D13986">
        <v>4.6489362716674796</v>
      </c>
      <c r="E13986">
        <v>32.698535290782502</v>
      </c>
      <c r="F13986">
        <v>245.98947670078201</v>
      </c>
      <c r="G13986">
        <v>145.27589999999901</v>
      </c>
    </row>
    <row r="13987" spans="1:7" x14ac:dyDescent="0.25">
      <c r="A13987">
        <v>139.94999999999899</v>
      </c>
      <c r="B13987">
        <v>4.6492762565612704</v>
      </c>
      <c r="C13987">
        <v>16.245428085327099</v>
      </c>
      <c r="D13987">
        <v>4.6492762565612704</v>
      </c>
      <c r="E13987">
        <v>32.698875275676301</v>
      </c>
      <c r="F13987">
        <v>245.989816685676</v>
      </c>
      <c r="G13987">
        <v>145.285899999999</v>
      </c>
    </row>
    <row r="13988" spans="1:7" x14ac:dyDescent="0.25">
      <c r="A13988">
        <v>139.96</v>
      </c>
      <c r="B13988">
        <v>4.6496338844299299</v>
      </c>
      <c r="C13988">
        <v>16.243638992309499</v>
      </c>
      <c r="D13988">
        <v>4.6496338844299299</v>
      </c>
      <c r="E13988">
        <v>32.699232903544903</v>
      </c>
      <c r="F13988">
        <v>245.990174313544</v>
      </c>
      <c r="G13988">
        <v>145.29589999999999</v>
      </c>
    </row>
    <row r="13989" spans="1:7" x14ac:dyDescent="0.25">
      <c r="A13989">
        <v>139.97</v>
      </c>
      <c r="B13989">
        <v>4.64996290206909</v>
      </c>
      <c r="C13989">
        <v>16.241630554199201</v>
      </c>
      <c r="D13989">
        <v>4.64996290206909</v>
      </c>
      <c r="E13989">
        <v>32.699561921184099</v>
      </c>
      <c r="F13989">
        <v>245.99050333118399</v>
      </c>
      <c r="G13989">
        <v>145.30590000000001</v>
      </c>
    </row>
    <row r="13990" spans="1:7" x14ac:dyDescent="0.25">
      <c r="A13990">
        <v>139.979999999999</v>
      </c>
      <c r="B13990">
        <v>4.6502828598022399</v>
      </c>
      <c r="C13990">
        <v>16.2379245758056</v>
      </c>
      <c r="D13990">
        <v>4.6502828598022399</v>
      </c>
      <c r="E13990">
        <v>32.699881878917203</v>
      </c>
      <c r="F13990">
        <v>245.990823288917</v>
      </c>
      <c r="G13990">
        <v>145.315899999999</v>
      </c>
    </row>
    <row r="13991" spans="1:7" x14ac:dyDescent="0.25">
      <c r="A13991">
        <v>139.98999999999899</v>
      </c>
      <c r="B13991">
        <v>4.6506390571594203</v>
      </c>
      <c r="C13991">
        <v>16.235261917114201</v>
      </c>
      <c r="D13991">
        <v>4.6506390571594203</v>
      </c>
      <c r="E13991">
        <v>32.700238076274402</v>
      </c>
      <c r="F13991">
        <v>245.99117948627401</v>
      </c>
      <c r="G13991">
        <v>145.325899999999</v>
      </c>
    </row>
    <row r="13992" spans="1:7" x14ac:dyDescent="0.25">
      <c r="A13992">
        <v>140</v>
      </c>
      <c r="B13992">
        <v>4.6509814262390101</v>
      </c>
      <c r="C13992">
        <v>16.2334594726562</v>
      </c>
      <c r="D13992">
        <v>4.6509814262390101</v>
      </c>
      <c r="E13992">
        <v>32.700580445353999</v>
      </c>
      <c r="F13992">
        <v>245.99152185535399</v>
      </c>
      <c r="G13992">
        <v>145.33590000000001</v>
      </c>
    </row>
    <row r="13993" spans="1:7" x14ac:dyDescent="0.25">
      <c r="A13993">
        <v>140.01</v>
      </c>
      <c r="B13993">
        <v>4.65132713317871</v>
      </c>
      <c r="C13993">
        <v>16.230302810668899</v>
      </c>
      <c r="D13993">
        <v>4.65132713317871</v>
      </c>
      <c r="E13993">
        <v>32.700926152293697</v>
      </c>
      <c r="F13993">
        <v>245.99186756229301</v>
      </c>
      <c r="G13993">
        <v>145.3459</v>
      </c>
    </row>
    <row r="13994" spans="1:7" x14ac:dyDescent="0.25">
      <c r="A13994">
        <v>140.01999999999899</v>
      </c>
      <c r="B13994">
        <v>4.6516184806823704</v>
      </c>
      <c r="C13994">
        <v>16.2280979156494</v>
      </c>
      <c r="D13994">
        <v>4.6516184806823704</v>
      </c>
      <c r="E13994">
        <v>32.701217499797401</v>
      </c>
      <c r="F13994">
        <v>245.99215890979701</v>
      </c>
      <c r="G13994">
        <v>145.355899999999</v>
      </c>
    </row>
    <row r="13995" spans="1:7" x14ac:dyDescent="0.25">
      <c r="A13995">
        <v>140.02999999999901</v>
      </c>
      <c r="B13995">
        <v>4.6519150733947701</v>
      </c>
      <c r="C13995">
        <v>16.2239074707031</v>
      </c>
      <c r="D13995">
        <v>4.6519150733947701</v>
      </c>
      <c r="E13995">
        <v>32.701514092509797</v>
      </c>
      <c r="F13995">
        <v>245.99245550250899</v>
      </c>
      <c r="G13995">
        <v>145.36589999999899</v>
      </c>
    </row>
    <row r="13996" spans="1:7" x14ac:dyDescent="0.25">
      <c r="A13996">
        <v>140.039999999999</v>
      </c>
      <c r="B13996">
        <v>4.6522488594055096</v>
      </c>
      <c r="C13996">
        <v>16.220388412475501</v>
      </c>
      <c r="D13996">
        <v>4.6522488594055096</v>
      </c>
      <c r="E13996">
        <v>32.701847878520503</v>
      </c>
      <c r="F13996">
        <v>245.99278928851999</v>
      </c>
      <c r="G13996">
        <v>145.3759</v>
      </c>
    </row>
    <row r="13997" spans="1:7" x14ac:dyDescent="0.25">
      <c r="A13997">
        <v>140.05000000000001</v>
      </c>
      <c r="B13997">
        <v>4.6525964736938397</v>
      </c>
      <c r="C13997">
        <v>16.216098785400298</v>
      </c>
      <c r="D13997">
        <v>4.6525964736938397</v>
      </c>
      <c r="E13997">
        <v>32.702195492808798</v>
      </c>
      <c r="F13997">
        <v>245.993136902808</v>
      </c>
      <c r="G13997">
        <v>145.38589999999999</v>
      </c>
    </row>
    <row r="13998" spans="1:7" x14ac:dyDescent="0.25">
      <c r="A13998">
        <v>140.05999999999901</v>
      </c>
      <c r="B13998">
        <v>4.6529159545898402</v>
      </c>
      <c r="C13998">
        <v>16.212709426879801</v>
      </c>
      <c r="D13998">
        <v>4.6529159545898402</v>
      </c>
      <c r="E13998">
        <v>32.702514973704801</v>
      </c>
      <c r="F13998">
        <v>245.993456383704</v>
      </c>
      <c r="G13998">
        <v>145.39589999999899</v>
      </c>
    </row>
    <row r="13999" spans="1:7" x14ac:dyDescent="0.25">
      <c r="A13999">
        <v>140.069999999999</v>
      </c>
      <c r="B13999">
        <v>4.6532034873962402</v>
      </c>
      <c r="C13999">
        <v>16.2085781097412</v>
      </c>
      <c r="D13999">
        <v>4.6532034873962402</v>
      </c>
      <c r="E13999">
        <v>32.702802506511198</v>
      </c>
      <c r="F13999">
        <v>245.99374391651099</v>
      </c>
      <c r="G13999">
        <v>145.40589999999901</v>
      </c>
    </row>
    <row r="14000" spans="1:7" x14ac:dyDescent="0.25">
      <c r="A14000">
        <v>140.07999999999899</v>
      </c>
      <c r="B14000">
        <v>4.65352439880371</v>
      </c>
      <c r="C14000">
        <v>16.205591201782202</v>
      </c>
      <c r="D14000">
        <v>4.65352439880371</v>
      </c>
      <c r="E14000">
        <v>32.703123417918697</v>
      </c>
      <c r="F14000">
        <v>245.99406482791801</v>
      </c>
      <c r="G14000">
        <v>145.415899999999</v>
      </c>
    </row>
    <row r="14001" spans="1:7" x14ac:dyDescent="0.25">
      <c r="A14001">
        <v>140.09</v>
      </c>
      <c r="B14001">
        <v>4.6538667678832999</v>
      </c>
      <c r="C14001">
        <v>16.2007541656494</v>
      </c>
      <c r="D14001">
        <v>4.6538667678832999</v>
      </c>
      <c r="E14001">
        <v>32.703465786998301</v>
      </c>
      <c r="F14001">
        <v>245.994407196998</v>
      </c>
      <c r="G14001">
        <v>145.42590000000001</v>
      </c>
    </row>
    <row r="14002" spans="1:7" x14ac:dyDescent="0.25">
      <c r="A14002">
        <v>140.099999999999</v>
      </c>
      <c r="B14002">
        <v>4.6541728973388601</v>
      </c>
      <c r="C14002">
        <v>16.1967163085937</v>
      </c>
      <c r="D14002">
        <v>4.6541728973388601</v>
      </c>
      <c r="E14002">
        <v>32.703771916453903</v>
      </c>
      <c r="F14002">
        <v>245.994713326453</v>
      </c>
      <c r="G14002">
        <v>145.43589999999901</v>
      </c>
    </row>
    <row r="14003" spans="1:7" x14ac:dyDescent="0.25">
      <c r="A14003">
        <v>140.10999999999899</v>
      </c>
      <c r="B14003">
        <v>4.6544318199157697</v>
      </c>
      <c r="C14003">
        <v>16.194391250610298</v>
      </c>
      <c r="D14003">
        <v>4.6544318199157697</v>
      </c>
      <c r="E14003">
        <v>32.7040308390308</v>
      </c>
      <c r="F14003">
        <v>245.99497224903001</v>
      </c>
      <c r="G14003">
        <v>145.445899999999</v>
      </c>
    </row>
    <row r="14004" spans="1:7" x14ac:dyDescent="0.25">
      <c r="A14004">
        <v>140.11999999999901</v>
      </c>
      <c r="B14004">
        <v>4.6547374725341699</v>
      </c>
      <c r="C14004">
        <v>16.1913661956787</v>
      </c>
      <c r="D14004">
        <v>4.6547374725341699</v>
      </c>
      <c r="E14004">
        <v>32.704336491649201</v>
      </c>
      <c r="F14004">
        <v>245.99527790164899</v>
      </c>
      <c r="G14004">
        <v>145.45589999999899</v>
      </c>
    </row>
    <row r="14005" spans="1:7" x14ac:dyDescent="0.25">
      <c r="A14005">
        <v>140.13</v>
      </c>
      <c r="B14005">
        <v>4.6550474166870099</v>
      </c>
      <c r="C14005">
        <v>16.188594818115199</v>
      </c>
      <c r="D14005">
        <v>4.6550474166870099</v>
      </c>
      <c r="E14005">
        <v>32.704646435801997</v>
      </c>
      <c r="F14005">
        <v>245.99558784580199</v>
      </c>
      <c r="G14005">
        <v>145.4659</v>
      </c>
    </row>
    <row r="14006" spans="1:7" x14ac:dyDescent="0.25">
      <c r="A14006">
        <v>140.13999999999899</v>
      </c>
      <c r="B14006">
        <v>4.6553373336791903</v>
      </c>
      <c r="C14006">
        <v>16.185874938964801</v>
      </c>
      <c r="D14006">
        <v>4.6553373336791903</v>
      </c>
      <c r="E14006">
        <v>32.704936352794199</v>
      </c>
      <c r="F14006">
        <v>245.99587776279401</v>
      </c>
      <c r="G14006">
        <v>145.475899999999</v>
      </c>
    </row>
    <row r="14007" spans="1:7" x14ac:dyDescent="0.25">
      <c r="A14007">
        <v>140.14999999999901</v>
      </c>
      <c r="B14007">
        <v>4.65563869476318</v>
      </c>
      <c r="C14007">
        <v>16.1827583312988</v>
      </c>
      <c r="D14007">
        <v>4.65563869476318</v>
      </c>
      <c r="E14007">
        <v>32.705237713878198</v>
      </c>
      <c r="F14007">
        <v>245.99617912387799</v>
      </c>
      <c r="G14007">
        <v>145.48589999999899</v>
      </c>
    </row>
    <row r="14008" spans="1:7" x14ac:dyDescent="0.25">
      <c r="A14008">
        <v>140.159999999999</v>
      </c>
      <c r="B14008">
        <v>4.6559591293334899</v>
      </c>
      <c r="C14008">
        <v>16.180210113525298</v>
      </c>
      <c r="D14008">
        <v>4.6559591293334899</v>
      </c>
      <c r="E14008">
        <v>32.705558148448503</v>
      </c>
      <c r="F14008">
        <v>245.99649955844799</v>
      </c>
      <c r="G14008">
        <v>145.49589999999901</v>
      </c>
    </row>
    <row r="14009" spans="1:7" x14ac:dyDescent="0.25">
      <c r="A14009">
        <v>140.16999999999999</v>
      </c>
      <c r="B14009">
        <v>4.6562571525573704</v>
      </c>
      <c r="C14009">
        <v>16.1783752441406</v>
      </c>
      <c r="D14009">
        <v>4.6562571525573704</v>
      </c>
      <c r="E14009">
        <v>32.705856171672401</v>
      </c>
      <c r="F14009">
        <v>245.99679758167201</v>
      </c>
      <c r="G14009">
        <v>145.5059</v>
      </c>
    </row>
    <row r="14010" spans="1:7" x14ac:dyDescent="0.25">
      <c r="A14010">
        <v>140.17999999999901</v>
      </c>
      <c r="B14010">
        <v>4.6566023826599103</v>
      </c>
      <c r="C14010">
        <v>16.176029205322202</v>
      </c>
      <c r="D14010">
        <v>4.6566023826599103</v>
      </c>
      <c r="E14010">
        <v>32.706201401774898</v>
      </c>
      <c r="F14010">
        <v>245.99714281177401</v>
      </c>
      <c r="G14010">
        <v>145.51589999999899</v>
      </c>
    </row>
    <row r="14011" spans="1:7" x14ac:dyDescent="0.25">
      <c r="A14011">
        <v>140.189999999999</v>
      </c>
      <c r="B14011">
        <v>4.6568927764892498</v>
      </c>
      <c r="C14011">
        <v>16.173627853393501</v>
      </c>
      <c r="D14011">
        <v>4.6568927764892498</v>
      </c>
      <c r="E14011">
        <v>32.7064917956043</v>
      </c>
      <c r="F14011">
        <v>245.99743320560401</v>
      </c>
      <c r="G14011">
        <v>145.52589999999901</v>
      </c>
    </row>
    <row r="14012" spans="1:7" x14ac:dyDescent="0.25">
      <c r="A14012">
        <v>140.19999999999899</v>
      </c>
      <c r="B14012">
        <v>4.6571779251098597</v>
      </c>
      <c r="C14012">
        <v>16.171545028686499</v>
      </c>
      <c r="D14012">
        <v>4.6571779251098597</v>
      </c>
      <c r="E14012">
        <v>32.706776944224899</v>
      </c>
      <c r="F14012">
        <v>245.99771835422399</v>
      </c>
      <c r="G14012">
        <v>145.535899999999</v>
      </c>
    </row>
    <row r="14013" spans="1:7" x14ac:dyDescent="0.25">
      <c r="A14013">
        <v>140.21</v>
      </c>
      <c r="B14013">
        <v>4.6575145721435502</v>
      </c>
      <c r="C14013">
        <v>16.169050216674801</v>
      </c>
      <c r="D14013">
        <v>4.6575145721435502</v>
      </c>
      <c r="E14013">
        <v>32.707113591258597</v>
      </c>
      <c r="F14013">
        <v>245.998055001258</v>
      </c>
      <c r="G14013">
        <v>145.54589999999999</v>
      </c>
    </row>
    <row r="14014" spans="1:7" x14ac:dyDescent="0.25">
      <c r="A14014">
        <v>140.22</v>
      </c>
      <c r="B14014">
        <v>4.6578474044799796</v>
      </c>
      <c r="C14014">
        <v>16.1662902832031</v>
      </c>
      <c r="D14014">
        <v>4.6578474044799796</v>
      </c>
      <c r="E14014">
        <v>32.707446423595002</v>
      </c>
      <c r="F14014">
        <v>245.99838783359499</v>
      </c>
      <c r="G14014">
        <v>145.55590000000001</v>
      </c>
    </row>
    <row r="14015" spans="1:7" x14ac:dyDescent="0.25">
      <c r="A14015">
        <v>140.229999999999</v>
      </c>
      <c r="B14015">
        <v>4.6581678390502903</v>
      </c>
      <c r="C14015">
        <v>16.163124084472599</v>
      </c>
      <c r="D14015">
        <v>4.6581678390502903</v>
      </c>
      <c r="E14015">
        <v>32.7077668581653</v>
      </c>
      <c r="F14015">
        <v>245.99870826816499</v>
      </c>
      <c r="G14015">
        <v>145.565899999999</v>
      </c>
    </row>
    <row r="14016" spans="1:7" x14ac:dyDescent="0.25">
      <c r="A14016">
        <v>140.23999999999899</v>
      </c>
      <c r="B14016">
        <v>4.6584811210632298</v>
      </c>
      <c r="C14016">
        <v>16.159200668334901</v>
      </c>
      <c r="D14016">
        <v>4.6584811210632298</v>
      </c>
      <c r="E14016">
        <v>32.708080140178197</v>
      </c>
      <c r="F14016">
        <v>245.99902155017801</v>
      </c>
      <c r="G14016">
        <v>145.575899999999</v>
      </c>
    </row>
    <row r="14017" spans="1:7" x14ac:dyDescent="0.25">
      <c r="A14017">
        <v>140.25</v>
      </c>
      <c r="B14017">
        <v>4.6587877273559499</v>
      </c>
      <c r="C14017">
        <v>16.1566143035888</v>
      </c>
      <c r="D14017">
        <v>4.6587877273559499</v>
      </c>
      <c r="E14017">
        <v>32.708386746471</v>
      </c>
      <c r="F14017">
        <v>245.99932815647</v>
      </c>
      <c r="G14017">
        <v>145.58590000000001</v>
      </c>
    </row>
    <row r="14018" spans="1:7" x14ac:dyDescent="0.25">
      <c r="A14018">
        <v>140.26</v>
      </c>
      <c r="B14018">
        <v>4.6590924263000399</v>
      </c>
      <c r="C14018">
        <v>16.1537475585937</v>
      </c>
      <c r="D14018">
        <v>4.6590924263000399</v>
      </c>
      <c r="E14018">
        <v>32.708691445414999</v>
      </c>
      <c r="F14018">
        <v>245.999632855415</v>
      </c>
      <c r="G14018">
        <v>145.5959</v>
      </c>
    </row>
    <row r="14019" spans="1:7" x14ac:dyDescent="0.25">
      <c r="A14019">
        <v>140.26999999999899</v>
      </c>
      <c r="B14019">
        <v>4.6593937873840297</v>
      </c>
      <c r="C14019">
        <v>16.150478363037099</v>
      </c>
      <c r="D14019">
        <v>4.6593937873840297</v>
      </c>
      <c r="E14019">
        <v>32.708992806498998</v>
      </c>
      <c r="F14019">
        <v>245.99993421649901</v>
      </c>
      <c r="G14019">
        <v>145.605899999999</v>
      </c>
    </row>
    <row r="14020" spans="1:7" x14ac:dyDescent="0.25">
      <c r="A14020">
        <v>140.27999999999901</v>
      </c>
      <c r="B14020">
        <v>4.6596741676330504</v>
      </c>
      <c r="C14020">
        <v>16.1455078125</v>
      </c>
      <c r="D14020">
        <v>4.6596741676330504</v>
      </c>
      <c r="E14020">
        <v>32.709273186748099</v>
      </c>
      <c r="F14020">
        <v>246.00021459674801</v>
      </c>
      <c r="G14020">
        <v>145.61589999999899</v>
      </c>
    </row>
    <row r="14021" spans="1:7" x14ac:dyDescent="0.25">
      <c r="A14021">
        <v>140.289999999999</v>
      </c>
      <c r="B14021">
        <v>4.6599602699279696</v>
      </c>
      <c r="C14021">
        <v>16.143348693847599</v>
      </c>
      <c r="D14021">
        <v>4.6599602699279696</v>
      </c>
      <c r="E14021">
        <v>32.709559289043</v>
      </c>
      <c r="F14021">
        <v>246.00050069904299</v>
      </c>
      <c r="G14021">
        <v>145.6259</v>
      </c>
    </row>
    <row r="14022" spans="1:7" x14ac:dyDescent="0.25">
      <c r="A14022">
        <v>140.30000000000001</v>
      </c>
      <c r="B14022">
        <v>4.6603183746337802</v>
      </c>
      <c r="C14022">
        <v>16.140544891357401</v>
      </c>
      <c r="D14022">
        <v>4.6603183746337802</v>
      </c>
      <c r="E14022">
        <v>32.709917393748803</v>
      </c>
      <c r="F14022">
        <v>246.000858803748</v>
      </c>
      <c r="G14022">
        <v>145.63589999999999</v>
      </c>
    </row>
    <row r="14023" spans="1:7" x14ac:dyDescent="0.25">
      <c r="A14023">
        <v>140.30999999999901</v>
      </c>
      <c r="B14023">
        <v>4.6606454849243102</v>
      </c>
      <c r="C14023">
        <v>16.138847351074201</v>
      </c>
      <c r="D14023">
        <v>4.6606454849243102</v>
      </c>
      <c r="E14023">
        <v>32.710244504039302</v>
      </c>
      <c r="F14023">
        <v>246.00118591403901</v>
      </c>
      <c r="G14023">
        <v>145.64589999999899</v>
      </c>
    </row>
    <row r="14024" spans="1:7" x14ac:dyDescent="0.25">
      <c r="A14024">
        <v>140.319999999999</v>
      </c>
      <c r="B14024">
        <v>4.6609520912170401</v>
      </c>
      <c r="C14024">
        <v>16.135845184326101</v>
      </c>
      <c r="D14024">
        <v>4.6609520912170401</v>
      </c>
      <c r="E14024">
        <v>32.710551110331998</v>
      </c>
      <c r="F14024">
        <v>246.00149252033199</v>
      </c>
      <c r="G14024">
        <v>145.65589999999901</v>
      </c>
    </row>
    <row r="14025" spans="1:7" x14ac:dyDescent="0.25">
      <c r="A14025">
        <v>140.32999999999899</v>
      </c>
      <c r="B14025">
        <v>4.6612405776977504</v>
      </c>
      <c r="C14025">
        <v>16.131978988647401</v>
      </c>
      <c r="D14025">
        <v>4.6612405776977504</v>
      </c>
      <c r="E14025">
        <v>32.710839596812797</v>
      </c>
      <c r="F14025">
        <v>246.001781006812</v>
      </c>
      <c r="G14025">
        <v>145.665899999999</v>
      </c>
    </row>
    <row r="14026" spans="1:7" x14ac:dyDescent="0.25">
      <c r="A14026">
        <v>140.34</v>
      </c>
      <c r="B14026">
        <v>4.6615619659423801</v>
      </c>
      <c r="C14026">
        <v>16.1292629241943</v>
      </c>
      <c r="D14026">
        <v>4.6615619659423801</v>
      </c>
      <c r="E14026">
        <v>32.711160985057397</v>
      </c>
      <c r="F14026">
        <v>246.00210239505699</v>
      </c>
      <c r="G14026">
        <v>145.67590000000001</v>
      </c>
    </row>
    <row r="14027" spans="1:7" x14ac:dyDescent="0.25">
      <c r="A14027">
        <v>140.349999999999</v>
      </c>
      <c r="B14027">
        <v>4.6619162559509197</v>
      </c>
      <c r="C14027">
        <v>16.126579284667901</v>
      </c>
      <c r="D14027">
        <v>4.6619162559509197</v>
      </c>
      <c r="E14027">
        <v>32.711515275065899</v>
      </c>
      <c r="F14027">
        <v>246.002456685065</v>
      </c>
      <c r="G14027">
        <v>145.68589999999901</v>
      </c>
    </row>
    <row r="14028" spans="1:7" x14ac:dyDescent="0.25">
      <c r="A14028">
        <v>140.35999999999899</v>
      </c>
      <c r="B14028">
        <v>4.6622347831726003</v>
      </c>
      <c r="C14028">
        <v>16.124324798583899</v>
      </c>
      <c r="D14028">
        <v>4.6622347831726003</v>
      </c>
      <c r="E14028">
        <v>32.7118338022876</v>
      </c>
      <c r="F14028">
        <v>246.00277521228699</v>
      </c>
      <c r="G14028">
        <v>145.695899999999</v>
      </c>
    </row>
    <row r="14029" spans="1:7" x14ac:dyDescent="0.25">
      <c r="A14029">
        <v>140.36999999999901</v>
      </c>
      <c r="B14029">
        <v>4.6625299453735298</v>
      </c>
      <c r="C14029">
        <v>16.122604370117099</v>
      </c>
      <c r="D14029">
        <v>4.6625299453735298</v>
      </c>
      <c r="E14029">
        <v>32.7121289644885</v>
      </c>
      <c r="F14029">
        <v>246.003070374488</v>
      </c>
      <c r="G14029">
        <v>145.70589999999899</v>
      </c>
    </row>
    <row r="14030" spans="1:7" x14ac:dyDescent="0.25">
      <c r="A14030">
        <v>140.38</v>
      </c>
      <c r="B14030">
        <v>4.6628279685974103</v>
      </c>
      <c r="C14030">
        <v>16.12105178833</v>
      </c>
      <c r="D14030">
        <v>4.6628279685974103</v>
      </c>
      <c r="E14030">
        <v>32.712426987712398</v>
      </c>
      <c r="F14030">
        <v>246.00336839771199</v>
      </c>
      <c r="G14030">
        <v>145.7159</v>
      </c>
    </row>
    <row r="14031" spans="1:7" x14ac:dyDescent="0.25">
      <c r="A14031">
        <v>140.38999999999899</v>
      </c>
      <c r="B14031">
        <v>4.6631574630737296</v>
      </c>
      <c r="C14031">
        <v>16.117330551147401</v>
      </c>
      <c r="D14031">
        <v>4.6631574630737296</v>
      </c>
      <c r="E14031">
        <v>32.712756482188702</v>
      </c>
      <c r="F14031">
        <v>246.003697892188</v>
      </c>
      <c r="G14031">
        <v>145.725899999999</v>
      </c>
    </row>
    <row r="14032" spans="1:7" x14ac:dyDescent="0.25">
      <c r="A14032">
        <v>140.39999999999901</v>
      </c>
      <c r="B14032">
        <v>4.6634864807128897</v>
      </c>
      <c r="C14032">
        <v>16.114889144897401</v>
      </c>
      <c r="D14032">
        <v>4.6634864807128897</v>
      </c>
      <c r="E14032">
        <v>32.713085499827898</v>
      </c>
      <c r="F14032">
        <v>246.00402690982699</v>
      </c>
      <c r="G14032">
        <v>145.73589999999899</v>
      </c>
    </row>
    <row r="14033" spans="1:7" x14ac:dyDescent="0.25">
      <c r="A14033">
        <v>140.409999999999</v>
      </c>
      <c r="B14033">
        <v>4.6638069152831996</v>
      </c>
      <c r="C14033">
        <v>16.111759185791001</v>
      </c>
      <c r="D14033">
        <v>4.6638069152831996</v>
      </c>
      <c r="E14033">
        <v>32.713405934398203</v>
      </c>
      <c r="F14033">
        <v>246.00434734439801</v>
      </c>
      <c r="G14033">
        <v>145.74589999999901</v>
      </c>
    </row>
    <row r="14034" spans="1:7" x14ac:dyDescent="0.25">
      <c r="A14034">
        <v>140.41999999999999</v>
      </c>
      <c r="B14034">
        <v>4.6641044616699201</v>
      </c>
      <c r="C14034">
        <v>16.108535766601499</v>
      </c>
      <c r="D14034">
        <v>4.6641044616699201</v>
      </c>
      <c r="E14034">
        <v>32.713703480784901</v>
      </c>
      <c r="F14034">
        <v>246.00464489078399</v>
      </c>
      <c r="G14034">
        <v>145.7559</v>
      </c>
    </row>
    <row r="14035" spans="1:7" x14ac:dyDescent="0.25">
      <c r="A14035">
        <v>140.42999999999901</v>
      </c>
      <c r="B14035">
        <v>4.6644592285156197</v>
      </c>
      <c r="C14035">
        <v>16.107139587402301</v>
      </c>
      <c r="D14035">
        <v>4.6644592285156197</v>
      </c>
      <c r="E14035">
        <v>32.714058247630597</v>
      </c>
      <c r="F14035">
        <v>246.00499965763001</v>
      </c>
      <c r="G14035">
        <v>145.76589999999899</v>
      </c>
    </row>
    <row r="14036" spans="1:7" x14ac:dyDescent="0.25">
      <c r="A14036">
        <v>140.439999999999</v>
      </c>
      <c r="B14036">
        <v>4.6647963523864702</v>
      </c>
      <c r="C14036">
        <v>16.1056404113769</v>
      </c>
      <c r="D14036">
        <v>4.6647963523864702</v>
      </c>
      <c r="E14036">
        <v>32.714395371501503</v>
      </c>
      <c r="F14036">
        <v>246.005336781501</v>
      </c>
      <c r="G14036">
        <v>145.77589999999901</v>
      </c>
    </row>
    <row r="14037" spans="1:7" x14ac:dyDescent="0.25">
      <c r="A14037">
        <v>140.44999999999899</v>
      </c>
      <c r="B14037">
        <v>4.6651334762573198</v>
      </c>
      <c r="C14037">
        <v>16.1063537597656</v>
      </c>
      <c r="D14037">
        <v>4.6651334762573198</v>
      </c>
      <c r="E14037">
        <v>32.714732495372303</v>
      </c>
      <c r="F14037">
        <v>246.00567390537199</v>
      </c>
      <c r="G14037">
        <v>145.785899999999</v>
      </c>
    </row>
    <row r="14038" spans="1:7" x14ac:dyDescent="0.25">
      <c r="A14038">
        <v>140.46</v>
      </c>
      <c r="B14038">
        <v>4.6654677391052202</v>
      </c>
      <c r="C14038">
        <v>16.105535507202099</v>
      </c>
      <c r="D14038">
        <v>4.6654677391052202</v>
      </c>
      <c r="E14038">
        <v>32.715066758220203</v>
      </c>
      <c r="F14038">
        <v>246.00600816822001</v>
      </c>
      <c r="G14038">
        <v>145.79589999999999</v>
      </c>
    </row>
    <row r="14039" spans="1:7" x14ac:dyDescent="0.25">
      <c r="A14039">
        <v>140.47</v>
      </c>
      <c r="B14039">
        <v>4.6657757759094203</v>
      </c>
      <c r="C14039">
        <v>16.103563308715799</v>
      </c>
      <c r="D14039">
        <v>4.6657757759094203</v>
      </c>
      <c r="E14039">
        <v>32.715374795024402</v>
      </c>
      <c r="F14039">
        <v>246.00631620502401</v>
      </c>
      <c r="G14039">
        <v>145.80590000000001</v>
      </c>
    </row>
    <row r="14040" spans="1:7" x14ac:dyDescent="0.25">
      <c r="A14040">
        <v>140.479999999999</v>
      </c>
      <c r="B14040">
        <v>4.66611623764038</v>
      </c>
      <c r="C14040">
        <v>16.100622177123999</v>
      </c>
      <c r="D14040">
        <v>4.66611623764038</v>
      </c>
      <c r="E14040">
        <v>32.715715256755402</v>
      </c>
      <c r="F14040">
        <v>246.00665666675499</v>
      </c>
      <c r="G14040">
        <v>145.815899999999</v>
      </c>
    </row>
    <row r="14041" spans="1:7" x14ac:dyDescent="0.25">
      <c r="A14041">
        <v>140.48999999999899</v>
      </c>
      <c r="B14041">
        <v>4.6664667129516602</v>
      </c>
      <c r="C14041">
        <v>16.099617004394499</v>
      </c>
      <c r="D14041">
        <v>4.6664667129516602</v>
      </c>
      <c r="E14041">
        <v>32.716065732066703</v>
      </c>
      <c r="F14041">
        <v>246.00700714206599</v>
      </c>
      <c r="G14041">
        <v>145.825899999999</v>
      </c>
    </row>
    <row r="14042" spans="1:7" x14ac:dyDescent="0.25">
      <c r="A14042">
        <v>140.5</v>
      </c>
      <c r="B14042">
        <v>4.6668124198913503</v>
      </c>
      <c r="C14042">
        <v>16.098136901855401</v>
      </c>
      <c r="D14042">
        <v>4.6668124198913503</v>
      </c>
      <c r="E14042">
        <v>32.7164114390064</v>
      </c>
      <c r="F14042">
        <v>246.007352849006</v>
      </c>
      <c r="G14042">
        <v>145.83590000000001</v>
      </c>
    </row>
    <row r="14043" spans="1:7" x14ac:dyDescent="0.25">
      <c r="A14043">
        <v>140.51</v>
      </c>
      <c r="B14043">
        <v>4.6671452522277797</v>
      </c>
      <c r="C14043">
        <v>16.095882415771399</v>
      </c>
      <c r="D14043">
        <v>4.6671452522277797</v>
      </c>
      <c r="E14043">
        <v>32.716744271342797</v>
      </c>
      <c r="F14043">
        <v>246.007685681342</v>
      </c>
      <c r="G14043">
        <v>145.8459</v>
      </c>
    </row>
    <row r="14044" spans="1:7" x14ac:dyDescent="0.25">
      <c r="A14044">
        <v>140.51999999999899</v>
      </c>
      <c r="B14044">
        <v>4.6674437522888104</v>
      </c>
      <c r="C14044">
        <v>16.095069885253899</v>
      </c>
      <c r="D14044">
        <v>4.6674437522888104</v>
      </c>
      <c r="E14044">
        <v>32.717042771403797</v>
      </c>
      <c r="F14044">
        <v>246.007984181403</v>
      </c>
      <c r="G14044">
        <v>145.855899999999</v>
      </c>
    </row>
    <row r="14045" spans="1:7" x14ac:dyDescent="0.25">
      <c r="A14045">
        <v>140.52999999999901</v>
      </c>
      <c r="B14045">
        <v>4.6677536964416504</v>
      </c>
      <c r="C14045">
        <v>16.0930061340332</v>
      </c>
      <c r="D14045">
        <v>4.6677536964416504</v>
      </c>
      <c r="E14045">
        <v>32.7173527155567</v>
      </c>
      <c r="F14045">
        <v>246.00829412555601</v>
      </c>
      <c r="G14045">
        <v>145.86589999999899</v>
      </c>
    </row>
    <row r="14046" spans="1:7" x14ac:dyDescent="0.25">
      <c r="A14046">
        <v>140.539999999999</v>
      </c>
      <c r="B14046">
        <v>4.66810750961303</v>
      </c>
      <c r="C14046">
        <v>16.091241836547798</v>
      </c>
      <c r="D14046">
        <v>4.66810750961303</v>
      </c>
      <c r="E14046">
        <v>32.717706528728002</v>
      </c>
      <c r="F14046">
        <v>246.00864793872799</v>
      </c>
      <c r="G14046">
        <v>145.8759</v>
      </c>
    </row>
    <row r="14047" spans="1:7" x14ac:dyDescent="0.25">
      <c r="A14047">
        <v>140.55000000000001</v>
      </c>
      <c r="B14047">
        <v>4.6684265136718697</v>
      </c>
      <c r="C14047">
        <v>16.087444305419901</v>
      </c>
      <c r="D14047">
        <v>4.6684265136718697</v>
      </c>
      <c r="E14047">
        <v>32.718025532786903</v>
      </c>
      <c r="F14047">
        <v>246.008966942786</v>
      </c>
      <c r="G14047">
        <v>145.88589999999999</v>
      </c>
    </row>
    <row r="14048" spans="1:7" x14ac:dyDescent="0.25">
      <c r="A14048">
        <v>140.55999999999901</v>
      </c>
      <c r="B14048">
        <v>4.6687207221984801</v>
      </c>
      <c r="C14048">
        <v>16.085222244262599</v>
      </c>
      <c r="D14048">
        <v>4.6687207221984801</v>
      </c>
      <c r="E14048">
        <v>32.718319741313501</v>
      </c>
      <c r="F14048">
        <v>246.00926115131301</v>
      </c>
      <c r="G14048">
        <v>145.89589999999899</v>
      </c>
    </row>
    <row r="14049" spans="1:7" x14ac:dyDescent="0.25">
      <c r="A14049">
        <v>140.569999999999</v>
      </c>
      <c r="B14049">
        <v>4.6690721511840803</v>
      </c>
      <c r="C14049">
        <v>16.082706451416001</v>
      </c>
      <c r="D14049">
        <v>4.6690721511840803</v>
      </c>
      <c r="E14049">
        <v>32.718671170299103</v>
      </c>
      <c r="F14049">
        <v>246.00961258029901</v>
      </c>
      <c r="G14049">
        <v>145.90589999999901</v>
      </c>
    </row>
    <row r="14050" spans="1:7" x14ac:dyDescent="0.25">
      <c r="A14050">
        <v>140.57999999999899</v>
      </c>
      <c r="B14050">
        <v>4.6694011688232404</v>
      </c>
      <c r="C14050">
        <v>16.0822219848632</v>
      </c>
      <c r="D14050">
        <v>4.6694011688232404</v>
      </c>
      <c r="E14050">
        <v>32.7190001879382</v>
      </c>
      <c r="F14050">
        <v>246.009941597938</v>
      </c>
      <c r="G14050">
        <v>145.915899999999</v>
      </c>
    </row>
    <row r="14051" spans="1:7" x14ac:dyDescent="0.25">
      <c r="A14051">
        <v>140.59</v>
      </c>
      <c r="B14051">
        <v>4.6697115898132298</v>
      </c>
      <c r="C14051">
        <v>16.080768585205</v>
      </c>
      <c r="D14051">
        <v>4.6697115898132298</v>
      </c>
      <c r="E14051">
        <v>32.719310608928197</v>
      </c>
      <c r="F14051">
        <v>246.01025201892801</v>
      </c>
      <c r="G14051">
        <v>145.92590000000001</v>
      </c>
    </row>
    <row r="14052" spans="1:7" x14ac:dyDescent="0.25">
      <c r="A14052">
        <v>140.599999999999</v>
      </c>
      <c r="B14052">
        <v>4.67004299163818</v>
      </c>
      <c r="C14052">
        <v>16.078685760498001</v>
      </c>
      <c r="D14052">
        <v>4.67004299163818</v>
      </c>
      <c r="E14052">
        <v>32.719642010753198</v>
      </c>
      <c r="F14052">
        <v>246.01058342075299</v>
      </c>
      <c r="G14052">
        <v>145.93589999999901</v>
      </c>
    </row>
    <row r="14053" spans="1:7" x14ac:dyDescent="0.25">
      <c r="A14053">
        <v>140.60999999999899</v>
      </c>
      <c r="B14053">
        <v>4.6703729629516602</v>
      </c>
      <c r="C14053">
        <v>16.077816009521399</v>
      </c>
      <c r="D14053">
        <v>4.6703729629516602</v>
      </c>
      <c r="E14053">
        <v>32.719971982066703</v>
      </c>
      <c r="F14053">
        <v>246.01091339206599</v>
      </c>
      <c r="G14053">
        <v>145.945899999999</v>
      </c>
    </row>
    <row r="14054" spans="1:7" x14ac:dyDescent="0.25">
      <c r="A14054">
        <v>140.61999999999901</v>
      </c>
      <c r="B14054">
        <v>4.6706986427307102</v>
      </c>
      <c r="C14054">
        <v>16.0765361785888</v>
      </c>
      <c r="D14054">
        <v>4.6706986427307102</v>
      </c>
      <c r="E14054">
        <v>32.720297661845699</v>
      </c>
      <c r="F14054">
        <v>246.01123907184501</v>
      </c>
      <c r="G14054">
        <v>145.95589999999899</v>
      </c>
    </row>
    <row r="14055" spans="1:7" x14ac:dyDescent="0.25">
      <c r="A14055">
        <v>140.63</v>
      </c>
      <c r="B14055">
        <v>4.6710190773010201</v>
      </c>
      <c r="C14055">
        <v>16.0765075683593</v>
      </c>
      <c r="D14055">
        <v>4.6710190773010201</v>
      </c>
      <c r="E14055">
        <v>32.720618096415997</v>
      </c>
      <c r="F14055">
        <v>246.01155950641601</v>
      </c>
      <c r="G14055">
        <v>145.9659</v>
      </c>
    </row>
    <row r="14056" spans="1:7" x14ac:dyDescent="0.25">
      <c r="A14056">
        <v>140.63999999999899</v>
      </c>
      <c r="B14056">
        <v>4.6713900566101003</v>
      </c>
      <c r="C14056">
        <v>16.0745754241943</v>
      </c>
      <c r="D14056">
        <v>4.6713900566101003</v>
      </c>
      <c r="E14056">
        <v>32.7209890757251</v>
      </c>
      <c r="F14056">
        <v>246.011930485725</v>
      </c>
      <c r="G14056">
        <v>145.975899999999</v>
      </c>
    </row>
    <row r="14057" spans="1:7" x14ac:dyDescent="0.25">
      <c r="A14057">
        <v>140.64999999999901</v>
      </c>
      <c r="B14057">
        <v>4.6717576980590803</v>
      </c>
      <c r="C14057">
        <v>16.072582244873001</v>
      </c>
      <c r="D14057">
        <v>4.6717576980590803</v>
      </c>
      <c r="E14057">
        <v>32.721356717174103</v>
      </c>
      <c r="F14057">
        <v>246.01229812717401</v>
      </c>
      <c r="G14057">
        <v>145.98589999999899</v>
      </c>
    </row>
    <row r="14058" spans="1:7" x14ac:dyDescent="0.25">
      <c r="A14058">
        <v>140.659999999999</v>
      </c>
      <c r="B14058">
        <v>4.6721019744873002</v>
      </c>
      <c r="C14058">
        <v>16.069627761840799</v>
      </c>
      <c r="D14058">
        <v>4.6721019744873002</v>
      </c>
      <c r="E14058">
        <v>32.721700993602298</v>
      </c>
      <c r="F14058">
        <v>246.012642403602</v>
      </c>
      <c r="G14058">
        <v>145.99589999999901</v>
      </c>
    </row>
    <row r="14059" spans="1:7" x14ac:dyDescent="0.25">
      <c r="A14059">
        <v>140.66999999999999</v>
      </c>
      <c r="B14059">
        <v>4.6724429130554102</v>
      </c>
      <c r="C14059">
        <v>16.067836761474599</v>
      </c>
      <c r="D14059">
        <v>4.6724429130554102</v>
      </c>
      <c r="E14059">
        <v>32.722041932170399</v>
      </c>
      <c r="F14059">
        <v>246.01298334217</v>
      </c>
      <c r="G14059">
        <v>146.0059</v>
      </c>
    </row>
    <row r="14060" spans="1:7" x14ac:dyDescent="0.25">
      <c r="A14060">
        <v>140.67999999999901</v>
      </c>
      <c r="B14060">
        <v>4.6727671623229901</v>
      </c>
      <c r="C14060">
        <v>16.066217422485298</v>
      </c>
      <c r="D14060">
        <v>4.6727671623229901</v>
      </c>
      <c r="E14060">
        <v>32.722366181437998</v>
      </c>
      <c r="F14060">
        <v>246.01330759143801</v>
      </c>
      <c r="G14060">
        <v>146.01589999999899</v>
      </c>
    </row>
    <row r="14061" spans="1:7" x14ac:dyDescent="0.25">
      <c r="A14061">
        <v>140.689999999999</v>
      </c>
      <c r="B14061">
        <v>4.6731038093566797</v>
      </c>
      <c r="C14061">
        <v>16.0648498535156</v>
      </c>
      <c r="D14061">
        <v>4.6731038093566797</v>
      </c>
      <c r="E14061">
        <v>32.722702828471697</v>
      </c>
      <c r="F14061">
        <v>246.01364423847099</v>
      </c>
      <c r="G14061">
        <v>146.02589999999901</v>
      </c>
    </row>
    <row r="14062" spans="1:7" x14ac:dyDescent="0.25">
      <c r="A14062">
        <v>140.69999999999899</v>
      </c>
      <c r="B14062">
        <v>4.6734590530395499</v>
      </c>
      <c r="C14062">
        <v>16.062807083129801</v>
      </c>
      <c r="D14062">
        <v>4.6734590530395499</v>
      </c>
      <c r="E14062">
        <v>32.7230580721546</v>
      </c>
      <c r="F14062">
        <v>246.01399948215399</v>
      </c>
      <c r="G14062">
        <v>146.035899999999</v>
      </c>
    </row>
    <row r="14063" spans="1:7" x14ac:dyDescent="0.25">
      <c r="A14063">
        <v>140.71</v>
      </c>
      <c r="B14063">
        <v>4.6738100051879803</v>
      </c>
      <c r="C14063">
        <v>16.060684204101499</v>
      </c>
      <c r="D14063">
        <v>4.6738100051879803</v>
      </c>
      <c r="E14063">
        <v>32.723409024303002</v>
      </c>
      <c r="F14063">
        <v>246.014350434303</v>
      </c>
      <c r="G14063">
        <v>146.04589999999999</v>
      </c>
    </row>
    <row r="14064" spans="1:7" x14ac:dyDescent="0.25">
      <c r="A14064">
        <v>140.72</v>
      </c>
      <c r="B14064">
        <v>4.6741466522216699</v>
      </c>
      <c r="C14064">
        <v>16.0592956542968</v>
      </c>
      <c r="D14064">
        <v>4.6741466522216699</v>
      </c>
      <c r="E14064">
        <v>32.723745671336701</v>
      </c>
      <c r="F14064">
        <v>246.01468708133601</v>
      </c>
      <c r="G14064">
        <v>146.05590000000001</v>
      </c>
    </row>
    <row r="14065" spans="1:7" x14ac:dyDescent="0.25">
      <c r="A14065">
        <v>140.729999999999</v>
      </c>
      <c r="B14065">
        <v>4.6745095252990696</v>
      </c>
      <c r="C14065">
        <v>16.0577487945556</v>
      </c>
      <c r="D14065">
        <v>4.6745095252990696</v>
      </c>
      <c r="E14065">
        <v>32.724108544414101</v>
      </c>
      <c r="F14065">
        <v>246.015049954414</v>
      </c>
      <c r="G14065">
        <v>146.065899999999</v>
      </c>
    </row>
    <row r="14066" spans="1:7" x14ac:dyDescent="0.25">
      <c r="A14066">
        <v>140.73999999999899</v>
      </c>
      <c r="B14066">
        <v>4.6748790740966699</v>
      </c>
      <c r="C14066">
        <v>16.056154251098601</v>
      </c>
      <c r="D14066">
        <v>4.6748790740966699</v>
      </c>
      <c r="E14066">
        <v>32.724478093211701</v>
      </c>
      <c r="F14066">
        <v>246.01541950321101</v>
      </c>
      <c r="G14066">
        <v>146.075899999999</v>
      </c>
    </row>
    <row r="14067" spans="1:7" x14ac:dyDescent="0.25">
      <c r="A14067">
        <v>140.75</v>
      </c>
      <c r="B14067">
        <v>4.6752429008483798</v>
      </c>
      <c r="C14067">
        <v>16.0559368133544</v>
      </c>
      <c r="D14067">
        <v>4.6752429008483798</v>
      </c>
      <c r="E14067">
        <v>32.724841919963403</v>
      </c>
      <c r="F14067">
        <v>246.015783329963</v>
      </c>
      <c r="G14067">
        <v>146.08590000000001</v>
      </c>
    </row>
    <row r="14068" spans="1:7" x14ac:dyDescent="0.25">
      <c r="A14068">
        <v>140.76</v>
      </c>
      <c r="B14068">
        <v>4.6755967140197701</v>
      </c>
      <c r="C14068">
        <v>16.056787490844702</v>
      </c>
      <c r="D14068">
        <v>4.6755967140197701</v>
      </c>
      <c r="E14068">
        <v>32.725195733134797</v>
      </c>
      <c r="F14068">
        <v>246.01613714313399</v>
      </c>
      <c r="G14068">
        <v>146.0959</v>
      </c>
    </row>
    <row r="14069" spans="1:7" x14ac:dyDescent="0.25">
      <c r="A14069">
        <v>140.76999999999899</v>
      </c>
      <c r="B14069">
        <v>4.6759657859802202</v>
      </c>
      <c r="C14069">
        <v>16.056499481201101</v>
      </c>
      <c r="D14069">
        <v>4.6759657859802202</v>
      </c>
      <c r="E14069">
        <v>32.725564805095203</v>
      </c>
      <c r="F14069">
        <v>246.01650621509501</v>
      </c>
      <c r="G14069">
        <v>146.105899999999</v>
      </c>
    </row>
    <row r="14070" spans="1:7" x14ac:dyDescent="0.25">
      <c r="A14070">
        <v>140.77999999999901</v>
      </c>
      <c r="B14070">
        <v>4.6763329505920401</v>
      </c>
      <c r="C14070">
        <v>16.055965423583899</v>
      </c>
      <c r="D14070">
        <v>4.6763329505920401</v>
      </c>
      <c r="E14070">
        <v>32.725931969706998</v>
      </c>
      <c r="F14070">
        <v>246.01687337970699</v>
      </c>
      <c r="G14070">
        <v>146.11589999999899</v>
      </c>
    </row>
    <row r="14071" spans="1:7" x14ac:dyDescent="0.25">
      <c r="A14071">
        <v>140.789999999999</v>
      </c>
      <c r="B14071">
        <v>4.6766934394836399</v>
      </c>
      <c r="C14071">
        <v>16.056003570556602</v>
      </c>
      <c r="D14071">
        <v>4.6766934394836399</v>
      </c>
      <c r="E14071">
        <v>32.7262924585986</v>
      </c>
      <c r="F14071">
        <v>246.017233868598</v>
      </c>
      <c r="G14071">
        <v>146.1259</v>
      </c>
    </row>
    <row r="14072" spans="1:7" x14ac:dyDescent="0.25">
      <c r="A14072">
        <v>140.80000000000001</v>
      </c>
      <c r="B14072">
        <v>4.67705869674682</v>
      </c>
      <c r="C14072">
        <v>16.056818008422798</v>
      </c>
      <c r="D14072">
        <v>4.67705869674682</v>
      </c>
      <c r="E14072">
        <v>32.726657715861798</v>
      </c>
      <c r="F14072">
        <v>246.01759912586101</v>
      </c>
      <c r="G14072">
        <v>146.13589999999999</v>
      </c>
    </row>
    <row r="14073" spans="1:7" x14ac:dyDescent="0.25">
      <c r="A14073">
        <v>140.80999999999901</v>
      </c>
      <c r="B14073">
        <v>4.6774010658264098</v>
      </c>
      <c r="C14073">
        <v>16.05562210083</v>
      </c>
      <c r="D14073">
        <v>4.6774010658264098</v>
      </c>
      <c r="E14073">
        <v>32.727000084941402</v>
      </c>
      <c r="F14073">
        <v>246.017941494941</v>
      </c>
      <c r="G14073">
        <v>146.14589999999899</v>
      </c>
    </row>
    <row r="14074" spans="1:7" x14ac:dyDescent="0.25">
      <c r="A14074">
        <v>140.819999999999</v>
      </c>
      <c r="B14074">
        <v>4.6777715682983301</v>
      </c>
      <c r="C14074">
        <v>16.0558471679687</v>
      </c>
      <c r="D14074">
        <v>4.6777715682983301</v>
      </c>
      <c r="E14074">
        <v>32.727370587413297</v>
      </c>
      <c r="F14074">
        <v>246.01831199741301</v>
      </c>
      <c r="G14074">
        <v>146.15589999999901</v>
      </c>
    </row>
    <row r="14075" spans="1:7" x14ac:dyDescent="0.25">
      <c r="A14075">
        <v>140.82999999999899</v>
      </c>
      <c r="B14075">
        <v>4.6781835556030202</v>
      </c>
      <c r="C14075">
        <v>16.05588722229</v>
      </c>
      <c r="D14075">
        <v>4.6781835556030202</v>
      </c>
      <c r="E14075">
        <v>32.727782574717999</v>
      </c>
      <c r="F14075">
        <v>246.01872398471801</v>
      </c>
      <c r="G14075">
        <v>146.165899999999</v>
      </c>
    </row>
    <row r="14076" spans="1:7" x14ac:dyDescent="0.25">
      <c r="A14076">
        <v>140.84</v>
      </c>
      <c r="B14076">
        <v>4.6785817146301198</v>
      </c>
      <c r="C14076">
        <v>16.0572204589843</v>
      </c>
      <c r="D14076">
        <v>4.6785817146301198</v>
      </c>
      <c r="E14076">
        <v>32.728180733745099</v>
      </c>
      <c r="F14076">
        <v>246.01912214374499</v>
      </c>
      <c r="G14076">
        <v>146.17590000000001</v>
      </c>
    </row>
    <row r="14077" spans="1:7" x14ac:dyDescent="0.25">
      <c r="A14077">
        <v>140.849999999999</v>
      </c>
      <c r="B14077">
        <v>4.6789450645446697</v>
      </c>
      <c r="C14077">
        <v>16.056777954101499</v>
      </c>
      <c r="D14077">
        <v>4.6789450645446697</v>
      </c>
      <c r="E14077">
        <v>32.728544083659699</v>
      </c>
      <c r="F14077">
        <v>246.019485493659</v>
      </c>
      <c r="G14077">
        <v>146.18589999999901</v>
      </c>
    </row>
    <row r="14078" spans="1:7" x14ac:dyDescent="0.25">
      <c r="A14078">
        <v>140.85999999999899</v>
      </c>
      <c r="B14078">
        <v>4.6793274879455504</v>
      </c>
      <c r="C14078">
        <v>16.0553684234619</v>
      </c>
      <c r="D14078">
        <v>4.6793274879455504</v>
      </c>
      <c r="E14078">
        <v>32.728926507060599</v>
      </c>
      <c r="F14078">
        <v>246.01986791706</v>
      </c>
      <c r="G14078">
        <v>146.195899999999</v>
      </c>
    </row>
    <row r="14079" spans="1:7" x14ac:dyDescent="0.25">
      <c r="A14079">
        <v>140.86999999999901</v>
      </c>
      <c r="B14079">
        <v>4.6797132492065403</v>
      </c>
      <c r="C14079">
        <v>16.053979873657202</v>
      </c>
      <c r="D14079">
        <v>4.6797132492065403</v>
      </c>
      <c r="E14079">
        <v>32.7293122683215</v>
      </c>
      <c r="F14079">
        <v>246.02025367832101</v>
      </c>
      <c r="G14079">
        <v>146.20589999999899</v>
      </c>
    </row>
    <row r="14080" spans="1:7" x14ac:dyDescent="0.25">
      <c r="A14080">
        <v>140.88</v>
      </c>
      <c r="B14080">
        <v>4.6800889968871999</v>
      </c>
      <c r="C14080">
        <v>16.053432464599599</v>
      </c>
      <c r="D14080">
        <v>4.6800889968871999</v>
      </c>
      <c r="E14080">
        <v>32.7296880160022</v>
      </c>
      <c r="F14080">
        <v>246.02062942600199</v>
      </c>
      <c r="G14080">
        <v>146.2159</v>
      </c>
    </row>
    <row r="14081" spans="1:7" x14ac:dyDescent="0.25">
      <c r="A14081">
        <v>140.88999999999899</v>
      </c>
      <c r="B14081">
        <v>4.68045806884765</v>
      </c>
      <c r="C14081">
        <v>16.051660537719702</v>
      </c>
      <c r="D14081">
        <v>4.68045806884765</v>
      </c>
      <c r="E14081">
        <v>32.730057087962699</v>
      </c>
      <c r="F14081">
        <v>246.02099849796201</v>
      </c>
      <c r="G14081">
        <v>146.225899999999</v>
      </c>
    </row>
    <row r="14082" spans="1:7" x14ac:dyDescent="0.25">
      <c r="A14082">
        <v>140.89999999999901</v>
      </c>
      <c r="B14082">
        <v>4.6808114051818803</v>
      </c>
      <c r="C14082">
        <v>16.0507507324218</v>
      </c>
      <c r="D14082">
        <v>4.6808114051818803</v>
      </c>
      <c r="E14082">
        <v>32.730410424296899</v>
      </c>
      <c r="F14082">
        <v>246.02135183429601</v>
      </c>
      <c r="G14082">
        <v>146.23589999999899</v>
      </c>
    </row>
    <row r="14083" spans="1:7" x14ac:dyDescent="0.25">
      <c r="A14083">
        <v>140.909999999999</v>
      </c>
      <c r="B14083">
        <v>4.68117332458496</v>
      </c>
      <c r="C14083">
        <v>16.0496921539306</v>
      </c>
      <c r="D14083">
        <v>4.68117332458496</v>
      </c>
      <c r="E14083">
        <v>32.730772343700004</v>
      </c>
      <c r="F14083">
        <v>246.021713753699</v>
      </c>
      <c r="G14083">
        <v>146.24589999999901</v>
      </c>
    </row>
    <row r="14084" spans="1:7" x14ac:dyDescent="0.25">
      <c r="A14084">
        <v>140.91999999999999</v>
      </c>
      <c r="B14084">
        <v>4.6815090179443297</v>
      </c>
      <c r="C14084">
        <v>16.0467929840087</v>
      </c>
      <c r="D14084">
        <v>4.6815090179443297</v>
      </c>
      <c r="E14084">
        <v>32.7311080370593</v>
      </c>
      <c r="F14084">
        <v>246.022049447059</v>
      </c>
      <c r="G14084">
        <v>146.2559</v>
      </c>
    </row>
    <row r="14085" spans="1:7" x14ac:dyDescent="0.25">
      <c r="A14085">
        <v>140.92999999999901</v>
      </c>
      <c r="B14085">
        <v>4.6818542480468697</v>
      </c>
      <c r="C14085">
        <v>16.044721603393501</v>
      </c>
      <c r="D14085">
        <v>4.6818542480468697</v>
      </c>
      <c r="E14085">
        <v>32.731453267161903</v>
      </c>
      <c r="F14085">
        <v>246.022394677161</v>
      </c>
      <c r="G14085">
        <v>146.26589999999899</v>
      </c>
    </row>
    <row r="14086" spans="1:7" x14ac:dyDescent="0.25">
      <c r="A14086">
        <v>140.939999999999</v>
      </c>
      <c r="B14086">
        <v>4.6822133064270002</v>
      </c>
      <c r="C14086">
        <v>16.042705535888601</v>
      </c>
      <c r="D14086">
        <v>4.6822133064270002</v>
      </c>
      <c r="E14086">
        <v>32.731812325542002</v>
      </c>
      <c r="F14086">
        <v>246.02275373554201</v>
      </c>
      <c r="G14086">
        <v>146.27589999999901</v>
      </c>
    </row>
    <row r="14087" spans="1:7" x14ac:dyDescent="0.25">
      <c r="A14087">
        <v>140.94999999999899</v>
      </c>
      <c r="B14087">
        <v>4.68255567550659</v>
      </c>
      <c r="C14087">
        <v>16.0407390594482</v>
      </c>
      <c r="D14087">
        <v>4.68255567550659</v>
      </c>
      <c r="E14087">
        <v>32.732154694621599</v>
      </c>
      <c r="F14087">
        <v>246.023096104621</v>
      </c>
      <c r="G14087">
        <v>146.285899999999</v>
      </c>
    </row>
    <row r="14088" spans="1:7" x14ac:dyDescent="0.25">
      <c r="A14088">
        <v>140.96</v>
      </c>
      <c r="B14088">
        <v>4.6829037666320801</v>
      </c>
      <c r="C14088">
        <v>16.0371589660644</v>
      </c>
      <c r="D14088">
        <v>4.6829037666320801</v>
      </c>
      <c r="E14088">
        <v>32.732502785747101</v>
      </c>
      <c r="F14088">
        <v>246.023444195747</v>
      </c>
      <c r="G14088">
        <v>146.29589999999999</v>
      </c>
    </row>
    <row r="14089" spans="1:7" x14ac:dyDescent="0.25">
      <c r="A14089">
        <v>140.97</v>
      </c>
      <c r="B14089">
        <v>4.6832504272460902</v>
      </c>
      <c r="C14089">
        <v>16.034183502197202</v>
      </c>
      <c r="D14089">
        <v>4.6832504272460902</v>
      </c>
      <c r="E14089">
        <v>32.732849446361101</v>
      </c>
      <c r="F14089">
        <v>246.02379085636099</v>
      </c>
      <c r="G14089">
        <v>146.30590000000001</v>
      </c>
    </row>
    <row r="14090" spans="1:7" x14ac:dyDescent="0.25">
      <c r="A14090">
        <v>140.979999999999</v>
      </c>
      <c r="B14090">
        <v>4.6835870742797798</v>
      </c>
      <c r="C14090">
        <v>16.031028747558501</v>
      </c>
      <c r="D14090">
        <v>4.6835870742797798</v>
      </c>
      <c r="E14090">
        <v>32.733186093394799</v>
      </c>
      <c r="F14090">
        <v>246.024127503394</v>
      </c>
      <c r="G14090">
        <v>146.315899999999</v>
      </c>
    </row>
    <row r="14091" spans="1:7" x14ac:dyDescent="0.25">
      <c r="A14091">
        <v>140.98999999999899</v>
      </c>
      <c r="B14091">
        <v>4.6839394569396902</v>
      </c>
      <c r="C14091">
        <v>16.028612136840799</v>
      </c>
      <c r="D14091">
        <v>4.6839394569396902</v>
      </c>
      <c r="E14091">
        <v>32.733538476054697</v>
      </c>
      <c r="F14091">
        <v>246.024479886054</v>
      </c>
      <c r="G14091">
        <v>146.325899999999</v>
      </c>
    </row>
    <row r="14092" spans="1:7" x14ac:dyDescent="0.25">
      <c r="A14092">
        <v>141</v>
      </c>
      <c r="B14092">
        <v>4.6842722892761204</v>
      </c>
      <c r="C14092">
        <v>16.025365829467699</v>
      </c>
      <c r="D14092">
        <v>4.6842722892761204</v>
      </c>
      <c r="E14092">
        <v>32.733871308391102</v>
      </c>
      <c r="F14092">
        <v>246.02481271839099</v>
      </c>
      <c r="G14092">
        <v>146.33590000000001</v>
      </c>
    </row>
    <row r="14093" spans="1:7" x14ac:dyDescent="0.25">
      <c r="A14093">
        <v>141.01</v>
      </c>
      <c r="B14093">
        <v>4.6846117973327601</v>
      </c>
      <c r="C14093">
        <v>16.0217475891113</v>
      </c>
      <c r="D14093">
        <v>4.6846117973327601</v>
      </c>
      <c r="E14093">
        <v>32.734210816447799</v>
      </c>
      <c r="F14093">
        <v>246.02515222644701</v>
      </c>
      <c r="G14093">
        <v>146.3459</v>
      </c>
    </row>
    <row r="14094" spans="1:7" x14ac:dyDescent="0.25">
      <c r="A14094">
        <v>141.01999999999899</v>
      </c>
      <c r="B14094">
        <v>4.6849160194396902</v>
      </c>
      <c r="C14094">
        <v>16.018465042114201</v>
      </c>
      <c r="D14094">
        <v>4.6849160194396902</v>
      </c>
      <c r="E14094">
        <v>32.734515038554697</v>
      </c>
      <c r="F14094">
        <v>246.025456448554</v>
      </c>
      <c r="G14094">
        <v>146.355899999999</v>
      </c>
    </row>
    <row r="14095" spans="1:7" x14ac:dyDescent="0.25">
      <c r="A14095">
        <v>141.02999999999901</v>
      </c>
      <c r="B14095">
        <v>4.6852183341979901</v>
      </c>
      <c r="C14095">
        <v>16.0143508911132</v>
      </c>
      <c r="D14095">
        <v>4.6852183341979901</v>
      </c>
      <c r="E14095">
        <v>32.734817353312998</v>
      </c>
      <c r="F14095">
        <v>246.02575876331301</v>
      </c>
      <c r="G14095">
        <v>146.36589999999899</v>
      </c>
    </row>
    <row r="14096" spans="1:7" x14ac:dyDescent="0.25">
      <c r="A14096">
        <v>141.039999999999</v>
      </c>
      <c r="B14096">
        <v>4.6855559349059996</v>
      </c>
      <c r="C14096">
        <v>16.010541915893501</v>
      </c>
      <c r="D14096">
        <v>4.6855559349059996</v>
      </c>
      <c r="E14096">
        <v>32.735154954020999</v>
      </c>
      <c r="F14096">
        <v>246.02609636402099</v>
      </c>
      <c r="G14096">
        <v>146.3759</v>
      </c>
    </row>
    <row r="14097" spans="1:7" x14ac:dyDescent="0.25">
      <c r="A14097">
        <v>141.05000000000001</v>
      </c>
      <c r="B14097">
        <v>4.6859068870544398</v>
      </c>
      <c r="C14097">
        <v>16.006799697875898</v>
      </c>
      <c r="D14097">
        <v>4.6859068870544398</v>
      </c>
      <c r="E14097">
        <v>32.735505906169401</v>
      </c>
      <c r="F14097">
        <v>246.026447316169</v>
      </c>
      <c r="G14097">
        <v>146.38589999999999</v>
      </c>
    </row>
    <row r="14098" spans="1:7" x14ac:dyDescent="0.25">
      <c r="A14098">
        <v>141.05999999999901</v>
      </c>
      <c r="B14098">
        <v>4.6862196922302202</v>
      </c>
      <c r="C14098">
        <v>16.002769470214801</v>
      </c>
      <c r="D14098">
        <v>4.6862196922302202</v>
      </c>
      <c r="E14098">
        <v>32.735818711345203</v>
      </c>
      <c r="F14098">
        <v>246.02676012134501</v>
      </c>
      <c r="G14098">
        <v>146.39589999999899</v>
      </c>
    </row>
    <row r="14099" spans="1:7" x14ac:dyDescent="0.25">
      <c r="A14099">
        <v>141.069999999999</v>
      </c>
      <c r="B14099">
        <v>4.6865119934081996</v>
      </c>
      <c r="C14099">
        <v>15.99973487854</v>
      </c>
      <c r="D14099">
        <v>4.6865119934081996</v>
      </c>
      <c r="E14099">
        <v>32.736111012523203</v>
      </c>
      <c r="F14099">
        <v>246.02705242252301</v>
      </c>
      <c r="G14099">
        <v>146.40589999999901</v>
      </c>
    </row>
    <row r="14100" spans="1:7" x14ac:dyDescent="0.25">
      <c r="A14100">
        <v>141.07999999999899</v>
      </c>
      <c r="B14100">
        <v>4.68684530258178</v>
      </c>
      <c r="C14100">
        <v>15.997153282165501</v>
      </c>
      <c r="D14100">
        <v>4.68684530258178</v>
      </c>
      <c r="E14100">
        <v>32.736444321696801</v>
      </c>
      <c r="F14100">
        <v>246.027385731696</v>
      </c>
      <c r="G14100">
        <v>146.415899999999</v>
      </c>
    </row>
    <row r="14101" spans="1:7" x14ac:dyDescent="0.25">
      <c r="A14101">
        <v>141.09</v>
      </c>
      <c r="B14101">
        <v>4.6871838569641104</v>
      </c>
      <c r="C14101">
        <v>15.993782043456999</v>
      </c>
      <c r="D14101">
        <v>4.6871838569641104</v>
      </c>
      <c r="E14101">
        <v>32.736782876079097</v>
      </c>
      <c r="F14101">
        <v>246.02772428607901</v>
      </c>
      <c r="G14101">
        <v>146.42590000000001</v>
      </c>
    </row>
    <row r="14102" spans="1:7" x14ac:dyDescent="0.25">
      <c r="A14102">
        <v>141.099999999999</v>
      </c>
      <c r="B14102">
        <v>4.6875019073486301</v>
      </c>
      <c r="C14102">
        <v>15.9892616271972</v>
      </c>
      <c r="D14102">
        <v>4.6875019073486301</v>
      </c>
      <c r="E14102">
        <v>32.737100926463597</v>
      </c>
      <c r="F14102">
        <v>246.02804233646299</v>
      </c>
      <c r="G14102">
        <v>146.43589999999901</v>
      </c>
    </row>
    <row r="14103" spans="1:7" x14ac:dyDescent="0.25">
      <c r="A14103">
        <v>141.10999999999899</v>
      </c>
      <c r="B14103">
        <v>4.6877737045287997</v>
      </c>
      <c r="C14103">
        <v>15.9852094650268</v>
      </c>
      <c r="D14103">
        <v>4.6877737045287997</v>
      </c>
      <c r="E14103">
        <v>32.737372723643801</v>
      </c>
      <c r="F14103">
        <v>246.02831413364299</v>
      </c>
      <c r="G14103">
        <v>146.445899999999</v>
      </c>
    </row>
    <row r="14104" spans="1:7" x14ac:dyDescent="0.25">
      <c r="A14104">
        <v>141.11999999999901</v>
      </c>
      <c r="B14104">
        <v>4.6880631446838299</v>
      </c>
      <c r="C14104">
        <v>15.982219696044901</v>
      </c>
      <c r="D14104">
        <v>4.6880631446838299</v>
      </c>
      <c r="E14104">
        <v>32.737662163798802</v>
      </c>
      <c r="F14104">
        <v>246.02860357379799</v>
      </c>
      <c r="G14104">
        <v>146.45589999999899</v>
      </c>
    </row>
    <row r="14105" spans="1:7" x14ac:dyDescent="0.25">
      <c r="A14105">
        <v>141.13</v>
      </c>
      <c r="B14105">
        <v>4.6883916854858301</v>
      </c>
      <c r="C14105">
        <v>15.9788722991943</v>
      </c>
      <c r="D14105">
        <v>4.6883916854858301</v>
      </c>
      <c r="E14105">
        <v>32.737990704600797</v>
      </c>
      <c r="F14105">
        <v>246.0289321146</v>
      </c>
      <c r="G14105">
        <v>146.4659</v>
      </c>
    </row>
    <row r="14106" spans="1:7" x14ac:dyDescent="0.25">
      <c r="A14106">
        <v>141.13999999999899</v>
      </c>
      <c r="B14106">
        <v>4.6886754035949698</v>
      </c>
      <c r="C14106">
        <v>15.975628852844199</v>
      </c>
      <c r="D14106">
        <v>4.6886754035949698</v>
      </c>
      <c r="E14106">
        <v>32.738274422709999</v>
      </c>
      <c r="F14106">
        <v>246.02921583271001</v>
      </c>
      <c r="G14106">
        <v>146.475899999999</v>
      </c>
    </row>
    <row r="14107" spans="1:7" x14ac:dyDescent="0.25">
      <c r="A14107">
        <v>141.14999999999901</v>
      </c>
      <c r="B14107">
        <v>4.6889543533325098</v>
      </c>
      <c r="C14107">
        <v>15.972067832946699</v>
      </c>
      <c r="D14107">
        <v>4.6889543533325098</v>
      </c>
      <c r="E14107">
        <v>32.738553372447498</v>
      </c>
      <c r="F14107">
        <v>246.02949478244699</v>
      </c>
      <c r="G14107">
        <v>146.48589999999899</v>
      </c>
    </row>
    <row r="14108" spans="1:7" x14ac:dyDescent="0.25">
      <c r="A14108">
        <v>141.159999999999</v>
      </c>
      <c r="B14108">
        <v>4.6893024444579998</v>
      </c>
      <c r="C14108">
        <v>15.970155715942299</v>
      </c>
      <c r="D14108">
        <v>4.6893024444579998</v>
      </c>
      <c r="E14108">
        <v>32.738901463573001</v>
      </c>
      <c r="F14108">
        <v>246.02984287357299</v>
      </c>
      <c r="G14108">
        <v>146.49589999999901</v>
      </c>
    </row>
    <row r="14109" spans="1:7" x14ac:dyDescent="0.25">
      <c r="A14109">
        <v>141.16999999999999</v>
      </c>
      <c r="B14109">
        <v>4.6896080970764098</v>
      </c>
      <c r="C14109">
        <v>15.9676876068115</v>
      </c>
      <c r="D14109">
        <v>4.6896080970764098</v>
      </c>
      <c r="E14109">
        <v>32.739207116191402</v>
      </c>
      <c r="F14109">
        <v>246.030148526191</v>
      </c>
      <c r="G14109">
        <v>146.5059</v>
      </c>
    </row>
    <row r="14110" spans="1:7" x14ac:dyDescent="0.25">
      <c r="A14110">
        <v>141.17999999999901</v>
      </c>
      <c r="B14110">
        <v>4.6898932456970197</v>
      </c>
      <c r="C14110">
        <v>15.9642877578735</v>
      </c>
      <c r="D14110">
        <v>4.6898932456970197</v>
      </c>
      <c r="E14110">
        <v>32.739492264812</v>
      </c>
      <c r="F14110">
        <v>246.030433674812</v>
      </c>
      <c r="G14110">
        <v>146.51589999999899</v>
      </c>
    </row>
    <row r="14111" spans="1:7" x14ac:dyDescent="0.25">
      <c r="A14111">
        <v>141.189999999999</v>
      </c>
      <c r="B14111">
        <v>4.6902270317077601</v>
      </c>
      <c r="C14111">
        <v>15.9614963531494</v>
      </c>
      <c r="D14111">
        <v>4.6902270317077601</v>
      </c>
      <c r="E14111">
        <v>32.739826050822799</v>
      </c>
      <c r="F14111">
        <v>246.03076746082201</v>
      </c>
      <c r="G14111">
        <v>146.52589999999901</v>
      </c>
    </row>
    <row r="14112" spans="1:7" x14ac:dyDescent="0.25">
      <c r="A14112">
        <v>141.19999999999899</v>
      </c>
      <c r="B14112">
        <v>4.6905269622802699</v>
      </c>
      <c r="C14112">
        <v>15.958723068237299</v>
      </c>
      <c r="D14112">
        <v>4.6905269622802699</v>
      </c>
      <c r="E14112">
        <v>32.740125981395302</v>
      </c>
      <c r="F14112">
        <v>246.031067391395</v>
      </c>
      <c r="G14112">
        <v>146.535899999999</v>
      </c>
    </row>
    <row r="14113" spans="1:7" x14ac:dyDescent="0.25">
      <c r="A14113">
        <v>141.21</v>
      </c>
      <c r="B14113">
        <v>4.6908650398254297</v>
      </c>
      <c r="C14113">
        <v>15.955918312072701</v>
      </c>
      <c r="D14113">
        <v>4.6908650398254297</v>
      </c>
      <c r="E14113">
        <v>32.740464058940397</v>
      </c>
      <c r="F14113">
        <v>246.03140546893999</v>
      </c>
      <c r="G14113">
        <v>146.54589999999999</v>
      </c>
    </row>
    <row r="14114" spans="1:7" x14ac:dyDescent="0.25">
      <c r="A14114">
        <v>141.22</v>
      </c>
      <c r="B14114">
        <v>4.6911664009094203</v>
      </c>
      <c r="C14114">
        <v>15.952928543090801</v>
      </c>
      <c r="D14114">
        <v>4.6911664009094203</v>
      </c>
      <c r="E14114">
        <v>32.740765420024402</v>
      </c>
      <c r="F14114">
        <v>246.03170683002401</v>
      </c>
      <c r="G14114">
        <v>146.55590000000001</v>
      </c>
    </row>
    <row r="14115" spans="1:7" x14ac:dyDescent="0.25">
      <c r="A14115">
        <v>141.229999999999</v>
      </c>
      <c r="B14115">
        <v>4.6914710998535103</v>
      </c>
      <c r="C14115">
        <v>15.951082229614199</v>
      </c>
      <c r="D14115">
        <v>4.6914710998535103</v>
      </c>
      <c r="E14115">
        <v>32.741070118968501</v>
      </c>
      <c r="F14115">
        <v>246.03201152896801</v>
      </c>
      <c r="G14115">
        <v>146.565899999999</v>
      </c>
    </row>
    <row r="14116" spans="1:7" x14ac:dyDescent="0.25">
      <c r="A14116">
        <v>141.23999999999899</v>
      </c>
      <c r="B14116">
        <v>4.6917943954467702</v>
      </c>
      <c r="C14116">
        <v>15.948146820068301</v>
      </c>
      <c r="D14116">
        <v>4.6917943954467702</v>
      </c>
      <c r="E14116">
        <v>32.741393414561799</v>
      </c>
      <c r="F14116">
        <v>246.03233482456099</v>
      </c>
      <c r="G14116">
        <v>146.575899999999</v>
      </c>
    </row>
    <row r="14117" spans="1:7" x14ac:dyDescent="0.25">
      <c r="A14117">
        <v>141.25</v>
      </c>
      <c r="B14117">
        <v>4.6921224594116202</v>
      </c>
      <c r="C14117">
        <v>15.945090293884199</v>
      </c>
      <c r="D14117">
        <v>4.6921224594116202</v>
      </c>
      <c r="E14117">
        <v>32.7417214785266</v>
      </c>
      <c r="F14117">
        <v>246.032662888526</v>
      </c>
      <c r="G14117">
        <v>146.58590000000001</v>
      </c>
    </row>
    <row r="14118" spans="1:7" x14ac:dyDescent="0.25">
      <c r="A14118">
        <v>141.26</v>
      </c>
      <c r="B14118">
        <v>4.6924276351928702</v>
      </c>
      <c r="C14118">
        <v>15.942685127258301</v>
      </c>
      <c r="D14118">
        <v>4.6924276351928702</v>
      </c>
      <c r="E14118">
        <v>32.742026654307899</v>
      </c>
      <c r="F14118">
        <v>246.032968064307</v>
      </c>
      <c r="G14118">
        <v>146.5959</v>
      </c>
    </row>
    <row r="14119" spans="1:7" x14ac:dyDescent="0.25">
      <c r="A14119">
        <v>141.26999999999899</v>
      </c>
      <c r="B14119">
        <v>4.6927247047424299</v>
      </c>
      <c r="C14119">
        <v>15.9397363662719</v>
      </c>
      <c r="D14119">
        <v>4.6927247047424299</v>
      </c>
      <c r="E14119">
        <v>32.742323723857403</v>
      </c>
      <c r="F14119">
        <v>246.03326513385699</v>
      </c>
      <c r="G14119">
        <v>146.605899999999</v>
      </c>
    </row>
    <row r="14120" spans="1:7" x14ac:dyDescent="0.25">
      <c r="A14120">
        <v>141.27999999999901</v>
      </c>
      <c r="B14120">
        <v>4.6930022239684996</v>
      </c>
      <c r="C14120">
        <v>15.936628341674799</v>
      </c>
      <c r="D14120">
        <v>4.6930022239684996</v>
      </c>
      <c r="E14120">
        <v>32.742601243083499</v>
      </c>
      <c r="F14120">
        <v>246.033542653083</v>
      </c>
      <c r="G14120">
        <v>146.61589999999899</v>
      </c>
    </row>
    <row r="14121" spans="1:7" x14ac:dyDescent="0.25">
      <c r="A14121">
        <v>141.289999999999</v>
      </c>
      <c r="B14121">
        <v>4.6933050155639604</v>
      </c>
      <c r="C14121">
        <v>15.9342403411865</v>
      </c>
      <c r="D14121">
        <v>4.6933050155639604</v>
      </c>
      <c r="E14121">
        <v>32.742904034679</v>
      </c>
      <c r="F14121">
        <v>246.033845444679</v>
      </c>
      <c r="G14121">
        <v>146.6259</v>
      </c>
    </row>
    <row r="14122" spans="1:7" x14ac:dyDescent="0.25">
      <c r="A14122">
        <v>141.30000000000001</v>
      </c>
      <c r="B14122">
        <v>4.6936435699462802</v>
      </c>
      <c r="C14122">
        <v>15.932080268859799</v>
      </c>
      <c r="D14122">
        <v>4.6936435699462802</v>
      </c>
      <c r="E14122">
        <v>32.743242589061303</v>
      </c>
      <c r="F14122">
        <v>246.03418399906101</v>
      </c>
      <c r="G14122">
        <v>146.63589999999999</v>
      </c>
    </row>
    <row r="14123" spans="1:7" x14ac:dyDescent="0.25">
      <c r="A14123">
        <v>141.30999999999901</v>
      </c>
      <c r="B14123">
        <v>4.6939888000488201</v>
      </c>
      <c r="C14123">
        <v>15.9305562973022</v>
      </c>
      <c r="D14123">
        <v>4.6939888000488201</v>
      </c>
      <c r="E14123">
        <v>32.7435878191638</v>
      </c>
      <c r="F14123">
        <v>246.03452922916301</v>
      </c>
      <c r="G14123">
        <v>146.64589999999899</v>
      </c>
    </row>
    <row r="14124" spans="1:7" x14ac:dyDescent="0.25">
      <c r="A14124">
        <v>141.319999999999</v>
      </c>
      <c r="B14124">
        <v>4.6942925453186</v>
      </c>
      <c r="C14124">
        <v>15.92809009552</v>
      </c>
      <c r="D14124">
        <v>4.6942925453186</v>
      </c>
      <c r="E14124">
        <v>32.743891564433603</v>
      </c>
      <c r="F14124">
        <v>246.03483297443299</v>
      </c>
      <c r="G14124">
        <v>146.65589999999901</v>
      </c>
    </row>
    <row r="14125" spans="1:7" x14ac:dyDescent="0.25">
      <c r="A14125">
        <v>141.32999999999899</v>
      </c>
      <c r="B14125">
        <v>4.6946048736572203</v>
      </c>
      <c r="C14125">
        <v>15.9255971908569</v>
      </c>
      <c r="D14125">
        <v>4.6946048736572203</v>
      </c>
      <c r="E14125">
        <v>32.744203892772198</v>
      </c>
      <c r="F14125">
        <v>246.03514530277201</v>
      </c>
      <c r="G14125">
        <v>146.665899999999</v>
      </c>
    </row>
    <row r="14126" spans="1:7" x14ac:dyDescent="0.25">
      <c r="A14126">
        <v>141.34</v>
      </c>
      <c r="B14126">
        <v>4.6949028968811</v>
      </c>
      <c r="C14126">
        <v>15.9228773117065</v>
      </c>
      <c r="D14126">
        <v>4.6949028968811</v>
      </c>
      <c r="E14126">
        <v>32.744501915996103</v>
      </c>
      <c r="F14126">
        <v>246.035443325996</v>
      </c>
      <c r="G14126">
        <v>146.67590000000001</v>
      </c>
    </row>
    <row r="14127" spans="1:7" x14ac:dyDescent="0.25">
      <c r="A14127">
        <v>141.349999999999</v>
      </c>
      <c r="B14127">
        <v>4.6952266693115199</v>
      </c>
      <c r="C14127">
        <v>15.9205360412597</v>
      </c>
      <c r="D14127">
        <v>4.6952266693115199</v>
      </c>
      <c r="E14127">
        <v>32.744825688426502</v>
      </c>
      <c r="F14127">
        <v>246.03576709842599</v>
      </c>
      <c r="G14127">
        <v>146.68589999999901</v>
      </c>
    </row>
    <row r="14128" spans="1:7" x14ac:dyDescent="0.25">
      <c r="A14128">
        <v>141.35999999999899</v>
      </c>
      <c r="B14128">
        <v>4.6955652236938397</v>
      </c>
      <c r="C14128">
        <v>15.917462348937899</v>
      </c>
      <c r="D14128">
        <v>4.6955652236938397</v>
      </c>
      <c r="E14128">
        <v>32.745164242808798</v>
      </c>
      <c r="F14128">
        <v>246.036105652808</v>
      </c>
      <c r="G14128">
        <v>146.695899999999</v>
      </c>
    </row>
    <row r="14129" spans="1:7" x14ac:dyDescent="0.25">
      <c r="A14129">
        <v>141.36999999999901</v>
      </c>
      <c r="B14129">
        <v>4.6958913803100497</v>
      </c>
      <c r="C14129">
        <v>15.916047096252401</v>
      </c>
      <c r="D14129">
        <v>4.6958913803100497</v>
      </c>
      <c r="E14129">
        <v>32.745490399425101</v>
      </c>
      <c r="F14129">
        <v>246.03643180942501</v>
      </c>
      <c r="G14129">
        <v>146.70589999999899</v>
      </c>
    </row>
    <row r="14130" spans="1:7" x14ac:dyDescent="0.25">
      <c r="A14130">
        <v>141.38</v>
      </c>
      <c r="B14130">
        <v>4.69618797302246</v>
      </c>
      <c r="C14130">
        <v>15.9140071868896</v>
      </c>
      <c r="D14130">
        <v>4.69618797302246</v>
      </c>
      <c r="E14130">
        <v>32.745786992137504</v>
      </c>
      <c r="F14130">
        <v>246.03672840213699</v>
      </c>
      <c r="G14130">
        <v>146.7159</v>
      </c>
    </row>
    <row r="14131" spans="1:7" x14ac:dyDescent="0.25">
      <c r="A14131">
        <v>141.38999999999899</v>
      </c>
      <c r="B14131">
        <v>4.6964693069457999</v>
      </c>
      <c r="C14131">
        <v>15.910209655761699</v>
      </c>
      <c r="D14131">
        <v>4.6964693069457999</v>
      </c>
      <c r="E14131">
        <v>32.746068326060801</v>
      </c>
      <c r="F14131">
        <v>246.03700973606001</v>
      </c>
      <c r="G14131">
        <v>146.725899999999</v>
      </c>
    </row>
    <row r="14132" spans="1:7" x14ac:dyDescent="0.25">
      <c r="A14132">
        <v>141.39999999999901</v>
      </c>
      <c r="B14132">
        <v>4.6968088150024396</v>
      </c>
      <c r="C14132">
        <v>15.907503128051699</v>
      </c>
      <c r="D14132">
        <v>4.6968088150024396</v>
      </c>
      <c r="E14132">
        <v>32.746407834117399</v>
      </c>
      <c r="F14132">
        <v>246.037349244117</v>
      </c>
      <c r="G14132">
        <v>146.73589999999899</v>
      </c>
    </row>
    <row r="14133" spans="1:7" x14ac:dyDescent="0.25">
      <c r="A14133">
        <v>141.409999999999</v>
      </c>
      <c r="B14133">
        <v>4.69716072082519</v>
      </c>
      <c r="C14133">
        <v>15.905321121215801</v>
      </c>
      <c r="D14133">
        <v>4.69716072082519</v>
      </c>
      <c r="E14133">
        <v>32.746759739940202</v>
      </c>
      <c r="F14133">
        <v>246.03770114994001</v>
      </c>
      <c r="G14133">
        <v>146.74589999999901</v>
      </c>
    </row>
    <row r="14134" spans="1:7" x14ac:dyDescent="0.25">
      <c r="A14134">
        <v>141.41999999999999</v>
      </c>
      <c r="B14134">
        <v>4.6974830627441397</v>
      </c>
      <c r="C14134">
        <v>15.904472351074199</v>
      </c>
      <c r="D14134">
        <v>4.6974830627441397</v>
      </c>
      <c r="E14134">
        <v>32.747082081859098</v>
      </c>
      <c r="F14134">
        <v>246.03802349185901</v>
      </c>
      <c r="G14134">
        <v>146.7559</v>
      </c>
    </row>
    <row r="14135" spans="1:7" x14ac:dyDescent="0.25">
      <c r="A14135">
        <v>141.42999999999901</v>
      </c>
      <c r="B14135">
        <v>4.6977767944335902</v>
      </c>
      <c r="C14135">
        <v>15.901474952697701</v>
      </c>
      <c r="D14135">
        <v>4.6977767944335902</v>
      </c>
      <c r="E14135">
        <v>32.747375813548601</v>
      </c>
      <c r="F14135">
        <v>246.03831722354801</v>
      </c>
      <c r="G14135">
        <v>146.76589999999899</v>
      </c>
    </row>
    <row r="14136" spans="1:7" x14ac:dyDescent="0.25">
      <c r="A14136">
        <v>141.439999999999</v>
      </c>
      <c r="B14136">
        <v>4.6981105804443297</v>
      </c>
      <c r="C14136">
        <v>15.899782180786101</v>
      </c>
      <c r="D14136">
        <v>4.6981105804443297</v>
      </c>
      <c r="E14136">
        <v>32.7477095995593</v>
      </c>
      <c r="F14136">
        <v>246.038651009559</v>
      </c>
      <c r="G14136">
        <v>146.77589999999901</v>
      </c>
    </row>
    <row r="14137" spans="1:7" x14ac:dyDescent="0.25">
      <c r="A14137">
        <v>141.44999999999899</v>
      </c>
      <c r="B14137">
        <v>4.6984653472900302</v>
      </c>
      <c r="C14137">
        <v>15.8987779617309</v>
      </c>
      <c r="D14137">
        <v>4.6984653472900302</v>
      </c>
      <c r="E14137">
        <v>32.748064366405004</v>
      </c>
      <c r="F14137">
        <v>246.03900577640499</v>
      </c>
      <c r="G14137">
        <v>146.785899999999</v>
      </c>
    </row>
    <row r="14138" spans="1:7" x14ac:dyDescent="0.25">
      <c r="A14138">
        <v>141.46</v>
      </c>
      <c r="B14138">
        <v>4.6987972259521396</v>
      </c>
      <c r="C14138">
        <v>15.8983840942382</v>
      </c>
      <c r="D14138">
        <v>4.6987972259521396</v>
      </c>
      <c r="E14138">
        <v>32.748396245067099</v>
      </c>
      <c r="F14138">
        <v>246.03933765506699</v>
      </c>
      <c r="G14138">
        <v>146.79589999999999</v>
      </c>
    </row>
    <row r="14139" spans="1:7" x14ac:dyDescent="0.25">
      <c r="A14139">
        <v>141.47</v>
      </c>
      <c r="B14139">
        <v>4.6991190910339302</v>
      </c>
      <c r="C14139">
        <v>15.8962287902832</v>
      </c>
      <c r="D14139">
        <v>4.6991190910339302</v>
      </c>
      <c r="E14139">
        <v>32.7487181101489</v>
      </c>
      <c r="F14139">
        <v>246.03965952014801</v>
      </c>
      <c r="G14139">
        <v>146.80590000000001</v>
      </c>
    </row>
    <row r="14140" spans="1:7" x14ac:dyDescent="0.25">
      <c r="A14140">
        <v>141.479999999999</v>
      </c>
      <c r="B14140">
        <v>4.6994595527648899</v>
      </c>
      <c r="C14140">
        <v>15.8942317962646</v>
      </c>
      <c r="D14140">
        <v>4.6994595527648899</v>
      </c>
      <c r="E14140">
        <v>32.7490585718799</v>
      </c>
      <c r="F14140">
        <v>246.03999998187899</v>
      </c>
      <c r="G14140">
        <v>146.815899999999</v>
      </c>
    </row>
    <row r="14141" spans="1:7" x14ac:dyDescent="0.25">
      <c r="A14141">
        <v>141.48999999999899</v>
      </c>
      <c r="B14141">
        <v>4.6998171806335396</v>
      </c>
      <c r="C14141">
        <v>15.8926439285278</v>
      </c>
      <c r="D14141">
        <v>4.6998171806335396</v>
      </c>
      <c r="E14141">
        <v>32.749416199748502</v>
      </c>
      <c r="F14141">
        <v>246.04035760974801</v>
      </c>
      <c r="G14141">
        <v>146.825899999999</v>
      </c>
    </row>
    <row r="14142" spans="1:7" x14ac:dyDescent="0.25">
      <c r="A14142">
        <v>141.5</v>
      </c>
      <c r="B14142">
        <v>4.70015048980712</v>
      </c>
      <c r="C14142">
        <v>15.891368865966699</v>
      </c>
      <c r="D14142">
        <v>4.70015048980712</v>
      </c>
      <c r="E14142">
        <v>32.7497495089221</v>
      </c>
      <c r="F14142">
        <v>246.040690918922</v>
      </c>
      <c r="G14142">
        <v>146.83590000000001</v>
      </c>
    </row>
    <row r="14143" spans="1:7" x14ac:dyDescent="0.25">
      <c r="A14143">
        <v>141.51</v>
      </c>
      <c r="B14143">
        <v>4.7004761695861799</v>
      </c>
      <c r="C14143">
        <v>15.890007019042899</v>
      </c>
      <c r="D14143">
        <v>4.7004761695861799</v>
      </c>
      <c r="E14143">
        <v>32.750075188701203</v>
      </c>
      <c r="F14143">
        <v>246.04101659870099</v>
      </c>
      <c r="G14143">
        <v>146.8459</v>
      </c>
    </row>
    <row r="14144" spans="1:7" x14ac:dyDescent="0.25">
      <c r="A14144">
        <v>141.51999999999899</v>
      </c>
      <c r="B14144">
        <v>4.7007827758789</v>
      </c>
      <c r="C14144">
        <v>15.8882732391357</v>
      </c>
      <c r="D14144">
        <v>4.7007827758789</v>
      </c>
      <c r="E14144">
        <v>32.750381794993899</v>
      </c>
      <c r="F14144">
        <v>246.04132320499301</v>
      </c>
      <c r="G14144">
        <v>146.855899999999</v>
      </c>
    </row>
    <row r="14145" spans="1:7" x14ac:dyDescent="0.25">
      <c r="A14145">
        <v>141.52999999999901</v>
      </c>
      <c r="B14145">
        <v>4.7010946273803702</v>
      </c>
      <c r="C14145">
        <v>15.8867492675781</v>
      </c>
      <c r="D14145">
        <v>4.7010946273803702</v>
      </c>
      <c r="E14145">
        <v>32.750693646495399</v>
      </c>
      <c r="F14145">
        <v>246.04163505649501</v>
      </c>
      <c r="G14145">
        <v>146.86589999999899</v>
      </c>
    </row>
    <row r="14146" spans="1:7" x14ac:dyDescent="0.25">
      <c r="A14146">
        <v>141.539999999999</v>
      </c>
      <c r="B14146">
        <v>4.7014532089233301</v>
      </c>
      <c r="C14146">
        <v>15.8845415115356</v>
      </c>
      <c r="D14146">
        <v>4.7014532089233301</v>
      </c>
      <c r="E14146">
        <v>32.751052228038297</v>
      </c>
      <c r="F14146">
        <v>246.04199363803801</v>
      </c>
      <c r="G14146">
        <v>146.8759</v>
      </c>
    </row>
    <row r="14147" spans="1:7" x14ac:dyDescent="0.25">
      <c r="A14147">
        <v>141.55000000000001</v>
      </c>
      <c r="B14147">
        <v>4.7017893791198704</v>
      </c>
      <c r="C14147">
        <v>15.881821632385201</v>
      </c>
      <c r="D14147">
        <v>4.7017893791198704</v>
      </c>
      <c r="E14147">
        <v>32.751388398234901</v>
      </c>
      <c r="F14147">
        <v>246.042329808234</v>
      </c>
      <c r="G14147">
        <v>146.88589999999999</v>
      </c>
    </row>
    <row r="14148" spans="1:7" x14ac:dyDescent="0.25">
      <c r="A14148">
        <v>141.55999999999901</v>
      </c>
      <c r="B14148">
        <v>4.7020740509033203</v>
      </c>
      <c r="C14148">
        <v>15.878891944885201</v>
      </c>
      <c r="D14148">
        <v>4.7020740509033203</v>
      </c>
      <c r="E14148">
        <v>32.751673070018299</v>
      </c>
      <c r="F14148">
        <v>246.04261448001799</v>
      </c>
      <c r="G14148">
        <v>146.89589999999899</v>
      </c>
    </row>
    <row r="14149" spans="1:7" x14ac:dyDescent="0.25">
      <c r="A14149">
        <v>141.569999999999</v>
      </c>
      <c r="B14149">
        <v>4.7023768424987704</v>
      </c>
      <c r="C14149">
        <v>15.8757171630859</v>
      </c>
      <c r="D14149">
        <v>4.7023768424987704</v>
      </c>
      <c r="E14149">
        <v>32.751975861613801</v>
      </c>
      <c r="F14149">
        <v>246.04291727161299</v>
      </c>
      <c r="G14149">
        <v>146.90589999999901</v>
      </c>
    </row>
    <row r="14150" spans="1:7" x14ac:dyDescent="0.25">
      <c r="A14150">
        <v>141.57999999999899</v>
      </c>
      <c r="B14150">
        <v>4.7027301788329998</v>
      </c>
      <c r="C14150">
        <v>15.8740940093994</v>
      </c>
      <c r="D14150">
        <v>4.7027301788329998</v>
      </c>
      <c r="E14150">
        <v>32.752329197948001</v>
      </c>
      <c r="F14150">
        <v>246.04327060794799</v>
      </c>
      <c r="G14150">
        <v>146.915899999999</v>
      </c>
    </row>
    <row r="14151" spans="1:7" x14ac:dyDescent="0.25">
      <c r="A14151">
        <v>141.59</v>
      </c>
      <c r="B14151">
        <v>4.70305919647216</v>
      </c>
      <c r="C14151">
        <v>15.8725519180297</v>
      </c>
      <c r="D14151">
        <v>4.70305919647216</v>
      </c>
      <c r="E14151">
        <v>32.752658215587203</v>
      </c>
      <c r="F14151">
        <v>246.04359962558701</v>
      </c>
      <c r="G14151">
        <v>146.92590000000001</v>
      </c>
    </row>
    <row r="14152" spans="1:7" x14ac:dyDescent="0.25">
      <c r="A14152">
        <v>141.599999999999</v>
      </c>
      <c r="B14152">
        <v>4.7033767700195304</v>
      </c>
      <c r="C14152">
        <v>15.8712091445922</v>
      </c>
      <c r="D14152">
        <v>4.7033767700195304</v>
      </c>
      <c r="E14152">
        <v>32.752975789134503</v>
      </c>
      <c r="F14152">
        <v>246.043917199134</v>
      </c>
      <c r="G14152">
        <v>146.93589999999901</v>
      </c>
    </row>
    <row r="14153" spans="1:7" x14ac:dyDescent="0.25">
      <c r="A14153">
        <v>141.60999999999899</v>
      </c>
      <c r="B14153">
        <v>4.7037177085876403</v>
      </c>
      <c r="C14153">
        <v>15.869834899902299</v>
      </c>
      <c r="D14153">
        <v>4.7037177085876403</v>
      </c>
      <c r="E14153">
        <v>32.753316727702597</v>
      </c>
      <c r="F14153">
        <v>246.044258137702</v>
      </c>
      <c r="G14153">
        <v>146.945899999999</v>
      </c>
    </row>
    <row r="14154" spans="1:7" x14ac:dyDescent="0.25">
      <c r="A14154">
        <v>141.61999999999901</v>
      </c>
      <c r="B14154">
        <v>4.7040638923645002</v>
      </c>
      <c r="C14154">
        <v>15.8683528900146</v>
      </c>
      <c r="D14154">
        <v>4.7040638923645002</v>
      </c>
      <c r="E14154">
        <v>32.753662911479502</v>
      </c>
      <c r="F14154">
        <v>246.044604321479</v>
      </c>
      <c r="G14154">
        <v>146.95589999999899</v>
      </c>
    </row>
    <row r="14155" spans="1:7" x14ac:dyDescent="0.25">
      <c r="A14155">
        <v>141.63</v>
      </c>
      <c r="B14155">
        <v>4.7043819427490199</v>
      </c>
      <c r="C14155">
        <v>15.8676414489746</v>
      </c>
      <c r="D14155">
        <v>4.7043819427490199</v>
      </c>
      <c r="E14155">
        <v>32.753980961864002</v>
      </c>
      <c r="F14155">
        <v>246.044922371864</v>
      </c>
      <c r="G14155">
        <v>146.9659</v>
      </c>
    </row>
    <row r="14156" spans="1:7" x14ac:dyDescent="0.25">
      <c r="A14156">
        <v>141.63999999999899</v>
      </c>
      <c r="B14156">
        <v>4.7047133445739702</v>
      </c>
      <c r="C14156">
        <v>15.8665266036987</v>
      </c>
      <c r="D14156">
        <v>4.7047133445739702</v>
      </c>
      <c r="E14156">
        <v>32.754312363689003</v>
      </c>
      <c r="F14156">
        <v>246.04525377368901</v>
      </c>
      <c r="G14156">
        <v>146.975899999999</v>
      </c>
    </row>
    <row r="14157" spans="1:7" x14ac:dyDescent="0.25">
      <c r="A14157">
        <v>141.64999999999901</v>
      </c>
      <c r="B14157">
        <v>4.7050666809081996</v>
      </c>
      <c r="C14157">
        <v>15.865509986877401</v>
      </c>
      <c r="D14157">
        <v>4.7050666809081996</v>
      </c>
      <c r="E14157">
        <v>32.754665700023203</v>
      </c>
      <c r="F14157">
        <v>246.04560711002301</v>
      </c>
      <c r="G14157">
        <v>146.98589999999899</v>
      </c>
    </row>
    <row r="14158" spans="1:7" x14ac:dyDescent="0.25">
      <c r="A14158">
        <v>141.659999999999</v>
      </c>
      <c r="B14158">
        <v>4.7054142951965297</v>
      </c>
      <c r="C14158">
        <v>15.865199089050201</v>
      </c>
      <c r="D14158">
        <v>4.7054142951965297</v>
      </c>
      <c r="E14158">
        <v>32.755013314311498</v>
      </c>
      <c r="F14158">
        <v>246.045954724311</v>
      </c>
      <c r="G14158">
        <v>146.99589999999901</v>
      </c>
    </row>
    <row r="14159" spans="1:7" x14ac:dyDescent="0.25">
      <c r="A14159">
        <v>141.66999999999999</v>
      </c>
      <c r="B14159">
        <v>4.7057614326476997</v>
      </c>
      <c r="C14159">
        <v>15.8649349212646</v>
      </c>
      <c r="D14159">
        <v>4.7057614326476997</v>
      </c>
      <c r="E14159">
        <v>32.755360451762698</v>
      </c>
      <c r="F14159">
        <v>246.046301861762</v>
      </c>
      <c r="G14159">
        <v>147.0059</v>
      </c>
    </row>
    <row r="14160" spans="1:7" x14ac:dyDescent="0.25">
      <c r="A14160">
        <v>141.67999999999901</v>
      </c>
      <c r="B14160">
        <v>4.7060847282409597</v>
      </c>
      <c r="C14160">
        <v>15.8641052246093</v>
      </c>
      <c r="D14160">
        <v>4.7060847282409597</v>
      </c>
      <c r="E14160">
        <v>32.755683747356002</v>
      </c>
      <c r="F14160">
        <v>246.046625157356</v>
      </c>
      <c r="G14160">
        <v>147.01589999999899</v>
      </c>
    </row>
    <row r="14161" spans="1:7" x14ac:dyDescent="0.25">
      <c r="A14161">
        <v>141.689999999999</v>
      </c>
      <c r="B14161">
        <v>4.7064170837402299</v>
      </c>
      <c r="C14161">
        <v>15.864116668701101</v>
      </c>
      <c r="D14161">
        <v>4.7064170837402299</v>
      </c>
      <c r="E14161">
        <v>32.756016102855199</v>
      </c>
      <c r="F14161">
        <v>246.04695751285499</v>
      </c>
      <c r="G14161">
        <v>147.02589999999901</v>
      </c>
    </row>
    <row r="14162" spans="1:7" x14ac:dyDescent="0.25">
      <c r="A14162">
        <v>141.69999999999899</v>
      </c>
      <c r="B14162">
        <v>4.7067775726318297</v>
      </c>
      <c r="C14162">
        <v>15.8639678955078</v>
      </c>
      <c r="D14162">
        <v>4.7067775726318297</v>
      </c>
      <c r="E14162">
        <v>32.7563765917468</v>
      </c>
      <c r="F14162">
        <v>246.04731800174599</v>
      </c>
      <c r="G14162">
        <v>147.035899999999</v>
      </c>
    </row>
    <row r="14163" spans="1:7" x14ac:dyDescent="0.25">
      <c r="A14163">
        <v>141.71</v>
      </c>
      <c r="B14163">
        <v>4.7071337699890101</v>
      </c>
      <c r="C14163">
        <v>15.863379478454499</v>
      </c>
      <c r="D14163">
        <v>4.7071337699890101</v>
      </c>
      <c r="E14163">
        <v>32.756732789103999</v>
      </c>
      <c r="F14163">
        <v>246.04767419910399</v>
      </c>
      <c r="G14163">
        <v>147.04589999999999</v>
      </c>
    </row>
    <row r="14164" spans="1:7" x14ac:dyDescent="0.25">
      <c r="A14164">
        <v>141.72</v>
      </c>
      <c r="B14164">
        <v>4.7074775695800701</v>
      </c>
      <c r="C14164">
        <v>15.8616361618041</v>
      </c>
      <c r="D14164">
        <v>4.7074775695800701</v>
      </c>
      <c r="E14164">
        <v>32.757076588695099</v>
      </c>
      <c r="F14164">
        <v>246.048017998695</v>
      </c>
      <c r="G14164">
        <v>147.05590000000001</v>
      </c>
    </row>
    <row r="14165" spans="1:7" x14ac:dyDescent="0.25">
      <c r="A14165">
        <v>141.729999999999</v>
      </c>
      <c r="B14165">
        <v>4.7078404426574698</v>
      </c>
      <c r="C14165">
        <v>15.860445976257299</v>
      </c>
      <c r="D14165">
        <v>4.7078404426574698</v>
      </c>
      <c r="E14165">
        <v>32.757439461772499</v>
      </c>
      <c r="F14165">
        <v>246.048380871772</v>
      </c>
      <c r="G14165">
        <v>147.065899999999</v>
      </c>
    </row>
    <row r="14166" spans="1:7" x14ac:dyDescent="0.25">
      <c r="A14166">
        <v>141.73999999999899</v>
      </c>
      <c r="B14166">
        <v>4.7082138061523402</v>
      </c>
      <c r="C14166">
        <v>15.8601579666137</v>
      </c>
      <c r="D14166">
        <v>4.7082138061523402</v>
      </c>
      <c r="E14166">
        <v>32.757812825267301</v>
      </c>
      <c r="F14166">
        <v>246.04875423526701</v>
      </c>
      <c r="G14166">
        <v>147.075899999999</v>
      </c>
    </row>
    <row r="14167" spans="1:7" x14ac:dyDescent="0.25">
      <c r="A14167">
        <v>141.75</v>
      </c>
      <c r="B14167">
        <v>4.7085800170898402</v>
      </c>
      <c r="C14167">
        <v>15.8607864379882</v>
      </c>
      <c r="D14167">
        <v>4.7085800170898402</v>
      </c>
      <c r="E14167">
        <v>32.758179036204801</v>
      </c>
      <c r="F14167">
        <v>246.049120446204</v>
      </c>
      <c r="G14167">
        <v>147.08590000000001</v>
      </c>
    </row>
    <row r="14168" spans="1:7" x14ac:dyDescent="0.25">
      <c r="A14168">
        <v>141.76</v>
      </c>
      <c r="B14168">
        <v>4.7089347839355398</v>
      </c>
      <c r="C14168">
        <v>15.8603315353393</v>
      </c>
      <c r="D14168">
        <v>4.7089347839355398</v>
      </c>
      <c r="E14168">
        <v>32.758533803050497</v>
      </c>
      <c r="F14168">
        <v>246.04947521304999</v>
      </c>
      <c r="G14168">
        <v>147.0959</v>
      </c>
    </row>
    <row r="14169" spans="1:7" x14ac:dyDescent="0.25">
      <c r="A14169">
        <v>141.76999999999899</v>
      </c>
      <c r="B14169">
        <v>4.7093005180358798</v>
      </c>
      <c r="C14169">
        <v>15.8585748672485</v>
      </c>
      <c r="D14169">
        <v>4.7093005180358798</v>
      </c>
      <c r="E14169">
        <v>32.758899537150903</v>
      </c>
      <c r="F14169">
        <v>246.04984094714999</v>
      </c>
      <c r="G14169">
        <v>147.105899999999</v>
      </c>
    </row>
    <row r="14170" spans="1:7" x14ac:dyDescent="0.25">
      <c r="A14170">
        <v>141.77999999999901</v>
      </c>
      <c r="B14170">
        <v>4.7096762657165501</v>
      </c>
      <c r="C14170">
        <v>15.858436584472599</v>
      </c>
      <c r="D14170">
        <v>4.7096762657165501</v>
      </c>
      <c r="E14170">
        <v>32.759275284831602</v>
      </c>
      <c r="F14170">
        <v>246.05021669483099</v>
      </c>
      <c r="G14170">
        <v>147.11589999999899</v>
      </c>
    </row>
    <row r="14171" spans="1:7" x14ac:dyDescent="0.25">
      <c r="A14171">
        <v>141.789999999999</v>
      </c>
      <c r="B14171">
        <v>4.7100358009338299</v>
      </c>
      <c r="C14171">
        <v>15.858178138732899</v>
      </c>
      <c r="D14171">
        <v>4.7100358009338299</v>
      </c>
      <c r="E14171">
        <v>32.759634820048802</v>
      </c>
      <c r="F14171">
        <v>246.05057623004799</v>
      </c>
      <c r="G14171">
        <v>147.1259</v>
      </c>
    </row>
    <row r="14172" spans="1:7" x14ac:dyDescent="0.25">
      <c r="A14172">
        <v>141.80000000000001</v>
      </c>
      <c r="B14172">
        <v>4.7103757858276296</v>
      </c>
      <c r="C14172">
        <v>15.8569726943969</v>
      </c>
      <c r="D14172">
        <v>4.7103757858276296</v>
      </c>
      <c r="E14172">
        <v>32.759974804942601</v>
      </c>
      <c r="F14172">
        <v>246.05091621494199</v>
      </c>
      <c r="G14172">
        <v>147.13589999999999</v>
      </c>
    </row>
    <row r="14173" spans="1:7" x14ac:dyDescent="0.25">
      <c r="A14173">
        <v>141.80999999999901</v>
      </c>
      <c r="B14173">
        <v>4.7107272148132298</v>
      </c>
      <c r="C14173">
        <v>15.8561916351318</v>
      </c>
      <c r="D14173">
        <v>4.7107272148132298</v>
      </c>
      <c r="E14173">
        <v>32.760326233928197</v>
      </c>
      <c r="F14173">
        <v>246.05126764392801</v>
      </c>
      <c r="G14173">
        <v>147.14589999999899</v>
      </c>
    </row>
    <row r="14174" spans="1:7" x14ac:dyDescent="0.25">
      <c r="A14174">
        <v>141.819999999999</v>
      </c>
      <c r="B14174">
        <v>4.7110862731933496</v>
      </c>
      <c r="C14174">
        <v>15.855670928955</v>
      </c>
      <c r="D14174">
        <v>4.7110862731933496</v>
      </c>
      <c r="E14174">
        <v>32.760685292308402</v>
      </c>
      <c r="F14174">
        <v>246.051626702308</v>
      </c>
      <c r="G14174">
        <v>147.15589999999901</v>
      </c>
    </row>
    <row r="14175" spans="1:7" x14ac:dyDescent="0.25">
      <c r="A14175">
        <v>141.82999999999899</v>
      </c>
      <c r="B14175">
        <v>4.71148252487182</v>
      </c>
      <c r="C14175">
        <v>15.854809761047299</v>
      </c>
      <c r="D14175">
        <v>4.71148252487182</v>
      </c>
      <c r="E14175">
        <v>32.761081543986798</v>
      </c>
      <c r="F14175">
        <v>246.05202295398601</v>
      </c>
      <c r="G14175">
        <v>147.165899999999</v>
      </c>
    </row>
    <row r="14176" spans="1:7" x14ac:dyDescent="0.25">
      <c r="A14176">
        <v>141.84</v>
      </c>
      <c r="B14176">
        <v>4.7118973731994602</v>
      </c>
      <c r="C14176">
        <v>15.8555126190185</v>
      </c>
      <c r="D14176">
        <v>4.7118973731994602</v>
      </c>
      <c r="E14176">
        <v>32.761496392314498</v>
      </c>
      <c r="F14176">
        <v>246.05243780231399</v>
      </c>
      <c r="G14176">
        <v>147.17590000000001</v>
      </c>
    </row>
    <row r="14177" spans="1:7" x14ac:dyDescent="0.25">
      <c r="A14177">
        <v>141.849999999999</v>
      </c>
      <c r="B14177">
        <v>4.7122936248779199</v>
      </c>
      <c r="C14177">
        <v>15.8557024002075</v>
      </c>
      <c r="D14177">
        <v>4.7122936248779199</v>
      </c>
      <c r="E14177">
        <v>32.761892643992901</v>
      </c>
      <c r="F14177">
        <v>246.052834053992</v>
      </c>
      <c r="G14177">
        <v>147.18589999999901</v>
      </c>
    </row>
    <row r="14178" spans="1:7" x14ac:dyDescent="0.25">
      <c r="A14178">
        <v>141.85999999999899</v>
      </c>
      <c r="B14178">
        <v>4.7126755714416504</v>
      </c>
      <c r="C14178">
        <v>15.855120658874499</v>
      </c>
      <c r="D14178">
        <v>4.7126755714416504</v>
      </c>
      <c r="E14178">
        <v>32.7622745905567</v>
      </c>
      <c r="F14178">
        <v>246.05321600055601</v>
      </c>
      <c r="G14178">
        <v>147.195899999999</v>
      </c>
    </row>
    <row r="14179" spans="1:7" x14ac:dyDescent="0.25">
      <c r="A14179">
        <v>141.86999999999901</v>
      </c>
      <c r="B14179">
        <v>4.7130427360534597</v>
      </c>
      <c r="C14179">
        <v>15.8561038970947</v>
      </c>
      <c r="D14179">
        <v>4.7130427360534597</v>
      </c>
      <c r="E14179">
        <v>32.762641755168502</v>
      </c>
      <c r="F14179">
        <v>246.05358316516799</v>
      </c>
      <c r="G14179">
        <v>147.20589999999899</v>
      </c>
    </row>
    <row r="14180" spans="1:7" x14ac:dyDescent="0.25">
      <c r="A14180">
        <v>141.88</v>
      </c>
      <c r="B14180">
        <v>4.7134237289428702</v>
      </c>
      <c r="C14180">
        <v>15.855124473571699</v>
      </c>
      <c r="D14180">
        <v>4.7134237289428702</v>
      </c>
      <c r="E14180">
        <v>32.763022748057899</v>
      </c>
      <c r="F14180">
        <v>246.053964158057</v>
      </c>
      <c r="G14180">
        <v>147.2159</v>
      </c>
    </row>
    <row r="14181" spans="1:7" x14ac:dyDescent="0.25">
      <c r="A14181">
        <v>141.88999999999899</v>
      </c>
      <c r="B14181">
        <v>4.7137708663940403</v>
      </c>
      <c r="C14181">
        <v>15.8549251556396</v>
      </c>
      <c r="D14181">
        <v>4.7137708663940403</v>
      </c>
      <c r="E14181">
        <v>32.763369885509</v>
      </c>
      <c r="F14181">
        <v>246.054311295509</v>
      </c>
      <c r="G14181">
        <v>147.225899999999</v>
      </c>
    </row>
    <row r="14182" spans="1:7" x14ac:dyDescent="0.25">
      <c r="A14182">
        <v>141.89999999999901</v>
      </c>
      <c r="B14182">
        <v>4.7141160964965803</v>
      </c>
      <c r="C14182">
        <v>15.8529949188232</v>
      </c>
      <c r="D14182">
        <v>4.7141160964965803</v>
      </c>
      <c r="E14182">
        <v>32.763715115611603</v>
      </c>
      <c r="F14182">
        <v>246.05465652561099</v>
      </c>
      <c r="G14182">
        <v>147.23589999999899</v>
      </c>
    </row>
    <row r="14183" spans="1:7" x14ac:dyDescent="0.25">
      <c r="A14183">
        <v>141.909999999999</v>
      </c>
      <c r="B14183">
        <v>4.7144904136657697</v>
      </c>
      <c r="C14183">
        <v>15.850598335266101</v>
      </c>
      <c r="D14183">
        <v>4.7144904136657697</v>
      </c>
      <c r="E14183">
        <v>32.7640894327808</v>
      </c>
      <c r="F14183">
        <v>246.05503084278001</v>
      </c>
      <c r="G14183">
        <v>147.24589999999901</v>
      </c>
    </row>
    <row r="14184" spans="1:7" x14ac:dyDescent="0.25">
      <c r="A14184">
        <v>141.91999999999999</v>
      </c>
      <c r="B14184">
        <v>4.7148151397704998</v>
      </c>
      <c r="C14184">
        <v>15.848238945007299</v>
      </c>
      <c r="D14184">
        <v>4.7148151397704998</v>
      </c>
      <c r="E14184">
        <v>32.764414158885501</v>
      </c>
      <c r="F14184">
        <v>246.05535556888501</v>
      </c>
      <c r="G14184">
        <v>147.2559</v>
      </c>
    </row>
    <row r="14185" spans="1:7" x14ac:dyDescent="0.25">
      <c r="A14185">
        <v>141.92999999999901</v>
      </c>
      <c r="B14185">
        <v>4.7151632308959899</v>
      </c>
      <c r="C14185">
        <v>15.8463115692138</v>
      </c>
      <c r="D14185">
        <v>4.7151632308959899</v>
      </c>
      <c r="E14185">
        <v>32.764762250011003</v>
      </c>
      <c r="F14185">
        <v>246.05570366001101</v>
      </c>
      <c r="G14185">
        <v>147.26589999999899</v>
      </c>
    </row>
    <row r="14186" spans="1:7" x14ac:dyDescent="0.25">
      <c r="A14186">
        <v>141.939999999999</v>
      </c>
      <c r="B14186">
        <v>4.7155189514160103</v>
      </c>
      <c r="C14186">
        <v>15.8439741134643</v>
      </c>
      <c r="D14186">
        <v>4.7155189514160103</v>
      </c>
      <c r="E14186">
        <v>32.765117970531001</v>
      </c>
      <c r="F14186">
        <v>246.056059380531</v>
      </c>
      <c r="G14186">
        <v>147.27589999999901</v>
      </c>
    </row>
    <row r="14187" spans="1:7" x14ac:dyDescent="0.25">
      <c r="A14187">
        <v>141.94999999999899</v>
      </c>
      <c r="B14187">
        <v>4.71584129333496</v>
      </c>
      <c r="C14187">
        <v>15.841611862182599</v>
      </c>
      <c r="D14187">
        <v>4.71584129333496</v>
      </c>
      <c r="E14187">
        <v>32.765440312450004</v>
      </c>
      <c r="F14187">
        <v>246.056381722449</v>
      </c>
      <c r="G14187">
        <v>147.285899999999</v>
      </c>
    </row>
    <row r="14188" spans="1:7" x14ac:dyDescent="0.25">
      <c r="A14188">
        <v>141.96</v>
      </c>
      <c r="B14188">
        <v>4.7161870002746502</v>
      </c>
      <c r="C14188">
        <v>15.8386316299438</v>
      </c>
      <c r="D14188">
        <v>4.7161870002746502</v>
      </c>
      <c r="E14188">
        <v>32.765786019389701</v>
      </c>
      <c r="F14188">
        <v>246.05672742938901</v>
      </c>
      <c r="G14188">
        <v>147.29589999999999</v>
      </c>
    </row>
    <row r="14189" spans="1:7" x14ac:dyDescent="0.25">
      <c r="A14189">
        <v>141.97</v>
      </c>
      <c r="B14189">
        <v>4.7165536880493102</v>
      </c>
      <c r="C14189">
        <v>15.835432052612299</v>
      </c>
      <c r="D14189">
        <v>4.7165536880493102</v>
      </c>
      <c r="E14189">
        <v>32.766152707164302</v>
      </c>
      <c r="F14189">
        <v>246.05709411716401</v>
      </c>
      <c r="G14189">
        <v>147.30590000000001</v>
      </c>
    </row>
    <row r="14190" spans="1:7" x14ac:dyDescent="0.25">
      <c r="A14190">
        <v>141.979999999999</v>
      </c>
      <c r="B14190">
        <v>4.71689748764038</v>
      </c>
      <c r="C14190">
        <v>15.8318786621093</v>
      </c>
      <c r="D14190">
        <v>4.71689748764038</v>
      </c>
      <c r="E14190">
        <v>32.766496506755402</v>
      </c>
      <c r="F14190">
        <v>246.05743791675499</v>
      </c>
      <c r="G14190">
        <v>147.315899999999</v>
      </c>
    </row>
    <row r="14191" spans="1:7" x14ac:dyDescent="0.25">
      <c r="A14191">
        <v>141.98999999999899</v>
      </c>
      <c r="B14191">
        <v>4.7172522544860804</v>
      </c>
      <c r="C14191">
        <v>15.8277435302734</v>
      </c>
      <c r="D14191">
        <v>4.7172522544860804</v>
      </c>
      <c r="E14191">
        <v>32.766851273601098</v>
      </c>
      <c r="F14191">
        <v>246.05779268360101</v>
      </c>
      <c r="G14191">
        <v>147.325899999999</v>
      </c>
    </row>
    <row r="14192" spans="1:7" x14ac:dyDescent="0.25">
      <c r="A14192">
        <v>142</v>
      </c>
      <c r="B14192">
        <v>4.7175607681274396</v>
      </c>
      <c r="C14192">
        <v>15.826192855834901</v>
      </c>
      <c r="D14192">
        <v>4.7175607681274396</v>
      </c>
      <c r="E14192">
        <v>32.767159787242399</v>
      </c>
      <c r="F14192">
        <v>246.058101197242</v>
      </c>
      <c r="G14192">
        <v>147.33590000000001</v>
      </c>
    </row>
    <row r="14193" spans="1:7" x14ac:dyDescent="0.25">
      <c r="A14193">
        <v>142.01</v>
      </c>
      <c r="B14193">
        <v>4.71787405014038</v>
      </c>
      <c r="C14193">
        <v>15.8244075775146</v>
      </c>
      <c r="D14193">
        <v>4.71787405014038</v>
      </c>
      <c r="E14193">
        <v>32.767473069255402</v>
      </c>
      <c r="F14193">
        <v>246.05841447925499</v>
      </c>
      <c r="G14193">
        <v>147.3459</v>
      </c>
    </row>
    <row r="14194" spans="1:7" x14ac:dyDescent="0.25">
      <c r="A14194">
        <v>142.01999999999899</v>
      </c>
      <c r="B14194">
        <v>4.7182073593139604</v>
      </c>
      <c r="C14194">
        <v>15.8226613998413</v>
      </c>
      <c r="D14194">
        <v>4.7182073593139604</v>
      </c>
      <c r="E14194">
        <v>32.767806378429</v>
      </c>
      <c r="F14194">
        <v>246.058747788429</v>
      </c>
      <c r="G14194">
        <v>147.355899999999</v>
      </c>
    </row>
    <row r="14195" spans="1:7" x14ac:dyDescent="0.25">
      <c r="A14195">
        <v>142.02999999999901</v>
      </c>
      <c r="B14195">
        <v>4.71856260299682</v>
      </c>
      <c r="C14195">
        <v>15.819829940795801</v>
      </c>
      <c r="D14195">
        <v>4.71856260299682</v>
      </c>
      <c r="E14195">
        <v>32.768161622111798</v>
      </c>
      <c r="F14195">
        <v>246.05910303211101</v>
      </c>
      <c r="G14195">
        <v>147.36589999999899</v>
      </c>
    </row>
    <row r="14196" spans="1:7" x14ac:dyDescent="0.25">
      <c r="A14196">
        <v>142.039999999999</v>
      </c>
      <c r="B14196">
        <v>4.7188911437988201</v>
      </c>
      <c r="C14196">
        <v>15.8169202804565</v>
      </c>
      <c r="D14196">
        <v>4.7188911437988201</v>
      </c>
      <c r="E14196">
        <v>32.7684901629138</v>
      </c>
      <c r="F14196">
        <v>246.05943157291301</v>
      </c>
      <c r="G14196">
        <v>147.3759</v>
      </c>
    </row>
    <row r="14197" spans="1:7" x14ac:dyDescent="0.25">
      <c r="A14197">
        <v>142.05000000000001</v>
      </c>
      <c r="B14197">
        <v>4.7192306518554599</v>
      </c>
      <c r="C14197">
        <v>15.813647270202599</v>
      </c>
      <c r="D14197">
        <v>4.7192306518554599</v>
      </c>
      <c r="E14197">
        <v>32.768829670970497</v>
      </c>
      <c r="F14197">
        <v>246.05977108096999</v>
      </c>
      <c r="G14197">
        <v>147.38589999999999</v>
      </c>
    </row>
    <row r="14198" spans="1:7" x14ac:dyDescent="0.25">
      <c r="A14198">
        <v>142.05999999999901</v>
      </c>
      <c r="B14198">
        <v>4.7195558547973597</v>
      </c>
      <c r="C14198">
        <v>15.810956001281699</v>
      </c>
      <c r="D14198">
        <v>4.7195558547973597</v>
      </c>
      <c r="E14198">
        <v>32.769154873912399</v>
      </c>
      <c r="F14198">
        <v>246.060096283912</v>
      </c>
      <c r="G14198">
        <v>147.39589999999899</v>
      </c>
    </row>
    <row r="14199" spans="1:7" x14ac:dyDescent="0.25">
      <c r="A14199">
        <v>142.069999999999</v>
      </c>
      <c r="B14199">
        <v>4.7198309898376403</v>
      </c>
      <c r="C14199">
        <v>15.8083724975585</v>
      </c>
      <c r="D14199">
        <v>4.7198309898376403</v>
      </c>
      <c r="E14199">
        <v>32.769430008952597</v>
      </c>
      <c r="F14199">
        <v>246.060371418952</v>
      </c>
      <c r="G14199">
        <v>147.40589999999901</v>
      </c>
    </row>
    <row r="14200" spans="1:7" x14ac:dyDescent="0.25">
      <c r="A14200">
        <v>142.07999999999899</v>
      </c>
      <c r="B14200">
        <v>4.7201471328735298</v>
      </c>
      <c r="C14200">
        <v>15.806295394897401</v>
      </c>
      <c r="D14200">
        <v>4.7201471328735298</v>
      </c>
      <c r="E14200">
        <v>32.7697461519885</v>
      </c>
      <c r="F14200">
        <v>246.060687561988</v>
      </c>
      <c r="G14200">
        <v>147.415899999999</v>
      </c>
    </row>
    <row r="14201" spans="1:7" x14ac:dyDescent="0.25">
      <c r="A14201">
        <v>142.09</v>
      </c>
      <c r="B14201">
        <v>4.7204952239990199</v>
      </c>
      <c r="C14201">
        <v>15.8035688400268</v>
      </c>
      <c r="D14201">
        <v>4.7204952239990199</v>
      </c>
      <c r="E14201">
        <v>32.770094243114002</v>
      </c>
      <c r="F14201">
        <v>246.061035653114</v>
      </c>
      <c r="G14201">
        <v>147.42590000000001</v>
      </c>
    </row>
    <row r="14202" spans="1:7" x14ac:dyDescent="0.25">
      <c r="A14202">
        <v>142.099999999999</v>
      </c>
      <c r="B14202">
        <v>4.7208309173583896</v>
      </c>
      <c r="C14202">
        <v>15.800309181213301</v>
      </c>
      <c r="D14202">
        <v>4.7208309173583896</v>
      </c>
      <c r="E14202">
        <v>32.770429936473398</v>
      </c>
      <c r="F14202">
        <v>246.06137134647301</v>
      </c>
      <c r="G14202">
        <v>147.43589999999901</v>
      </c>
    </row>
    <row r="14203" spans="1:7" x14ac:dyDescent="0.25">
      <c r="A14203">
        <v>142.10999999999899</v>
      </c>
      <c r="B14203">
        <v>4.7211527824401802</v>
      </c>
      <c r="C14203">
        <v>15.7966156005859</v>
      </c>
      <c r="D14203">
        <v>4.7211527824401802</v>
      </c>
      <c r="E14203">
        <v>32.7707518015552</v>
      </c>
      <c r="F14203">
        <v>246.061693211555</v>
      </c>
      <c r="G14203">
        <v>147.445899999999</v>
      </c>
    </row>
    <row r="14204" spans="1:7" x14ac:dyDescent="0.25">
      <c r="A14204">
        <v>142.11999999999901</v>
      </c>
      <c r="B14204">
        <v>4.7214097976684499</v>
      </c>
      <c r="C14204">
        <v>15.793931961059499</v>
      </c>
      <c r="D14204">
        <v>4.7214097976684499</v>
      </c>
      <c r="E14204">
        <v>32.7710088167835</v>
      </c>
      <c r="F14204">
        <v>246.06195022678301</v>
      </c>
      <c r="G14204">
        <v>147.45589999999899</v>
      </c>
    </row>
    <row r="14205" spans="1:7" x14ac:dyDescent="0.25">
      <c r="A14205">
        <v>142.13</v>
      </c>
      <c r="B14205">
        <v>4.7217240333557102</v>
      </c>
      <c r="C14205">
        <v>15.7921638488769</v>
      </c>
      <c r="D14205">
        <v>4.7217240333557102</v>
      </c>
      <c r="E14205">
        <v>32.771323052470699</v>
      </c>
      <c r="F14205">
        <v>246.06226446247001</v>
      </c>
      <c r="G14205">
        <v>147.4659</v>
      </c>
    </row>
    <row r="14206" spans="1:7" x14ac:dyDescent="0.25">
      <c r="A14206">
        <v>142.13999999999899</v>
      </c>
      <c r="B14206">
        <v>4.7220568656921298</v>
      </c>
      <c r="C14206">
        <v>15.788769721984799</v>
      </c>
      <c r="D14206">
        <v>4.7220568656921298</v>
      </c>
      <c r="E14206">
        <v>32.771655884807103</v>
      </c>
      <c r="F14206">
        <v>246.06259729480701</v>
      </c>
      <c r="G14206">
        <v>147.475899999999</v>
      </c>
    </row>
    <row r="14207" spans="1:7" x14ac:dyDescent="0.25">
      <c r="A14207">
        <v>142.14999999999901</v>
      </c>
      <c r="B14207">
        <v>4.7223305702209402</v>
      </c>
      <c r="C14207">
        <v>15.784604072570801</v>
      </c>
      <c r="D14207">
        <v>4.7223305702209402</v>
      </c>
      <c r="E14207">
        <v>32.771929589335898</v>
      </c>
      <c r="F14207">
        <v>246.06287099933499</v>
      </c>
      <c r="G14207">
        <v>147.48589999999899</v>
      </c>
    </row>
    <row r="14208" spans="1:7" x14ac:dyDescent="0.25">
      <c r="A14208">
        <v>142.159999999999</v>
      </c>
      <c r="B14208">
        <v>4.7226238250732404</v>
      </c>
      <c r="C14208">
        <v>15.7820167541503</v>
      </c>
      <c r="D14208">
        <v>4.7226238250732404</v>
      </c>
      <c r="E14208">
        <v>32.7722228441882</v>
      </c>
      <c r="F14208">
        <v>246.063164254188</v>
      </c>
      <c r="G14208">
        <v>147.49589999999901</v>
      </c>
    </row>
    <row r="14209" spans="1:7" x14ac:dyDescent="0.25">
      <c r="A14209">
        <v>142.16999999999999</v>
      </c>
      <c r="B14209">
        <v>4.7229514122009197</v>
      </c>
      <c r="C14209">
        <v>15.779314041137599</v>
      </c>
      <c r="D14209">
        <v>4.7229514122009197</v>
      </c>
      <c r="E14209">
        <v>32.772550431315899</v>
      </c>
      <c r="F14209">
        <v>246.063491841315</v>
      </c>
      <c r="G14209">
        <v>147.5059</v>
      </c>
    </row>
    <row r="14210" spans="1:7" x14ac:dyDescent="0.25">
      <c r="A14210">
        <v>142.17999999999901</v>
      </c>
      <c r="B14210">
        <v>4.7232546806335396</v>
      </c>
      <c r="C14210">
        <v>15.7768955230712</v>
      </c>
      <c r="D14210">
        <v>4.7232546806335396</v>
      </c>
      <c r="E14210">
        <v>32.772853699748502</v>
      </c>
      <c r="F14210">
        <v>246.06379510974801</v>
      </c>
      <c r="G14210">
        <v>147.51589999999899</v>
      </c>
    </row>
    <row r="14211" spans="1:7" x14ac:dyDescent="0.25">
      <c r="A14211">
        <v>142.189999999999</v>
      </c>
      <c r="B14211">
        <v>4.7235636711120597</v>
      </c>
      <c r="C14211">
        <v>15.773735046386699</v>
      </c>
      <c r="D14211">
        <v>4.7235636711120597</v>
      </c>
      <c r="E14211">
        <v>32.773162690227103</v>
      </c>
      <c r="F14211">
        <v>246.06410410022701</v>
      </c>
      <c r="G14211">
        <v>147.52589999999901</v>
      </c>
    </row>
    <row r="14212" spans="1:7" x14ac:dyDescent="0.25">
      <c r="A14212">
        <v>142.19999999999899</v>
      </c>
      <c r="B14212">
        <v>4.7238907814025799</v>
      </c>
      <c r="C14212">
        <v>15.7708482742309</v>
      </c>
      <c r="D14212">
        <v>4.7238907814025799</v>
      </c>
      <c r="E14212">
        <v>32.773489800517602</v>
      </c>
      <c r="F14212">
        <v>246.064431210517</v>
      </c>
      <c r="G14212">
        <v>147.535899999999</v>
      </c>
    </row>
    <row r="14213" spans="1:7" x14ac:dyDescent="0.25">
      <c r="A14213">
        <v>142.21</v>
      </c>
      <c r="B14213">
        <v>4.7242131233215297</v>
      </c>
      <c r="C14213">
        <v>15.7682437896728</v>
      </c>
      <c r="D14213">
        <v>4.7242131233215297</v>
      </c>
      <c r="E14213">
        <v>32.773812142436498</v>
      </c>
      <c r="F14213">
        <v>246.064753552436</v>
      </c>
      <c r="G14213">
        <v>147.54589999999999</v>
      </c>
    </row>
    <row r="14214" spans="1:7" x14ac:dyDescent="0.25">
      <c r="A14214">
        <v>142.22</v>
      </c>
      <c r="B14214">
        <v>4.7244973182678196</v>
      </c>
      <c r="C14214">
        <v>15.765617370605399</v>
      </c>
      <c r="D14214">
        <v>4.7244973182678196</v>
      </c>
      <c r="E14214">
        <v>32.774096337382801</v>
      </c>
      <c r="F14214">
        <v>246.06503774738201</v>
      </c>
      <c r="G14214">
        <v>147.55590000000001</v>
      </c>
    </row>
    <row r="14215" spans="1:7" x14ac:dyDescent="0.25">
      <c r="A14215">
        <v>142.229999999999</v>
      </c>
      <c r="B14215">
        <v>4.7248005867004297</v>
      </c>
      <c r="C14215">
        <v>15.7624034881591</v>
      </c>
      <c r="D14215">
        <v>4.7248005867004297</v>
      </c>
      <c r="E14215">
        <v>32.774399605815397</v>
      </c>
      <c r="F14215">
        <v>246.06534101581499</v>
      </c>
      <c r="G14215">
        <v>147.565899999999</v>
      </c>
    </row>
    <row r="14216" spans="1:7" x14ac:dyDescent="0.25">
      <c r="A14216">
        <v>142.23999999999899</v>
      </c>
      <c r="B14216">
        <v>4.7251000404357901</v>
      </c>
      <c r="C14216">
        <v>15.7591590881347</v>
      </c>
      <c r="D14216">
        <v>4.7251000404357901</v>
      </c>
      <c r="E14216">
        <v>32.774699059550798</v>
      </c>
      <c r="F14216">
        <v>246.06564046955</v>
      </c>
      <c r="G14216">
        <v>147.575899999999</v>
      </c>
    </row>
    <row r="14217" spans="1:7" x14ac:dyDescent="0.25">
      <c r="A14217">
        <v>142.25</v>
      </c>
      <c r="B14217">
        <v>4.7253823280334402</v>
      </c>
      <c r="C14217">
        <v>15.757250785827599</v>
      </c>
      <c r="D14217">
        <v>4.7253823280334402</v>
      </c>
      <c r="E14217">
        <v>32.774981347148398</v>
      </c>
      <c r="F14217">
        <v>246.065922757148</v>
      </c>
      <c r="G14217">
        <v>147.58590000000001</v>
      </c>
    </row>
    <row r="14218" spans="1:7" x14ac:dyDescent="0.25">
      <c r="A14218">
        <v>142.26</v>
      </c>
      <c r="B14218">
        <v>4.7256808280944798</v>
      </c>
      <c r="C14218">
        <v>15.7543840408325</v>
      </c>
      <c r="D14218">
        <v>4.7256808280944798</v>
      </c>
      <c r="E14218">
        <v>32.775279847209497</v>
      </c>
      <c r="F14218">
        <v>246.06622125720901</v>
      </c>
      <c r="G14218">
        <v>147.5959</v>
      </c>
    </row>
    <row r="14219" spans="1:7" x14ac:dyDescent="0.25">
      <c r="A14219">
        <v>142.26999999999899</v>
      </c>
      <c r="B14219">
        <v>4.7260317802429102</v>
      </c>
      <c r="C14219">
        <v>15.753027915954499</v>
      </c>
      <c r="D14219">
        <v>4.7260317802429102</v>
      </c>
      <c r="E14219">
        <v>32.775630799357899</v>
      </c>
      <c r="F14219">
        <v>246.06657220935699</v>
      </c>
      <c r="G14219">
        <v>147.605899999999</v>
      </c>
    </row>
    <row r="14220" spans="1:7" x14ac:dyDescent="0.25">
      <c r="A14220">
        <v>142.27999999999901</v>
      </c>
      <c r="B14220">
        <v>4.7263646125793404</v>
      </c>
      <c r="C14220">
        <v>15.750154495239199</v>
      </c>
      <c r="D14220">
        <v>4.7263646125793404</v>
      </c>
      <c r="E14220">
        <v>32.775963631694303</v>
      </c>
      <c r="F14220">
        <v>246.06690504169401</v>
      </c>
      <c r="G14220">
        <v>147.61589999999899</v>
      </c>
    </row>
    <row r="14221" spans="1:7" x14ac:dyDescent="0.25">
      <c r="A14221">
        <v>142.289999999999</v>
      </c>
      <c r="B14221">
        <v>4.7266879081726003</v>
      </c>
      <c r="C14221">
        <v>15.748166084289499</v>
      </c>
      <c r="D14221">
        <v>4.7266879081726003</v>
      </c>
      <c r="E14221">
        <v>32.7762869272876</v>
      </c>
      <c r="F14221">
        <v>246.06722833728699</v>
      </c>
      <c r="G14221">
        <v>147.6259</v>
      </c>
    </row>
    <row r="14222" spans="1:7" x14ac:dyDescent="0.25">
      <c r="A14222">
        <v>142.30000000000001</v>
      </c>
      <c r="B14222">
        <v>4.7269873619079501</v>
      </c>
      <c r="C14222">
        <v>15.7456970214843</v>
      </c>
      <c r="D14222">
        <v>4.7269873619079501</v>
      </c>
      <c r="E14222">
        <v>32.776586381023002</v>
      </c>
      <c r="F14222">
        <v>246.067527791022</v>
      </c>
      <c r="G14222">
        <v>147.63589999999999</v>
      </c>
    </row>
    <row r="14223" spans="1:7" x14ac:dyDescent="0.25">
      <c r="A14223">
        <v>142.30999999999901</v>
      </c>
      <c r="B14223">
        <v>4.7272849082946697</v>
      </c>
      <c r="C14223">
        <v>15.7436122894287</v>
      </c>
      <c r="D14223">
        <v>4.7272849082946697</v>
      </c>
      <c r="E14223">
        <v>32.776883927409699</v>
      </c>
      <c r="F14223">
        <v>246.067825337409</v>
      </c>
      <c r="G14223">
        <v>147.64589999999899</v>
      </c>
    </row>
    <row r="14224" spans="1:7" x14ac:dyDescent="0.25">
      <c r="A14224">
        <v>142.319999999999</v>
      </c>
      <c r="B14224">
        <v>4.7275905609130797</v>
      </c>
      <c r="C14224">
        <v>15.741545677185</v>
      </c>
      <c r="D14224">
        <v>4.7275905609130797</v>
      </c>
      <c r="E14224">
        <v>32.7771895800281</v>
      </c>
      <c r="F14224">
        <v>246.06813099002801</v>
      </c>
      <c r="G14224">
        <v>147.65589999999901</v>
      </c>
    </row>
    <row r="14225" spans="1:7" x14ac:dyDescent="0.25">
      <c r="A14225">
        <v>142.32999999999899</v>
      </c>
      <c r="B14225">
        <v>4.7279243469238201</v>
      </c>
      <c r="C14225">
        <v>15.7403974533081</v>
      </c>
      <c r="D14225">
        <v>4.7279243469238201</v>
      </c>
      <c r="E14225">
        <v>32.7775233660388</v>
      </c>
      <c r="F14225">
        <v>246.06846477603801</v>
      </c>
      <c r="G14225">
        <v>147.665899999999</v>
      </c>
    </row>
    <row r="14226" spans="1:7" x14ac:dyDescent="0.25">
      <c r="A14226">
        <v>142.34</v>
      </c>
      <c r="B14226">
        <v>4.7282786369323704</v>
      </c>
      <c r="C14226">
        <v>15.739162445068301</v>
      </c>
      <c r="D14226">
        <v>4.7282786369323704</v>
      </c>
      <c r="E14226">
        <v>32.777877656047401</v>
      </c>
      <c r="F14226">
        <v>246.06881906604701</v>
      </c>
      <c r="G14226">
        <v>147.67590000000001</v>
      </c>
    </row>
    <row r="14227" spans="1:7" x14ac:dyDescent="0.25">
      <c r="A14227">
        <v>142.349999999999</v>
      </c>
      <c r="B14227">
        <v>4.7286243438720703</v>
      </c>
      <c r="C14227">
        <v>15.7370100021362</v>
      </c>
      <c r="D14227">
        <v>4.7286243438720703</v>
      </c>
      <c r="E14227">
        <v>32.778223362987099</v>
      </c>
      <c r="F14227">
        <v>246.06916477298699</v>
      </c>
      <c r="G14227">
        <v>147.68589999999901</v>
      </c>
    </row>
    <row r="14228" spans="1:7" x14ac:dyDescent="0.25">
      <c r="A14228">
        <v>142.35999999999899</v>
      </c>
      <c r="B14228">
        <v>4.72894191741943</v>
      </c>
      <c r="C14228">
        <v>15.7354230880737</v>
      </c>
      <c r="D14228">
        <v>4.72894191741943</v>
      </c>
      <c r="E14228">
        <v>32.778540936534398</v>
      </c>
      <c r="F14228">
        <v>246.06948234653399</v>
      </c>
      <c r="G14228">
        <v>147.695899999999</v>
      </c>
    </row>
    <row r="14229" spans="1:7" x14ac:dyDescent="0.25">
      <c r="A14229">
        <v>142.36999999999901</v>
      </c>
      <c r="B14229">
        <v>4.7292666435241602</v>
      </c>
      <c r="C14229">
        <v>15.733160018920801</v>
      </c>
      <c r="D14229">
        <v>4.7292666435241602</v>
      </c>
      <c r="E14229">
        <v>32.778865662639198</v>
      </c>
      <c r="F14229">
        <v>246.06980707263901</v>
      </c>
      <c r="G14229">
        <v>147.70589999999899</v>
      </c>
    </row>
    <row r="14230" spans="1:7" x14ac:dyDescent="0.25">
      <c r="A14230">
        <v>142.38</v>
      </c>
      <c r="B14230">
        <v>4.7295813560485804</v>
      </c>
      <c r="C14230">
        <v>15.731676101684499</v>
      </c>
      <c r="D14230">
        <v>4.7295813560485804</v>
      </c>
      <c r="E14230">
        <v>32.779180375163598</v>
      </c>
      <c r="F14230">
        <v>246.070121785163</v>
      </c>
      <c r="G14230">
        <v>147.7159</v>
      </c>
    </row>
    <row r="14231" spans="1:7" x14ac:dyDescent="0.25">
      <c r="A14231">
        <v>142.38999999999899</v>
      </c>
      <c r="B14231">
        <v>4.7298612594604403</v>
      </c>
      <c r="C14231">
        <v>15.7296743392944</v>
      </c>
      <c r="D14231">
        <v>4.7298612594604403</v>
      </c>
      <c r="E14231">
        <v>32.779460278575399</v>
      </c>
      <c r="F14231">
        <v>246.070401688575</v>
      </c>
      <c r="G14231">
        <v>147.725899999999</v>
      </c>
    </row>
    <row r="14232" spans="1:7" x14ac:dyDescent="0.25">
      <c r="A14232">
        <v>142.39999999999901</v>
      </c>
      <c r="B14232">
        <v>4.7301898002624503</v>
      </c>
      <c r="C14232">
        <v>15.7284078598022</v>
      </c>
      <c r="D14232">
        <v>4.7301898002624503</v>
      </c>
      <c r="E14232">
        <v>32.779788819377501</v>
      </c>
      <c r="F14232">
        <v>246.07073022937701</v>
      </c>
      <c r="G14232">
        <v>147.73589999999899</v>
      </c>
    </row>
    <row r="14233" spans="1:7" x14ac:dyDescent="0.25">
      <c r="A14233">
        <v>142.409999999999</v>
      </c>
      <c r="B14233">
        <v>4.7305278778076101</v>
      </c>
      <c r="C14233">
        <v>15.7269220352172</v>
      </c>
      <c r="D14233">
        <v>4.7305278778076101</v>
      </c>
      <c r="E14233">
        <v>32.780126896922603</v>
      </c>
      <c r="F14233">
        <v>246.071068306922</v>
      </c>
      <c r="G14233">
        <v>147.74589999999901</v>
      </c>
    </row>
    <row r="14234" spans="1:7" x14ac:dyDescent="0.25">
      <c r="A14234">
        <v>142.41999999999999</v>
      </c>
      <c r="B14234">
        <v>4.7308402061462402</v>
      </c>
      <c r="C14234">
        <v>15.7260942459106</v>
      </c>
      <c r="D14234">
        <v>4.7308402061462402</v>
      </c>
      <c r="E14234">
        <v>32.780439225261198</v>
      </c>
      <c r="F14234">
        <v>246.07138063526099</v>
      </c>
      <c r="G14234">
        <v>147.7559</v>
      </c>
    </row>
    <row r="14235" spans="1:7" x14ac:dyDescent="0.25">
      <c r="A14235">
        <v>142.42999999999901</v>
      </c>
      <c r="B14235">
        <v>4.7311534881591699</v>
      </c>
      <c r="C14235">
        <v>15.7237091064453</v>
      </c>
      <c r="D14235">
        <v>4.7311534881591699</v>
      </c>
      <c r="E14235">
        <v>32.780752507274201</v>
      </c>
      <c r="F14235">
        <v>246.07169391727399</v>
      </c>
      <c r="G14235">
        <v>147.76589999999899</v>
      </c>
    </row>
    <row r="14236" spans="1:7" x14ac:dyDescent="0.25">
      <c r="A14236">
        <v>142.439999999999</v>
      </c>
      <c r="B14236">
        <v>4.7314763069152797</v>
      </c>
      <c r="C14236">
        <v>15.7218427658081</v>
      </c>
      <c r="D14236">
        <v>4.7314763069152797</v>
      </c>
      <c r="E14236">
        <v>32.781075326030297</v>
      </c>
      <c r="F14236">
        <v>246.07201673603001</v>
      </c>
      <c r="G14236">
        <v>147.77589999999901</v>
      </c>
    </row>
    <row r="14237" spans="1:7" x14ac:dyDescent="0.25">
      <c r="A14237">
        <v>142.44999999999899</v>
      </c>
      <c r="B14237">
        <v>4.7318201065063397</v>
      </c>
      <c r="C14237">
        <v>15.721473693847599</v>
      </c>
      <c r="D14237">
        <v>4.7318201065063397</v>
      </c>
      <c r="E14237">
        <v>32.781419125621298</v>
      </c>
      <c r="F14237">
        <v>246.07236053562099</v>
      </c>
      <c r="G14237">
        <v>147.785899999999</v>
      </c>
    </row>
    <row r="14238" spans="1:7" x14ac:dyDescent="0.25">
      <c r="A14238">
        <v>142.46</v>
      </c>
      <c r="B14238">
        <v>4.7321600914001403</v>
      </c>
      <c r="C14238">
        <v>15.7195739746093</v>
      </c>
      <c r="D14238">
        <v>4.7321600914001403</v>
      </c>
      <c r="E14238">
        <v>32.781759110515097</v>
      </c>
      <c r="F14238">
        <v>246.07270052051501</v>
      </c>
      <c r="G14238">
        <v>147.79589999999999</v>
      </c>
    </row>
    <row r="14239" spans="1:7" x14ac:dyDescent="0.25">
      <c r="A14239">
        <v>142.47</v>
      </c>
      <c r="B14239">
        <v>4.7324628829956001</v>
      </c>
      <c r="C14239">
        <v>15.7181739807128</v>
      </c>
      <c r="D14239">
        <v>4.7324628829956001</v>
      </c>
      <c r="E14239">
        <v>32.782061902110598</v>
      </c>
      <c r="F14239">
        <v>246.07300331210999</v>
      </c>
      <c r="G14239">
        <v>147.80590000000001</v>
      </c>
    </row>
    <row r="14240" spans="1:7" x14ac:dyDescent="0.25">
      <c r="A14240">
        <v>142.479999999999</v>
      </c>
      <c r="B14240">
        <v>4.73278760910034</v>
      </c>
      <c r="C14240">
        <v>15.716700553894</v>
      </c>
      <c r="D14240">
        <v>4.73278760910034</v>
      </c>
      <c r="E14240">
        <v>32.782386628215299</v>
      </c>
      <c r="F14240">
        <v>246.07332803821501</v>
      </c>
      <c r="G14240">
        <v>147.815899999999</v>
      </c>
    </row>
    <row r="14241" spans="1:7" x14ac:dyDescent="0.25">
      <c r="A14241">
        <v>142.48999999999899</v>
      </c>
      <c r="B14241">
        <v>4.7331509590148899</v>
      </c>
      <c r="C14241">
        <v>15.7154951095581</v>
      </c>
      <c r="D14241">
        <v>4.7331509590148899</v>
      </c>
      <c r="E14241">
        <v>32.7827499781299</v>
      </c>
      <c r="F14241">
        <v>246.07369138812899</v>
      </c>
      <c r="G14241">
        <v>147.825899999999</v>
      </c>
    </row>
    <row r="14242" spans="1:7" x14ac:dyDescent="0.25">
      <c r="A14242">
        <v>142.5</v>
      </c>
      <c r="B14242">
        <v>4.7334952354431099</v>
      </c>
      <c r="C14242">
        <v>15.71337890625</v>
      </c>
      <c r="D14242">
        <v>4.7334952354431099</v>
      </c>
      <c r="E14242">
        <v>32.783094254558101</v>
      </c>
      <c r="F14242">
        <v>246.07403566455801</v>
      </c>
      <c r="G14242">
        <v>147.83590000000001</v>
      </c>
    </row>
    <row r="14243" spans="1:7" x14ac:dyDescent="0.25">
      <c r="A14243">
        <v>142.51</v>
      </c>
      <c r="B14243">
        <v>4.7338113784790004</v>
      </c>
      <c r="C14243">
        <v>15.712494850158601</v>
      </c>
      <c r="D14243">
        <v>4.7338113784790004</v>
      </c>
      <c r="E14243">
        <v>32.783410397593997</v>
      </c>
      <c r="F14243">
        <v>246.07435180759401</v>
      </c>
      <c r="G14243">
        <v>147.8459</v>
      </c>
    </row>
    <row r="14244" spans="1:7" x14ac:dyDescent="0.25">
      <c r="A14244">
        <v>142.51999999999899</v>
      </c>
      <c r="B14244">
        <v>4.7341217994689897</v>
      </c>
      <c r="C14244">
        <v>15.709083557128899</v>
      </c>
      <c r="D14244">
        <v>4.7341217994689897</v>
      </c>
      <c r="E14244">
        <v>32.783720818584001</v>
      </c>
      <c r="F14244">
        <v>246.074662228584</v>
      </c>
      <c r="G14244">
        <v>147.855899999999</v>
      </c>
    </row>
    <row r="14245" spans="1:7" x14ac:dyDescent="0.25">
      <c r="A14245">
        <v>142.52999999999901</v>
      </c>
      <c r="B14245">
        <v>4.7344255447387598</v>
      </c>
      <c r="C14245">
        <v>15.7064113616943</v>
      </c>
      <c r="D14245">
        <v>4.7344255447387598</v>
      </c>
      <c r="E14245">
        <v>32.784024563853798</v>
      </c>
      <c r="F14245">
        <v>246.07496597385301</v>
      </c>
      <c r="G14245">
        <v>147.86589999999899</v>
      </c>
    </row>
    <row r="14246" spans="1:7" x14ac:dyDescent="0.25">
      <c r="A14246">
        <v>142.539999999999</v>
      </c>
      <c r="B14246">
        <v>4.7347745895385698</v>
      </c>
      <c r="C14246">
        <v>15.7041835784912</v>
      </c>
      <c r="D14246">
        <v>4.7347745895385698</v>
      </c>
      <c r="E14246">
        <v>32.784373608653603</v>
      </c>
      <c r="F14246">
        <v>246.07531501865299</v>
      </c>
      <c r="G14246">
        <v>147.8759</v>
      </c>
    </row>
    <row r="14247" spans="1:7" x14ac:dyDescent="0.25">
      <c r="A14247">
        <v>142.55000000000001</v>
      </c>
      <c r="B14247">
        <v>4.7350978851318297</v>
      </c>
      <c r="C14247">
        <v>15.700811386108301</v>
      </c>
      <c r="D14247">
        <v>4.7350978851318297</v>
      </c>
      <c r="E14247">
        <v>32.7846969042468</v>
      </c>
      <c r="F14247">
        <v>246.07563831424599</v>
      </c>
      <c r="G14247">
        <v>147.88589999999999</v>
      </c>
    </row>
    <row r="14248" spans="1:7" x14ac:dyDescent="0.25">
      <c r="A14248">
        <v>142.55999999999901</v>
      </c>
      <c r="B14248">
        <v>4.7353935241699201</v>
      </c>
      <c r="C14248">
        <v>15.699144363403301</v>
      </c>
      <c r="D14248">
        <v>4.7353935241699201</v>
      </c>
      <c r="E14248">
        <v>32.784992543284901</v>
      </c>
      <c r="F14248">
        <v>246.07593395328399</v>
      </c>
      <c r="G14248">
        <v>147.89589999999899</v>
      </c>
    </row>
    <row r="14249" spans="1:7" x14ac:dyDescent="0.25">
      <c r="A14249">
        <v>142.569999999999</v>
      </c>
      <c r="B14249">
        <v>4.7357258796691797</v>
      </c>
      <c r="C14249">
        <v>15.695559501647899</v>
      </c>
      <c r="D14249">
        <v>4.7357258796691797</v>
      </c>
      <c r="E14249">
        <v>32.785324898784197</v>
      </c>
      <c r="F14249">
        <v>246.076266308784</v>
      </c>
      <c r="G14249">
        <v>147.90589999999901</v>
      </c>
    </row>
    <row r="14250" spans="1:7" x14ac:dyDescent="0.25">
      <c r="A14250">
        <v>142.57999999999899</v>
      </c>
      <c r="B14250">
        <v>4.7360515594482404</v>
      </c>
      <c r="C14250">
        <v>15.692253112792899</v>
      </c>
      <c r="D14250">
        <v>4.7360515594482404</v>
      </c>
      <c r="E14250">
        <v>32.7856505785632</v>
      </c>
      <c r="F14250">
        <v>246.076591988563</v>
      </c>
      <c r="G14250">
        <v>147.915899999999</v>
      </c>
    </row>
    <row r="14251" spans="1:7" x14ac:dyDescent="0.25">
      <c r="A14251">
        <v>142.59</v>
      </c>
      <c r="B14251">
        <v>4.7363648414611799</v>
      </c>
      <c r="C14251">
        <v>15.6899099349975</v>
      </c>
      <c r="D14251">
        <v>4.7363648414611799</v>
      </c>
      <c r="E14251">
        <v>32.785963860576203</v>
      </c>
      <c r="F14251">
        <v>246.07690527057599</v>
      </c>
      <c r="G14251">
        <v>147.92590000000001</v>
      </c>
    </row>
    <row r="14252" spans="1:7" x14ac:dyDescent="0.25">
      <c r="A14252">
        <v>142.599999999999</v>
      </c>
      <c r="B14252">
        <v>4.7367091178893999</v>
      </c>
      <c r="C14252">
        <v>15.6883068084716</v>
      </c>
      <c r="D14252">
        <v>4.7367091178893999</v>
      </c>
      <c r="E14252">
        <v>32.786308137004397</v>
      </c>
      <c r="F14252">
        <v>246.07724954700399</v>
      </c>
      <c r="G14252">
        <v>147.93589999999901</v>
      </c>
    </row>
    <row r="14253" spans="1:7" x14ac:dyDescent="0.25">
      <c r="A14253">
        <v>142.60999999999899</v>
      </c>
      <c r="B14253">
        <v>4.7370414733886701</v>
      </c>
      <c r="C14253">
        <v>15.6868114471435</v>
      </c>
      <c r="D14253">
        <v>4.7370414733886701</v>
      </c>
      <c r="E14253">
        <v>32.7866404925037</v>
      </c>
      <c r="F14253">
        <v>246.077581902503</v>
      </c>
      <c r="G14253">
        <v>147.945899999999</v>
      </c>
    </row>
    <row r="14254" spans="1:7" x14ac:dyDescent="0.25">
      <c r="A14254">
        <v>142.61999999999901</v>
      </c>
      <c r="B14254">
        <v>4.7373661994934002</v>
      </c>
      <c r="C14254">
        <v>15.6870069503784</v>
      </c>
      <c r="D14254">
        <v>4.7373661994934002</v>
      </c>
      <c r="E14254">
        <v>32.786965218608401</v>
      </c>
      <c r="F14254">
        <v>246.07790662860799</v>
      </c>
      <c r="G14254">
        <v>147.95589999999899</v>
      </c>
    </row>
    <row r="14255" spans="1:7" x14ac:dyDescent="0.25">
      <c r="A14255">
        <v>142.63</v>
      </c>
      <c r="B14255">
        <v>4.7376794815063397</v>
      </c>
      <c r="C14255">
        <v>15.686174392700099</v>
      </c>
      <c r="D14255">
        <v>4.7376794815063397</v>
      </c>
      <c r="E14255">
        <v>32.787278500621298</v>
      </c>
      <c r="F14255">
        <v>246.07821991062099</v>
      </c>
      <c r="G14255">
        <v>147.9659</v>
      </c>
    </row>
    <row r="14256" spans="1:7" x14ac:dyDescent="0.25">
      <c r="A14256">
        <v>142.63999999999899</v>
      </c>
      <c r="B14256">
        <v>4.7380232810974103</v>
      </c>
      <c r="C14256">
        <v>15.6848897933959</v>
      </c>
      <c r="D14256">
        <v>4.7380232810974103</v>
      </c>
      <c r="E14256">
        <v>32.787622300212398</v>
      </c>
      <c r="F14256">
        <v>246.07856371021199</v>
      </c>
      <c r="G14256">
        <v>147.975899999999</v>
      </c>
    </row>
    <row r="14257" spans="1:7" x14ac:dyDescent="0.25">
      <c r="A14257">
        <v>142.64999999999901</v>
      </c>
      <c r="B14257">
        <v>4.7383737564086896</v>
      </c>
      <c r="C14257">
        <v>15.6837453842163</v>
      </c>
      <c r="D14257">
        <v>4.7383737564086896</v>
      </c>
      <c r="E14257">
        <v>32.787972775523698</v>
      </c>
      <c r="F14257">
        <v>246.07891418552299</v>
      </c>
      <c r="G14257">
        <v>147.98589999999899</v>
      </c>
    </row>
    <row r="14258" spans="1:7" x14ac:dyDescent="0.25">
      <c r="A14258">
        <v>142.659999999999</v>
      </c>
      <c r="B14258">
        <v>4.7387347221374503</v>
      </c>
      <c r="C14258">
        <v>15.682857513427701</v>
      </c>
      <c r="D14258">
        <v>4.7387347221374503</v>
      </c>
      <c r="E14258">
        <v>32.788333741252501</v>
      </c>
      <c r="F14258">
        <v>246.07927515125201</v>
      </c>
      <c r="G14258">
        <v>147.99589999999901</v>
      </c>
    </row>
    <row r="14259" spans="1:7" x14ac:dyDescent="0.25">
      <c r="A14259">
        <v>142.66999999999999</v>
      </c>
      <c r="B14259">
        <v>4.7390799522399902</v>
      </c>
      <c r="C14259">
        <v>15.683586120605399</v>
      </c>
      <c r="D14259">
        <v>4.7390799522399902</v>
      </c>
      <c r="E14259">
        <v>32.788678971354997</v>
      </c>
      <c r="F14259">
        <v>246.079620381355</v>
      </c>
      <c r="G14259">
        <v>148.0059</v>
      </c>
    </row>
    <row r="14260" spans="1:7" x14ac:dyDescent="0.25">
      <c r="A14260">
        <v>142.67999999999901</v>
      </c>
      <c r="B14260">
        <v>4.7393875122070304</v>
      </c>
      <c r="C14260">
        <v>15.684606552124</v>
      </c>
      <c r="D14260">
        <v>4.7393875122070304</v>
      </c>
      <c r="E14260">
        <v>32.788986531322003</v>
      </c>
      <c r="F14260">
        <v>246.07992794132201</v>
      </c>
      <c r="G14260">
        <v>148.01589999999899</v>
      </c>
    </row>
    <row r="14261" spans="1:7" x14ac:dyDescent="0.25">
      <c r="A14261">
        <v>142.689999999999</v>
      </c>
      <c r="B14261">
        <v>4.7397351264953604</v>
      </c>
      <c r="C14261">
        <v>15.6839199066162</v>
      </c>
      <c r="D14261">
        <v>4.7397351264953604</v>
      </c>
      <c r="E14261">
        <v>32.789334145610397</v>
      </c>
      <c r="F14261">
        <v>246.08027555561</v>
      </c>
      <c r="G14261">
        <v>148.02589999999901</v>
      </c>
    </row>
    <row r="14262" spans="1:7" x14ac:dyDescent="0.25">
      <c r="A14262">
        <v>142.69999999999899</v>
      </c>
      <c r="B14262">
        <v>4.7401056289672798</v>
      </c>
      <c r="C14262">
        <v>15.683035850524901</v>
      </c>
      <c r="D14262">
        <v>4.7401056289672798</v>
      </c>
      <c r="E14262">
        <v>32.789704648082299</v>
      </c>
      <c r="F14262">
        <v>246.08064605808201</v>
      </c>
      <c r="G14262">
        <v>148.035899999999</v>
      </c>
    </row>
    <row r="14263" spans="1:7" x14ac:dyDescent="0.25">
      <c r="A14263">
        <v>142.71</v>
      </c>
      <c r="B14263">
        <v>4.7404632568359304</v>
      </c>
      <c r="C14263">
        <v>15.681550979614199</v>
      </c>
      <c r="D14263">
        <v>4.7404632568359304</v>
      </c>
      <c r="E14263">
        <v>32.790062275950902</v>
      </c>
      <c r="F14263">
        <v>246.08100368595001</v>
      </c>
      <c r="G14263">
        <v>148.04589999999999</v>
      </c>
    </row>
    <row r="14264" spans="1:7" x14ac:dyDescent="0.25">
      <c r="A14264">
        <v>142.72</v>
      </c>
      <c r="B14264">
        <v>4.7408165931701598</v>
      </c>
      <c r="C14264">
        <v>15.680695533752401</v>
      </c>
      <c r="D14264">
        <v>4.7408165931701598</v>
      </c>
      <c r="E14264">
        <v>32.790415612285202</v>
      </c>
      <c r="F14264">
        <v>246.081357022285</v>
      </c>
      <c r="G14264">
        <v>148.05590000000001</v>
      </c>
    </row>
    <row r="14265" spans="1:7" x14ac:dyDescent="0.25">
      <c r="A14265">
        <v>142.729999999999</v>
      </c>
      <c r="B14265">
        <v>4.7411680221557599</v>
      </c>
      <c r="C14265">
        <v>15.6812944412231</v>
      </c>
      <c r="D14265">
        <v>4.7411680221557599</v>
      </c>
      <c r="E14265">
        <v>32.790767041270797</v>
      </c>
      <c r="F14265">
        <v>246.08170845127</v>
      </c>
      <c r="G14265">
        <v>148.065899999999</v>
      </c>
    </row>
    <row r="14266" spans="1:7" x14ac:dyDescent="0.25">
      <c r="A14266">
        <v>142.73999999999899</v>
      </c>
      <c r="B14266">
        <v>4.7415146827697701</v>
      </c>
      <c r="C14266">
        <v>15.6813745498657</v>
      </c>
      <c r="D14266">
        <v>4.7415146827697701</v>
      </c>
      <c r="E14266">
        <v>32.791113701884797</v>
      </c>
      <c r="F14266">
        <v>246.08205511188399</v>
      </c>
      <c r="G14266">
        <v>148.075899999999</v>
      </c>
    </row>
    <row r="14267" spans="1:7" x14ac:dyDescent="0.25">
      <c r="A14267">
        <v>142.75</v>
      </c>
      <c r="B14267">
        <v>4.7418637275695801</v>
      </c>
      <c r="C14267">
        <v>15.680178642272899</v>
      </c>
      <c r="D14267">
        <v>4.7418637275695801</v>
      </c>
      <c r="E14267">
        <v>32.791462746684601</v>
      </c>
      <c r="F14267">
        <v>246.08240415668399</v>
      </c>
      <c r="G14267">
        <v>148.08590000000001</v>
      </c>
    </row>
    <row r="14268" spans="1:7" x14ac:dyDescent="0.25">
      <c r="A14268">
        <v>142.76</v>
      </c>
      <c r="B14268">
        <v>4.7422156333923304</v>
      </c>
      <c r="C14268">
        <v>15.6793603897094</v>
      </c>
      <c r="D14268">
        <v>4.7422156333923304</v>
      </c>
      <c r="E14268">
        <v>32.791814652507298</v>
      </c>
      <c r="F14268">
        <v>246.082756062507</v>
      </c>
      <c r="G14268">
        <v>148.0959</v>
      </c>
    </row>
    <row r="14269" spans="1:7" x14ac:dyDescent="0.25">
      <c r="A14269">
        <v>142.76999999999899</v>
      </c>
      <c r="B14269">
        <v>4.7425761222839302</v>
      </c>
      <c r="C14269">
        <v>15.679083824157701</v>
      </c>
      <c r="D14269">
        <v>4.7425761222839302</v>
      </c>
      <c r="E14269">
        <v>32.7921751413989</v>
      </c>
      <c r="F14269">
        <v>246.08311655139801</v>
      </c>
      <c r="G14269">
        <v>148.105899999999</v>
      </c>
    </row>
    <row r="14270" spans="1:7" x14ac:dyDescent="0.25">
      <c r="A14270">
        <v>142.77999999999901</v>
      </c>
      <c r="B14270">
        <v>4.74293661117553</v>
      </c>
      <c r="C14270">
        <v>15.6789150238037</v>
      </c>
      <c r="D14270">
        <v>4.74293661117553</v>
      </c>
      <c r="E14270">
        <v>32.792535630290502</v>
      </c>
      <c r="F14270">
        <v>246.08347704029001</v>
      </c>
      <c r="G14270">
        <v>148.11589999999899</v>
      </c>
    </row>
    <row r="14271" spans="1:7" x14ac:dyDescent="0.25">
      <c r="A14271">
        <v>142.789999999999</v>
      </c>
      <c r="B14271">
        <v>4.7433199882507298</v>
      </c>
      <c r="C14271">
        <v>15.679344177246</v>
      </c>
      <c r="D14271">
        <v>4.7433199882507298</v>
      </c>
      <c r="E14271">
        <v>32.792919007365697</v>
      </c>
      <c r="F14271">
        <v>246.083860417365</v>
      </c>
      <c r="G14271">
        <v>148.1259</v>
      </c>
    </row>
    <row r="14272" spans="1:7" x14ac:dyDescent="0.25">
      <c r="A14272">
        <v>142.80000000000001</v>
      </c>
      <c r="B14272">
        <v>4.7437376976013104</v>
      </c>
      <c r="C14272">
        <v>15.6798801422119</v>
      </c>
      <c r="D14272">
        <v>4.7437376976013104</v>
      </c>
      <c r="E14272">
        <v>32.793336716716297</v>
      </c>
      <c r="F14272">
        <v>246.08427812671599</v>
      </c>
      <c r="G14272">
        <v>148.13589999999999</v>
      </c>
    </row>
    <row r="14273" spans="1:7" x14ac:dyDescent="0.25">
      <c r="A14273">
        <v>142.80999999999901</v>
      </c>
      <c r="B14273">
        <v>4.7441291809081996</v>
      </c>
      <c r="C14273">
        <v>15.680419921875</v>
      </c>
      <c r="D14273">
        <v>4.7441291809081996</v>
      </c>
      <c r="E14273">
        <v>32.793728200023203</v>
      </c>
      <c r="F14273">
        <v>246.08466961002301</v>
      </c>
      <c r="G14273">
        <v>148.14589999999899</v>
      </c>
    </row>
    <row r="14274" spans="1:7" x14ac:dyDescent="0.25">
      <c r="A14274">
        <v>142.819999999999</v>
      </c>
      <c r="B14274">
        <v>4.7444963455200098</v>
      </c>
      <c r="C14274">
        <v>15.68000125885</v>
      </c>
      <c r="D14274">
        <v>4.7444963455200098</v>
      </c>
      <c r="E14274">
        <v>32.794095364634998</v>
      </c>
      <c r="F14274">
        <v>246.085036774635</v>
      </c>
      <c r="G14274">
        <v>148.15589999999901</v>
      </c>
    </row>
    <row r="14275" spans="1:7" x14ac:dyDescent="0.25">
      <c r="A14275">
        <v>142.82999999999899</v>
      </c>
      <c r="B14275">
        <v>4.74488973617553</v>
      </c>
      <c r="C14275">
        <v>15.6804656982421</v>
      </c>
      <c r="D14275">
        <v>4.74488973617553</v>
      </c>
      <c r="E14275">
        <v>32.794488755290502</v>
      </c>
      <c r="F14275">
        <v>246.08543016529001</v>
      </c>
      <c r="G14275">
        <v>148.165899999999</v>
      </c>
    </row>
    <row r="14276" spans="1:7" x14ac:dyDescent="0.25">
      <c r="A14276">
        <v>142.84</v>
      </c>
      <c r="B14276">
        <v>4.7452630996704102</v>
      </c>
      <c r="C14276">
        <v>15.679571151733301</v>
      </c>
      <c r="D14276">
        <v>4.7452630996704102</v>
      </c>
      <c r="E14276">
        <v>32.794862118785403</v>
      </c>
      <c r="F14276">
        <v>246.08580352878499</v>
      </c>
      <c r="G14276">
        <v>148.17590000000001</v>
      </c>
    </row>
    <row r="14277" spans="1:7" x14ac:dyDescent="0.25">
      <c r="A14277">
        <v>142.849999999999</v>
      </c>
      <c r="B14277">
        <v>4.7456331253051696</v>
      </c>
      <c r="C14277">
        <v>15.6789951324462</v>
      </c>
      <c r="D14277">
        <v>4.7456331253051696</v>
      </c>
      <c r="E14277">
        <v>32.795232144420197</v>
      </c>
      <c r="F14277">
        <v>246.08617355441999</v>
      </c>
      <c r="G14277">
        <v>148.18589999999901</v>
      </c>
    </row>
    <row r="14278" spans="1:7" x14ac:dyDescent="0.25">
      <c r="A14278">
        <v>142.85999999999899</v>
      </c>
      <c r="B14278">
        <v>4.7460021972656197</v>
      </c>
      <c r="C14278">
        <v>15.6778306961059</v>
      </c>
      <c r="D14278">
        <v>4.7460021972656197</v>
      </c>
      <c r="E14278">
        <v>32.795601216380597</v>
      </c>
      <c r="F14278">
        <v>246.08654262638001</v>
      </c>
      <c r="G14278">
        <v>148.195899999999</v>
      </c>
    </row>
    <row r="14279" spans="1:7" x14ac:dyDescent="0.25">
      <c r="A14279">
        <v>142.86999999999901</v>
      </c>
      <c r="B14279">
        <v>4.7463617324829102</v>
      </c>
      <c r="C14279">
        <v>15.676844596862701</v>
      </c>
      <c r="D14279">
        <v>4.7463617324829102</v>
      </c>
      <c r="E14279">
        <v>32.795960751597903</v>
      </c>
      <c r="F14279">
        <v>246.08690216159701</v>
      </c>
      <c r="G14279">
        <v>148.20589999999899</v>
      </c>
    </row>
    <row r="14280" spans="1:7" x14ac:dyDescent="0.25">
      <c r="A14280">
        <v>142.88</v>
      </c>
      <c r="B14280">
        <v>4.7467188835143999</v>
      </c>
      <c r="C14280">
        <v>15.6761627197265</v>
      </c>
      <c r="D14280">
        <v>4.7467188835143999</v>
      </c>
      <c r="E14280">
        <v>32.796317902629397</v>
      </c>
      <c r="F14280">
        <v>246.08725931262899</v>
      </c>
      <c r="G14280">
        <v>148.2159</v>
      </c>
    </row>
    <row r="14281" spans="1:7" x14ac:dyDescent="0.25">
      <c r="A14281">
        <v>142.88999999999899</v>
      </c>
      <c r="B14281">
        <v>4.7470932006835902</v>
      </c>
      <c r="C14281">
        <v>15.6747827529907</v>
      </c>
      <c r="D14281">
        <v>4.7470932006835902</v>
      </c>
      <c r="E14281">
        <v>32.796692219798601</v>
      </c>
      <c r="F14281">
        <v>246.08763362979801</v>
      </c>
      <c r="G14281">
        <v>148.225899999999</v>
      </c>
    </row>
    <row r="14282" spans="1:7" x14ac:dyDescent="0.25">
      <c r="A14282">
        <v>142.89999999999901</v>
      </c>
      <c r="B14282">
        <v>4.7474455833434996</v>
      </c>
      <c r="C14282">
        <v>15.671801567077599</v>
      </c>
      <c r="D14282">
        <v>4.7474455833434996</v>
      </c>
      <c r="E14282">
        <v>32.797044602458499</v>
      </c>
      <c r="F14282">
        <v>246.087986012458</v>
      </c>
      <c r="G14282">
        <v>148.23589999999899</v>
      </c>
    </row>
    <row r="14283" spans="1:7" x14ac:dyDescent="0.25">
      <c r="A14283">
        <v>142.909999999999</v>
      </c>
      <c r="B14283">
        <v>4.7478041648864702</v>
      </c>
      <c r="C14283">
        <v>15.6705732345581</v>
      </c>
      <c r="D14283">
        <v>4.7478041648864702</v>
      </c>
      <c r="E14283">
        <v>32.797403184001503</v>
      </c>
      <c r="F14283">
        <v>246.088344594001</v>
      </c>
      <c r="G14283">
        <v>148.24589999999901</v>
      </c>
    </row>
    <row r="14284" spans="1:7" x14ac:dyDescent="0.25">
      <c r="A14284">
        <v>142.91999999999999</v>
      </c>
      <c r="B14284">
        <v>4.7481541633605904</v>
      </c>
      <c r="C14284">
        <v>15.66987991333</v>
      </c>
      <c r="D14284">
        <v>4.7481541633605904</v>
      </c>
      <c r="E14284">
        <v>32.797753182475603</v>
      </c>
      <c r="F14284">
        <v>246.08869459247501</v>
      </c>
      <c r="G14284">
        <v>148.2559</v>
      </c>
    </row>
    <row r="14285" spans="1:7" x14ac:dyDescent="0.25">
      <c r="A14285">
        <v>142.92999999999901</v>
      </c>
      <c r="B14285">
        <v>4.7484679222106898</v>
      </c>
      <c r="C14285">
        <v>15.668104171752899</v>
      </c>
      <c r="D14285">
        <v>4.7484679222106898</v>
      </c>
      <c r="E14285">
        <v>32.7980669413257</v>
      </c>
      <c r="F14285">
        <v>246.08900835132499</v>
      </c>
      <c r="G14285">
        <v>148.26589999999899</v>
      </c>
    </row>
    <row r="14286" spans="1:7" x14ac:dyDescent="0.25">
      <c r="A14286">
        <v>142.939999999999</v>
      </c>
      <c r="B14286">
        <v>4.74881792068481</v>
      </c>
      <c r="C14286">
        <v>15.6665687561035</v>
      </c>
      <c r="D14286">
        <v>4.74881792068481</v>
      </c>
      <c r="E14286">
        <v>32.7984169397998</v>
      </c>
      <c r="F14286">
        <v>246.089358349799</v>
      </c>
      <c r="G14286">
        <v>148.27589999999901</v>
      </c>
    </row>
    <row r="14287" spans="1:7" x14ac:dyDescent="0.25">
      <c r="A14287">
        <v>142.94999999999899</v>
      </c>
      <c r="B14287">
        <v>4.7491965293884197</v>
      </c>
      <c r="C14287">
        <v>15.666597366333001</v>
      </c>
      <c r="D14287">
        <v>4.7491965293884197</v>
      </c>
      <c r="E14287">
        <v>32.798795548503399</v>
      </c>
      <c r="F14287">
        <v>246.08973695850301</v>
      </c>
      <c r="G14287">
        <v>148.285899999999</v>
      </c>
    </row>
    <row r="14288" spans="1:7" x14ac:dyDescent="0.25">
      <c r="A14288">
        <v>142.96</v>
      </c>
      <c r="B14288">
        <v>4.7495450973510698</v>
      </c>
      <c r="C14288">
        <v>15.664477348327599</v>
      </c>
      <c r="D14288">
        <v>4.7495450973510698</v>
      </c>
      <c r="E14288">
        <v>32.799144116466103</v>
      </c>
      <c r="F14288">
        <v>246.090085526466</v>
      </c>
      <c r="G14288">
        <v>148.29589999999999</v>
      </c>
    </row>
    <row r="14289" spans="1:7" x14ac:dyDescent="0.25">
      <c r="A14289">
        <v>142.97</v>
      </c>
      <c r="B14289">
        <v>4.7498970031738201</v>
      </c>
      <c r="C14289">
        <v>15.6619358062744</v>
      </c>
      <c r="D14289">
        <v>4.7498970031738201</v>
      </c>
      <c r="E14289">
        <v>32.7994960222888</v>
      </c>
      <c r="F14289">
        <v>246.09043743228801</v>
      </c>
      <c r="G14289">
        <v>148.30590000000001</v>
      </c>
    </row>
    <row r="14290" spans="1:7" x14ac:dyDescent="0.25">
      <c r="A14290">
        <v>142.979999999999</v>
      </c>
      <c r="B14290">
        <v>4.7502369880676198</v>
      </c>
      <c r="C14290">
        <v>15.6591682434082</v>
      </c>
      <c r="D14290">
        <v>4.7502369880676198</v>
      </c>
      <c r="E14290">
        <v>32.799836007182599</v>
      </c>
      <c r="F14290">
        <v>246.09077741718201</v>
      </c>
      <c r="G14290">
        <v>148.315899999999</v>
      </c>
    </row>
    <row r="14291" spans="1:7" x14ac:dyDescent="0.25">
      <c r="A14291">
        <v>142.98999999999899</v>
      </c>
      <c r="B14291">
        <v>4.7505955696105904</v>
      </c>
      <c r="C14291">
        <v>15.656932830810501</v>
      </c>
      <c r="D14291">
        <v>4.7505955696105904</v>
      </c>
      <c r="E14291">
        <v>32.800194588725603</v>
      </c>
      <c r="F14291">
        <v>246.09113599872501</v>
      </c>
      <c r="G14291">
        <v>148.325899999999</v>
      </c>
    </row>
    <row r="14292" spans="1:7" x14ac:dyDescent="0.25">
      <c r="A14292">
        <v>143</v>
      </c>
      <c r="B14292">
        <v>4.7509436607360804</v>
      </c>
      <c r="C14292">
        <v>15.655132293701101</v>
      </c>
      <c r="D14292">
        <v>4.7509436607360804</v>
      </c>
      <c r="E14292">
        <v>32.800542679851098</v>
      </c>
      <c r="F14292">
        <v>246.09148408985101</v>
      </c>
      <c r="G14292">
        <v>148.33590000000001</v>
      </c>
    </row>
    <row r="14293" spans="1:7" x14ac:dyDescent="0.25">
      <c r="A14293">
        <v>143.01</v>
      </c>
      <c r="B14293">
        <v>4.7512521743774396</v>
      </c>
      <c r="C14293">
        <v>15.6514530181884</v>
      </c>
      <c r="D14293">
        <v>4.7512521743774396</v>
      </c>
      <c r="E14293">
        <v>32.800851193492399</v>
      </c>
      <c r="F14293">
        <v>246.091792603492</v>
      </c>
      <c r="G14293">
        <v>148.3459</v>
      </c>
    </row>
    <row r="14294" spans="1:7" x14ac:dyDescent="0.25">
      <c r="A14294">
        <v>143.01999999999899</v>
      </c>
      <c r="B14294">
        <v>4.7515759468078604</v>
      </c>
      <c r="C14294">
        <v>15.6470584869384</v>
      </c>
      <c r="D14294">
        <v>4.7515759468078604</v>
      </c>
      <c r="E14294">
        <v>32.801174965922897</v>
      </c>
      <c r="F14294">
        <v>246.09211637592199</v>
      </c>
      <c r="G14294">
        <v>148.355899999999</v>
      </c>
    </row>
    <row r="14295" spans="1:7" x14ac:dyDescent="0.25">
      <c r="A14295">
        <v>143.02999999999901</v>
      </c>
      <c r="B14295">
        <v>4.7519063949584899</v>
      </c>
      <c r="C14295">
        <v>15.6434669494628</v>
      </c>
      <c r="D14295">
        <v>4.7519063949584899</v>
      </c>
      <c r="E14295">
        <v>32.801505414073503</v>
      </c>
      <c r="F14295">
        <v>246.09244682407299</v>
      </c>
      <c r="G14295">
        <v>148.36589999999899</v>
      </c>
    </row>
    <row r="14296" spans="1:7" x14ac:dyDescent="0.25">
      <c r="A14296">
        <v>143.039999999999</v>
      </c>
      <c r="B14296">
        <v>4.7522015571594203</v>
      </c>
      <c r="C14296">
        <v>15.6403446197509</v>
      </c>
      <c r="D14296">
        <v>4.7522015571594203</v>
      </c>
      <c r="E14296">
        <v>32.801800576274402</v>
      </c>
      <c r="F14296">
        <v>246.09274198627401</v>
      </c>
      <c r="G14296">
        <v>148.3759</v>
      </c>
    </row>
    <row r="14297" spans="1:7" x14ac:dyDescent="0.25">
      <c r="A14297">
        <v>143.05000000000001</v>
      </c>
      <c r="B14297">
        <v>4.7525076866149902</v>
      </c>
      <c r="C14297">
        <v>15.6369714736938</v>
      </c>
      <c r="D14297">
        <v>4.7525076866149902</v>
      </c>
      <c r="E14297">
        <v>32.802106705729997</v>
      </c>
      <c r="F14297">
        <v>246.09304811573</v>
      </c>
      <c r="G14297">
        <v>148.38589999999999</v>
      </c>
    </row>
    <row r="14298" spans="1:7" x14ac:dyDescent="0.25">
      <c r="A14298">
        <v>143.05999999999901</v>
      </c>
      <c r="B14298">
        <v>4.7528514862060502</v>
      </c>
      <c r="C14298">
        <v>15.6345958709716</v>
      </c>
      <c r="D14298">
        <v>4.7528514862060502</v>
      </c>
      <c r="E14298">
        <v>32.802450505321097</v>
      </c>
      <c r="F14298">
        <v>246.09339191532101</v>
      </c>
      <c r="G14298">
        <v>148.39589999999899</v>
      </c>
    </row>
    <row r="14299" spans="1:7" x14ac:dyDescent="0.25">
      <c r="A14299">
        <v>143.069999999999</v>
      </c>
      <c r="B14299">
        <v>4.7532019615173304</v>
      </c>
      <c r="C14299">
        <v>15.6317043304443</v>
      </c>
      <c r="D14299">
        <v>4.7532019615173304</v>
      </c>
      <c r="E14299">
        <v>32.802800980632298</v>
      </c>
      <c r="F14299">
        <v>246.093742390632</v>
      </c>
      <c r="G14299">
        <v>148.40589999999901</v>
      </c>
    </row>
    <row r="14300" spans="1:7" x14ac:dyDescent="0.25">
      <c r="A14300">
        <v>143.07999999999899</v>
      </c>
      <c r="B14300">
        <v>4.7535109519958398</v>
      </c>
      <c r="C14300">
        <v>15.627812385559</v>
      </c>
      <c r="D14300">
        <v>4.7535109519958398</v>
      </c>
      <c r="E14300">
        <v>32.8031099711108</v>
      </c>
      <c r="F14300">
        <v>246.09405138111001</v>
      </c>
      <c r="G14300">
        <v>148.415899999999</v>
      </c>
    </row>
    <row r="14301" spans="1:7" x14ac:dyDescent="0.25">
      <c r="A14301">
        <v>143.09</v>
      </c>
      <c r="B14301">
        <v>4.7537851333618102</v>
      </c>
      <c r="C14301">
        <v>15.62389087677</v>
      </c>
      <c r="D14301">
        <v>4.7537851333618102</v>
      </c>
      <c r="E14301">
        <v>32.803384152476802</v>
      </c>
      <c r="F14301">
        <v>246.094325562476</v>
      </c>
      <c r="G14301">
        <v>148.42590000000001</v>
      </c>
    </row>
    <row r="14302" spans="1:7" x14ac:dyDescent="0.25">
      <c r="A14302">
        <v>143.099999999999</v>
      </c>
      <c r="B14302">
        <v>4.7540655136108301</v>
      </c>
      <c r="C14302">
        <v>15.620586395263601</v>
      </c>
      <c r="D14302">
        <v>4.7540655136108301</v>
      </c>
      <c r="E14302">
        <v>32.803664532725797</v>
      </c>
      <c r="F14302">
        <v>246.094605942725</v>
      </c>
      <c r="G14302">
        <v>148.43589999999901</v>
      </c>
    </row>
    <row r="14303" spans="1:7" x14ac:dyDescent="0.25">
      <c r="A14303">
        <v>143.10999999999899</v>
      </c>
      <c r="B14303">
        <v>4.7543616294860804</v>
      </c>
      <c r="C14303">
        <v>15.6174755096435</v>
      </c>
      <c r="D14303">
        <v>4.7543616294860804</v>
      </c>
      <c r="E14303">
        <v>32.803960648601098</v>
      </c>
      <c r="F14303">
        <v>246.09490205860101</v>
      </c>
      <c r="G14303">
        <v>148.445899999999</v>
      </c>
    </row>
    <row r="14304" spans="1:7" x14ac:dyDescent="0.25">
      <c r="A14304">
        <v>143.11999999999901</v>
      </c>
      <c r="B14304">
        <v>4.7546529769897399</v>
      </c>
      <c r="C14304">
        <v>15.615008354186999</v>
      </c>
      <c r="D14304">
        <v>4.7546529769897399</v>
      </c>
      <c r="E14304">
        <v>32.804251996104703</v>
      </c>
      <c r="F14304">
        <v>246.09519340610399</v>
      </c>
      <c r="G14304">
        <v>148.45589999999899</v>
      </c>
    </row>
    <row r="14305" spans="1:7" x14ac:dyDescent="0.25">
      <c r="A14305">
        <v>143.13</v>
      </c>
      <c r="B14305">
        <v>4.7549839019775302</v>
      </c>
      <c r="C14305">
        <v>15.6123132705688</v>
      </c>
      <c r="D14305">
        <v>4.7549839019775302</v>
      </c>
      <c r="E14305">
        <v>32.804582921092504</v>
      </c>
      <c r="F14305">
        <v>246.09552433109201</v>
      </c>
      <c r="G14305">
        <v>148.4659</v>
      </c>
    </row>
    <row r="14306" spans="1:7" x14ac:dyDescent="0.25">
      <c r="A14306">
        <v>143.13999999999899</v>
      </c>
      <c r="B14306">
        <v>4.755304813385</v>
      </c>
      <c r="C14306">
        <v>15.6087064743041</v>
      </c>
      <c r="D14306">
        <v>4.755304813385</v>
      </c>
      <c r="E14306">
        <v>32.804903832500003</v>
      </c>
      <c r="F14306">
        <v>246.09584524249999</v>
      </c>
      <c r="G14306">
        <v>148.475899999999</v>
      </c>
    </row>
    <row r="14307" spans="1:7" x14ac:dyDescent="0.25">
      <c r="A14307">
        <v>143.14999999999901</v>
      </c>
      <c r="B14307">
        <v>4.7555904388427699</v>
      </c>
      <c r="C14307">
        <v>15.6047163009643</v>
      </c>
      <c r="D14307">
        <v>4.7555904388427699</v>
      </c>
      <c r="E14307">
        <v>32.805189457957802</v>
      </c>
      <c r="F14307">
        <v>246.09613086795699</v>
      </c>
      <c r="G14307">
        <v>148.48589999999899</v>
      </c>
    </row>
    <row r="14308" spans="1:7" x14ac:dyDescent="0.25">
      <c r="A14308">
        <v>143.159999999999</v>
      </c>
      <c r="B14308">
        <v>4.7558965682983301</v>
      </c>
      <c r="C14308">
        <v>15.6023721694946</v>
      </c>
      <c r="D14308">
        <v>4.7558965682983301</v>
      </c>
      <c r="E14308">
        <v>32.805495587413297</v>
      </c>
      <c r="F14308">
        <v>246.09643699741301</v>
      </c>
      <c r="G14308">
        <v>148.49589999999901</v>
      </c>
    </row>
    <row r="14309" spans="1:7" x14ac:dyDescent="0.25">
      <c r="A14309">
        <v>143.16999999999999</v>
      </c>
      <c r="B14309">
        <v>4.7562456130981401</v>
      </c>
      <c r="C14309">
        <v>15.5985565185546</v>
      </c>
      <c r="D14309">
        <v>4.7562456130981401</v>
      </c>
      <c r="E14309">
        <v>32.805844632213102</v>
      </c>
      <c r="F14309">
        <v>246.09678604221301</v>
      </c>
      <c r="G14309">
        <v>148.5059</v>
      </c>
    </row>
    <row r="14310" spans="1:7" x14ac:dyDescent="0.25">
      <c r="A14310">
        <v>143.17999999999901</v>
      </c>
      <c r="B14310">
        <v>4.7565445899963299</v>
      </c>
      <c r="C14310">
        <v>15.5956096649169</v>
      </c>
      <c r="D14310">
        <v>4.7565445899963299</v>
      </c>
      <c r="E14310">
        <v>32.806143609111302</v>
      </c>
      <c r="F14310">
        <v>246.09708501911101</v>
      </c>
      <c r="G14310">
        <v>148.51589999999899</v>
      </c>
    </row>
    <row r="14311" spans="1:7" x14ac:dyDescent="0.25">
      <c r="A14311">
        <v>143.189999999999</v>
      </c>
      <c r="B14311">
        <v>4.7568364143371502</v>
      </c>
      <c r="C14311">
        <v>15.5935144424438</v>
      </c>
      <c r="D14311">
        <v>4.7568364143371502</v>
      </c>
      <c r="E14311">
        <v>32.806435433452201</v>
      </c>
      <c r="F14311">
        <v>246.097376843452</v>
      </c>
      <c r="G14311">
        <v>148.52589999999901</v>
      </c>
    </row>
    <row r="14312" spans="1:7" x14ac:dyDescent="0.25">
      <c r="A14312">
        <v>143.19999999999899</v>
      </c>
      <c r="B14312">
        <v>4.7571845054626403</v>
      </c>
      <c r="C14312">
        <v>15.591035842895501</v>
      </c>
      <c r="D14312">
        <v>4.7571845054626403</v>
      </c>
      <c r="E14312">
        <v>32.806783524577597</v>
      </c>
      <c r="F14312">
        <v>246.097724934577</v>
      </c>
      <c r="G14312">
        <v>148.535899999999</v>
      </c>
    </row>
    <row r="14313" spans="1:7" x14ac:dyDescent="0.25">
      <c r="A14313">
        <v>143.21</v>
      </c>
      <c r="B14313">
        <v>4.7574772834777797</v>
      </c>
      <c r="C14313">
        <v>15.5869693756103</v>
      </c>
      <c r="D14313">
        <v>4.7574772834777797</v>
      </c>
      <c r="E14313">
        <v>32.807076302592797</v>
      </c>
      <c r="F14313">
        <v>246.098017712592</v>
      </c>
      <c r="G14313">
        <v>148.54589999999999</v>
      </c>
    </row>
    <row r="14314" spans="1:7" x14ac:dyDescent="0.25">
      <c r="A14314">
        <v>143.22</v>
      </c>
      <c r="B14314">
        <v>4.75779008865356</v>
      </c>
      <c r="C14314">
        <v>15.5839338302612</v>
      </c>
      <c r="D14314">
        <v>4.75779008865356</v>
      </c>
      <c r="E14314">
        <v>32.8073891077686</v>
      </c>
      <c r="F14314">
        <v>246.09833051776801</v>
      </c>
      <c r="G14314">
        <v>148.55590000000001</v>
      </c>
    </row>
    <row r="14315" spans="1:7" x14ac:dyDescent="0.25">
      <c r="A14315">
        <v>143.229999999999</v>
      </c>
      <c r="B14315">
        <v>4.7581243515014604</v>
      </c>
      <c r="C14315">
        <v>15.579597473144499</v>
      </c>
      <c r="D14315">
        <v>4.7581243515014604</v>
      </c>
      <c r="E14315">
        <v>32.8077233706165</v>
      </c>
      <c r="F14315">
        <v>246.09866478061599</v>
      </c>
      <c r="G14315">
        <v>148.565899999999</v>
      </c>
    </row>
    <row r="14316" spans="1:7" x14ac:dyDescent="0.25">
      <c r="A14316">
        <v>143.23999999999899</v>
      </c>
      <c r="B14316">
        <v>4.7584424018859801</v>
      </c>
      <c r="C14316">
        <v>15.5770959854125</v>
      </c>
      <c r="D14316">
        <v>4.7584424018859801</v>
      </c>
      <c r="E14316">
        <v>32.808041421001001</v>
      </c>
      <c r="F14316">
        <v>246.098982831001</v>
      </c>
      <c r="G14316">
        <v>148.575899999999</v>
      </c>
    </row>
    <row r="14317" spans="1:7" x14ac:dyDescent="0.25">
      <c r="A14317">
        <v>143.25</v>
      </c>
      <c r="B14317">
        <v>4.7587609291076598</v>
      </c>
      <c r="C14317">
        <v>15.573808670043899</v>
      </c>
      <c r="D14317">
        <v>4.7587609291076598</v>
      </c>
      <c r="E14317">
        <v>32.808359948222702</v>
      </c>
      <c r="F14317">
        <v>246.09930135822199</v>
      </c>
      <c r="G14317">
        <v>148.58590000000001</v>
      </c>
    </row>
    <row r="14318" spans="1:7" x14ac:dyDescent="0.25">
      <c r="A14318">
        <v>143.26</v>
      </c>
      <c r="B14318">
        <v>4.7590665817260698</v>
      </c>
      <c r="C14318">
        <v>15.570330619811999</v>
      </c>
      <c r="D14318">
        <v>4.7590665817260698</v>
      </c>
      <c r="E14318">
        <v>32.808665600841103</v>
      </c>
      <c r="F14318">
        <v>246.099607010841</v>
      </c>
      <c r="G14318">
        <v>148.5959</v>
      </c>
    </row>
    <row r="14319" spans="1:7" x14ac:dyDescent="0.25">
      <c r="A14319">
        <v>143.26999999999899</v>
      </c>
      <c r="B14319">
        <v>4.7593574523925701</v>
      </c>
      <c r="C14319">
        <v>15.568554878234799</v>
      </c>
      <c r="D14319">
        <v>4.7593574523925701</v>
      </c>
      <c r="E14319">
        <v>32.808956471507599</v>
      </c>
      <c r="F14319">
        <v>246.09989788150699</v>
      </c>
      <c r="G14319">
        <v>148.605899999999</v>
      </c>
    </row>
    <row r="14320" spans="1:7" x14ac:dyDescent="0.25">
      <c r="A14320">
        <v>143.27999999999901</v>
      </c>
      <c r="B14320">
        <v>4.7596359252929599</v>
      </c>
      <c r="C14320">
        <v>15.5658502578735</v>
      </c>
      <c r="D14320">
        <v>4.7596359252929599</v>
      </c>
      <c r="E14320">
        <v>32.809234944407997</v>
      </c>
      <c r="F14320">
        <v>246.10017635440801</v>
      </c>
      <c r="G14320">
        <v>148.61589999999899</v>
      </c>
    </row>
    <row r="14321" spans="1:7" x14ac:dyDescent="0.25">
      <c r="A14321">
        <v>143.289999999999</v>
      </c>
      <c r="B14321">
        <v>4.75996971130371</v>
      </c>
      <c r="C14321">
        <v>15.5628156661987</v>
      </c>
      <c r="D14321">
        <v>4.75996971130371</v>
      </c>
      <c r="E14321">
        <v>32.809568730418697</v>
      </c>
      <c r="F14321">
        <v>246.10051014041801</v>
      </c>
      <c r="G14321">
        <v>148.6259</v>
      </c>
    </row>
    <row r="14322" spans="1:7" x14ac:dyDescent="0.25">
      <c r="A14322">
        <v>143.30000000000001</v>
      </c>
      <c r="B14322">
        <v>4.76029300689697</v>
      </c>
      <c r="C14322">
        <v>15.560980796813899</v>
      </c>
      <c r="D14322">
        <v>4.76029300689697</v>
      </c>
      <c r="E14322">
        <v>32.809892026012001</v>
      </c>
      <c r="F14322">
        <v>246.10083343601201</v>
      </c>
      <c r="G14322">
        <v>148.63589999999999</v>
      </c>
    </row>
    <row r="14323" spans="1:7" x14ac:dyDescent="0.25">
      <c r="A14323">
        <v>143.30999999999901</v>
      </c>
      <c r="B14323">
        <v>4.7606186866760201</v>
      </c>
      <c r="C14323">
        <v>15.5583906173706</v>
      </c>
      <c r="D14323">
        <v>4.7606186866760201</v>
      </c>
      <c r="E14323">
        <v>32.810217705790997</v>
      </c>
      <c r="F14323">
        <v>246.10115911579101</v>
      </c>
      <c r="G14323">
        <v>148.64589999999899</v>
      </c>
    </row>
    <row r="14324" spans="1:7" x14ac:dyDescent="0.25">
      <c r="A14324">
        <v>143.319999999999</v>
      </c>
      <c r="B14324">
        <v>4.7609171867370597</v>
      </c>
      <c r="C14324">
        <v>15.555405616760201</v>
      </c>
      <c r="D14324">
        <v>4.7609171867370597</v>
      </c>
      <c r="E14324">
        <v>32.810516205852103</v>
      </c>
      <c r="F14324">
        <v>246.10145761585201</v>
      </c>
      <c r="G14324">
        <v>148.65589999999901</v>
      </c>
    </row>
    <row r="14325" spans="1:7" x14ac:dyDescent="0.25">
      <c r="A14325">
        <v>143.32999999999899</v>
      </c>
      <c r="B14325">
        <v>4.7612209320068297</v>
      </c>
      <c r="C14325">
        <v>15.553198814391999</v>
      </c>
      <c r="D14325">
        <v>4.7612209320068297</v>
      </c>
      <c r="E14325">
        <v>32.8108199511218</v>
      </c>
      <c r="F14325">
        <v>246.10176136112099</v>
      </c>
      <c r="G14325">
        <v>148.665899999999</v>
      </c>
    </row>
    <row r="14326" spans="1:7" x14ac:dyDescent="0.25">
      <c r="A14326">
        <v>143.34</v>
      </c>
      <c r="B14326">
        <v>4.7615542411804102</v>
      </c>
      <c r="C14326">
        <v>15.5507087707519</v>
      </c>
      <c r="D14326">
        <v>4.7615542411804102</v>
      </c>
      <c r="E14326">
        <v>32.811153260295399</v>
      </c>
      <c r="F14326">
        <v>246.102094670295</v>
      </c>
      <c r="G14326">
        <v>148.67590000000001</v>
      </c>
    </row>
    <row r="14327" spans="1:7" x14ac:dyDescent="0.25">
      <c r="A14327">
        <v>143.349999999999</v>
      </c>
      <c r="B14327">
        <v>4.7618832588195801</v>
      </c>
      <c r="C14327">
        <v>15.5493211746215</v>
      </c>
      <c r="D14327">
        <v>4.7618832588195801</v>
      </c>
      <c r="E14327">
        <v>32.811482277934601</v>
      </c>
      <c r="F14327">
        <v>246.10242368793399</v>
      </c>
      <c r="G14327">
        <v>148.68589999999901</v>
      </c>
    </row>
    <row r="14328" spans="1:7" x14ac:dyDescent="0.25">
      <c r="A14328">
        <v>143.35999999999899</v>
      </c>
      <c r="B14328">
        <v>4.7622094154357901</v>
      </c>
      <c r="C14328">
        <v>15.5463962554931</v>
      </c>
      <c r="D14328">
        <v>4.7622094154357901</v>
      </c>
      <c r="E14328">
        <v>32.811808434550798</v>
      </c>
      <c r="F14328">
        <v>246.10274984455</v>
      </c>
      <c r="G14328">
        <v>148.695899999999</v>
      </c>
    </row>
    <row r="14329" spans="1:7" x14ac:dyDescent="0.25">
      <c r="A14329">
        <v>143.36999999999901</v>
      </c>
      <c r="B14329">
        <v>4.7625155448913503</v>
      </c>
      <c r="C14329">
        <v>15.5430917739868</v>
      </c>
      <c r="D14329">
        <v>4.7625155448913503</v>
      </c>
      <c r="E14329">
        <v>32.8121145640064</v>
      </c>
      <c r="F14329">
        <v>246.103055974006</v>
      </c>
      <c r="G14329">
        <v>148.70589999999899</v>
      </c>
    </row>
    <row r="14330" spans="1:7" x14ac:dyDescent="0.25">
      <c r="A14330">
        <v>143.38</v>
      </c>
      <c r="B14330">
        <v>4.7628068923950098</v>
      </c>
      <c r="C14330">
        <v>15.5421705245971</v>
      </c>
      <c r="D14330">
        <v>4.7628068923950098</v>
      </c>
      <c r="E14330">
        <v>32.812405911509998</v>
      </c>
      <c r="F14330">
        <v>246.10334732151</v>
      </c>
      <c r="G14330">
        <v>148.7159</v>
      </c>
    </row>
    <row r="14331" spans="1:7" x14ac:dyDescent="0.25">
      <c r="A14331">
        <v>143.38999999999899</v>
      </c>
      <c r="B14331">
        <v>4.7631473541259703</v>
      </c>
      <c r="C14331">
        <v>15.541367530822701</v>
      </c>
      <c r="D14331">
        <v>4.7631473541259703</v>
      </c>
      <c r="E14331">
        <v>32.812746373240998</v>
      </c>
      <c r="F14331">
        <v>246.10368778324101</v>
      </c>
      <c r="G14331">
        <v>148.725899999999</v>
      </c>
    </row>
    <row r="14332" spans="1:7" x14ac:dyDescent="0.25">
      <c r="A14332">
        <v>143.39999999999901</v>
      </c>
      <c r="B14332">
        <v>4.7634792327880797</v>
      </c>
      <c r="C14332">
        <v>15.539113998413001</v>
      </c>
      <c r="D14332">
        <v>4.7634792327880797</v>
      </c>
      <c r="E14332">
        <v>32.8130782519031</v>
      </c>
      <c r="F14332">
        <v>246.10401966190301</v>
      </c>
      <c r="G14332">
        <v>148.73589999999899</v>
      </c>
    </row>
    <row r="14333" spans="1:7" x14ac:dyDescent="0.25">
      <c r="A14333">
        <v>143.409999999999</v>
      </c>
      <c r="B14333">
        <v>4.7637681961059499</v>
      </c>
      <c r="C14333">
        <v>15.5380096435546</v>
      </c>
      <c r="D14333">
        <v>4.7637681961059499</v>
      </c>
      <c r="E14333">
        <v>32.813367215221</v>
      </c>
      <c r="F14333">
        <v>246.10430862522</v>
      </c>
      <c r="G14333">
        <v>148.74589999999901</v>
      </c>
    </row>
    <row r="14334" spans="1:7" x14ac:dyDescent="0.25">
      <c r="A14334">
        <v>143.41999999999999</v>
      </c>
      <c r="B14334">
        <v>4.7640872001647896</v>
      </c>
      <c r="C14334">
        <v>15.5365343093872</v>
      </c>
      <c r="D14334">
        <v>4.7640872001647896</v>
      </c>
      <c r="E14334">
        <v>32.813686219279802</v>
      </c>
      <c r="F14334">
        <v>246.10462762927901</v>
      </c>
      <c r="G14334">
        <v>148.7559</v>
      </c>
    </row>
    <row r="14335" spans="1:7" x14ac:dyDescent="0.25">
      <c r="A14335">
        <v>143.42999999999901</v>
      </c>
      <c r="B14335">
        <v>4.7644534111022896</v>
      </c>
      <c r="C14335">
        <v>15.536043167114199</v>
      </c>
      <c r="D14335">
        <v>4.7644534111022896</v>
      </c>
      <c r="E14335">
        <v>32.814052430217302</v>
      </c>
      <c r="F14335">
        <v>246.10499384021699</v>
      </c>
      <c r="G14335">
        <v>148.76589999999899</v>
      </c>
    </row>
    <row r="14336" spans="1:7" x14ac:dyDescent="0.25">
      <c r="A14336">
        <v>143.439999999999</v>
      </c>
      <c r="B14336">
        <v>4.7648043632507298</v>
      </c>
      <c r="C14336">
        <v>15.5349884033203</v>
      </c>
      <c r="D14336">
        <v>4.7648043632507298</v>
      </c>
      <c r="E14336">
        <v>32.814403382365697</v>
      </c>
      <c r="F14336">
        <v>246.105344792365</v>
      </c>
      <c r="G14336">
        <v>148.77589999999901</v>
      </c>
    </row>
    <row r="14337" spans="1:7" x14ac:dyDescent="0.25">
      <c r="A14337">
        <v>143.44999999999899</v>
      </c>
      <c r="B14337">
        <v>4.7651262283325098</v>
      </c>
      <c r="C14337">
        <v>15.533510208129799</v>
      </c>
      <c r="D14337">
        <v>4.7651262283325098</v>
      </c>
      <c r="E14337">
        <v>32.814725247447498</v>
      </c>
      <c r="F14337">
        <v>246.10566665744699</v>
      </c>
      <c r="G14337">
        <v>148.785899999999</v>
      </c>
    </row>
    <row r="14338" spans="1:7" x14ac:dyDescent="0.25">
      <c r="A14338">
        <v>143.46</v>
      </c>
      <c r="B14338">
        <v>4.7654380798339799</v>
      </c>
      <c r="C14338">
        <v>15.5324649810791</v>
      </c>
      <c r="D14338">
        <v>4.7654380798339799</v>
      </c>
      <c r="E14338">
        <v>32.815037098948999</v>
      </c>
      <c r="F14338">
        <v>246.10597850894899</v>
      </c>
      <c r="G14338">
        <v>148.79589999999999</v>
      </c>
    </row>
    <row r="14339" spans="1:7" x14ac:dyDescent="0.25">
      <c r="A14339">
        <v>143.47</v>
      </c>
      <c r="B14339">
        <v>4.7657957077026296</v>
      </c>
      <c r="C14339">
        <v>15.5315694808959</v>
      </c>
      <c r="D14339">
        <v>4.7657957077026296</v>
      </c>
      <c r="E14339">
        <v>32.815394726817601</v>
      </c>
      <c r="F14339">
        <v>246.10633613681699</v>
      </c>
      <c r="G14339">
        <v>148.80590000000001</v>
      </c>
    </row>
    <row r="14340" spans="1:7" x14ac:dyDescent="0.25">
      <c r="A14340">
        <v>143.479999999999</v>
      </c>
      <c r="B14340">
        <v>4.7661232948303196</v>
      </c>
      <c r="C14340">
        <v>15.5290937423706</v>
      </c>
      <c r="D14340">
        <v>4.7661232948303196</v>
      </c>
      <c r="E14340">
        <v>32.815722313945301</v>
      </c>
      <c r="F14340">
        <v>246.10666372394499</v>
      </c>
      <c r="G14340">
        <v>148.815899999999</v>
      </c>
    </row>
    <row r="14341" spans="1:7" x14ac:dyDescent="0.25">
      <c r="A14341">
        <v>143.48999999999899</v>
      </c>
      <c r="B14341">
        <v>4.7664365768432599</v>
      </c>
      <c r="C14341">
        <v>15.524893760681101</v>
      </c>
      <c r="D14341">
        <v>4.7664365768432599</v>
      </c>
      <c r="E14341">
        <v>32.816035595958297</v>
      </c>
      <c r="F14341">
        <v>246.10697700595799</v>
      </c>
      <c r="G14341">
        <v>148.825899999999</v>
      </c>
    </row>
    <row r="14342" spans="1:7" x14ac:dyDescent="0.25">
      <c r="A14342">
        <v>143.5</v>
      </c>
      <c r="B14342">
        <v>4.7667512893676696</v>
      </c>
      <c r="C14342">
        <v>15.522411346435501</v>
      </c>
      <c r="D14342">
        <v>4.7667512893676696</v>
      </c>
      <c r="E14342">
        <v>32.816350308482697</v>
      </c>
      <c r="F14342">
        <v>246.107291718482</v>
      </c>
      <c r="G14342">
        <v>148.83590000000001</v>
      </c>
    </row>
    <row r="14343" spans="1:7" x14ac:dyDescent="0.25">
      <c r="A14343">
        <v>143.51</v>
      </c>
      <c r="B14343">
        <v>4.7670812606811497</v>
      </c>
      <c r="C14343">
        <v>15.520794868469199</v>
      </c>
      <c r="D14343">
        <v>4.7670812606811497</v>
      </c>
      <c r="E14343">
        <v>32.816680279796202</v>
      </c>
      <c r="F14343">
        <v>246.10762168979599</v>
      </c>
      <c r="G14343">
        <v>148.8459</v>
      </c>
    </row>
    <row r="14344" spans="1:7" x14ac:dyDescent="0.25">
      <c r="A14344">
        <v>143.51999999999899</v>
      </c>
      <c r="B14344">
        <v>4.7674179077148402</v>
      </c>
      <c r="C14344">
        <v>15.5188341140747</v>
      </c>
      <c r="D14344">
        <v>4.7674179077148402</v>
      </c>
      <c r="E14344">
        <v>32.817016926829801</v>
      </c>
      <c r="F14344">
        <v>246.107958336829</v>
      </c>
      <c r="G14344">
        <v>148.855899999999</v>
      </c>
    </row>
    <row r="14345" spans="1:7" x14ac:dyDescent="0.25">
      <c r="A14345">
        <v>143.52999999999901</v>
      </c>
      <c r="B14345">
        <v>4.7677359580993599</v>
      </c>
      <c r="C14345">
        <v>15.5163116455078</v>
      </c>
      <c r="D14345">
        <v>4.7677359580993599</v>
      </c>
      <c r="E14345">
        <v>32.817334977214401</v>
      </c>
      <c r="F14345">
        <v>246.108276387214</v>
      </c>
      <c r="G14345">
        <v>148.86589999999899</v>
      </c>
    </row>
    <row r="14346" spans="1:7" x14ac:dyDescent="0.25">
      <c r="A14346">
        <v>143.539999999999</v>
      </c>
      <c r="B14346">
        <v>4.7680377960204998</v>
      </c>
      <c r="C14346">
        <v>15.514252662658601</v>
      </c>
      <c r="D14346">
        <v>4.7680377960204998</v>
      </c>
      <c r="E14346">
        <v>32.817636815135501</v>
      </c>
      <c r="F14346">
        <v>246.10857822513501</v>
      </c>
      <c r="G14346">
        <v>148.8759</v>
      </c>
    </row>
    <row r="14347" spans="1:7" x14ac:dyDescent="0.25">
      <c r="A14347">
        <v>143.55000000000001</v>
      </c>
      <c r="B14347">
        <v>4.7683978080749503</v>
      </c>
      <c r="C14347">
        <v>15.510908126831</v>
      </c>
      <c r="D14347">
        <v>4.7683978080749503</v>
      </c>
      <c r="E14347">
        <v>32.817996827190001</v>
      </c>
      <c r="F14347">
        <v>246.10893823718899</v>
      </c>
      <c r="G14347">
        <v>148.88589999999999</v>
      </c>
    </row>
    <row r="14348" spans="1:7" x14ac:dyDescent="0.25">
      <c r="A14348">
        <v>143.55999999999901</v>
      </c>
      <c r="B14348">
        <v>4.7687406539916903</v>
      </c>
      <c r="C14348">
        <v>15.506872177124</v>
      </c>
      <c r="D14348">
        <v>4.7687406539916903</v>
      </c>
      <c r="E14348">
        <v>32.818339673106699</v>
      </c>
      <c r="F14348">
        <v>246.109281083106</v>
      </c>
      <c r="G14348">
        <v>148.89589999999899</v>
      </c>
    </row>
    <row r="14349" spans="1:7" x14ac:dyDescent="0.25">
      <c r="A14349">
        <v>143.569999999999</v>
      </c>
      <c r="B14349">
        <v>4.7690515518188397</v>
      </c>
      <c r="C14349">
        <v>15.504213333129799</v>
      </c>
      <c r="D14349">
        <v>4.7690515518188397</v>
      </c>
      <c r="E14349">
        <v>32.818650570933798</v>
      </c>
      <c r="F14349">
        <v>246.109591980933</v>
      </c>
      <c r="G14349">
        <v>148.90589999999901</v>
      </c>
    </row>
    <row r="14350" spans="1:7" x14ac:dyDescent="0.25">
      <c r="A14350">
        <v>143.57999999999899</v>
      </c>
      <c r="B14350">
        <v>4.7693672180175701</v>
      </c>
      <c r="C14350">
        <v>15.5019540786743</v>
      </c>
      <c r="D14350">
        <v>4.7693672180175701</v>
      </c>
      <c r="E14350">
        <v>32.818966237132599</v>
      </c>
      <c r="F14350">
        <v>246.10990764713199</v>
      </c>
      <c r="G14350">
        <v>148.915899999999</v>
      </c>
    </row>
    <row r="14351" spans="1:7" x14ac:dyDescent="0.25">
      <c r="A14351">
        <v>143.59</v>
      </c>
      <c r="B14351">
        <v>4.76971006393432</v>
      </c>
      <c r="C14351">
        <v>15.5020895004272</v>
      </c>
      <c r="D14351">
        <v>4.76971006393432</v>
      </c>
      <c r="E14351">
        <v>32.819309083049298</v>
      </c>
      <c r="F14351">
        <v>246.11025049304899</v>
      </c>
      <c r="G14351">
        <v>148.92590000000001</v>
      </c>
    </row>
    <row r="14352" spans="1:7" x14ac:dyDescent="0.25">
      <c r="A14352">
        <v>143.599999999999</v>
      </c>
      <c r="B14352">
        <v>4.7700467109680096</v>
      </c>
      <c r="C14352">
        <v>15.5008087158203</v>
      </c>
      <c r="D14352">
        <v>4.7700467109680096</v>
      </c>
      <c r="E14352">
        <v>32.819645730083003</v>
      </c>
      <c r="F14352">
        <v>246.110587140083</v>
      </c>
      <c r="G14352">
        <v>148.93589999999901</v>
      </c>
    </row>
    <row r="14353" spans="1:7" x14ac:dyDescent="0.25">
      <c r="A14353">
        <v>143.60999999999899</v>
      </c>
      <c r="B14353">
        <v>4.77036333084106</v>
      </c>
      <c r="C14353">
        <v>15.499405860900801</v>
      </c>
      <c r="D14353">
        <v>4.77036333084106</v>
      </c>
      <c r="E14353">
        <v>32.8199623499561</v>
      </c>
      <c r="F14353">
        <v>246.11090375995599</v>
      </c>
      <c r="G14353">
        <v>148.945899999999</v>
      </c>
    </row>
    <row r="14354" spans="1:7" x14ac:dyDescent="0.25">
      <c r="A14354">
        <v>143.61999999999901</v>
      </c>
      <c r="B14354">
        <v>4.7706995010375897</v>
      </c>
      <c r="C14354">
        <v>15.4973649978637</v>
      </c>
      <c r="D14354">
        <v>4.7706995010375897</v>
      </c>
      <c r="E14354">
        <v>32.820298520152598</v>
      </c>
      <c r="F14354">
        <v>246.11123993015201</v>
      </c>
      <c r="G14354">
        <v>148.95589999999899</v>
      </c>
    </row>
    <row r="14355" spans="1:7" x14ac:dyDescent="0.25">
      <c r="A14355">
        <v>143.63</v>
      </c>
      <c r="B14355">
        <v>4.7710556983947701</v>
      </c>
      <c r="C14355">
        <v>15.4963264465332</v>
      </c>
      <c r="D14355">
        <v>4.7710556983947701</v>
      </c>
      <c r="E14355">
        <v>32.820654717509797</v>
      </c>
      <c r="F14355">
        <v>246.11159612750899</v>
      </c>
      <c r="G14355">
        <v>148.9659</v>
      </c>
    </row>
    <row r="14356" spans="1:7" x14ac:dyDescent="0.25">
      <c r="A14356">
        <v>143.63999999999899</v>
      </c>
      <c r="B14356">
        <v>4.7714123725891104</v>
      </c>
      <c r="C14356">
        <v>15.495113372802701</v>
      </c>
      <c r="D14356">
        <v>4.7714123725891104</v>
      </c>
      <c r="E14356">
        <v>32.821011391704097</v>
      </c>
      <c r="F14356">
        <v>246.11195280170401</v>
      </c>
      <c r="G14356">
        <v>148.975899999999</v>
      </c>
    </row>
    <row r="14357" spans="1:7" x14ac:dyDescent="0.25">
      <c r="A14357">
        <v>143.64999999999901</v>
      </c>
      <c r="B14357">
        <v>4.7717409133911097</v>
      </c>
      <c r="C14357">
        <v>15.494306564331</v>
      </c>
      <c r="D14357">
        <v>4.7717409133911097</v>
      </c>
      <c r="E14357">
        <v>32.821339932506099</v>
      </c>
      <c r="F14357">
        <v>246.11228134250601</v>
      </c>
      <c r="G14357">
        <v>148.98589999999899</v>
      </c>
    </row>
    <row r="14358" spans="1:7" x14ac:dyDescent="0.25">
      <c r="A14358">
        <v>143.659999999999</v>
      </c>
      <c r="B14358">
        <v>4.7720694541931099</v>
      </c>
      <c r="C14358">
        <v>15.494571685791</v>
      </c>
      <c r="D14358">
        <v>4.7720694541931099</v>
      </c>
      <c r="E14358">
        <v>32.821668473308101</v>
      </c>
      <c r="F14358">
        <v>246.11260988330801</v>
      </c>
      <c r="G14358">
        <v>148.99589999999901</v>
      </c>
    </row>
    <row r="14359" spans="1:7" x14ac:dyDescent="0.25">
      <c r="A14359">
        <v>143.66999999999999</v>
      </c>
      <c r="B14359">
        <v>4.7724423408508301</v>
      </c>
      <c r="C14359">
        <v>15.493383407592701</v>
      </c>
      <c r="D14359">
        <v>4.7724423408508301</v>
      </c>
      <c r="E14359">
        <v>32.822041359965802</v>
      </c>
      <c r="F14359">
        <v>246.11298276996499</v>
      </c>
      <c r="G14359">
        <v>149.0059</v>
      </c>
    </row>
    <row r="14360" spans="1:7" x14ac:dyDescent="0.25">
      <c r="A14360">
        <v>143.67999999999901</v>
      </c>
      <c r="B14360">
        <v>4.7728071212768501</v>
      </c>
      <c r="C14360">
        <v>15.492455482482899</v>
      </c>
      <c r="D14360">
        <v>4.7728071212768501</v>
      </c>
      <c r="E14360">
        <v>32.822406140391898</v>
      </c>
      <c r="F14360">
        <v>246.11334755039101</v>
      </c>
      <c r="G14360">
        <v>149.01589999999899</v>
      </c>
    </row>
    <row r="14361" spans="1:7" x14ac:dyDescent="0.25">
      <c r="A14361">
        <v>143.689999999999</v>
      </c>
      <c r="B14361">
        <v>4.7731509208679102</v>
      </c>
      <c r="C14361">
        <v>15.4908237457275</v>
      </c>
      <c r="D14361">
        <v>4.7731509208679102</v>
      </c>
      <c r="E14361">
        <v>32.822749939982899</v>
      </c>
      <c r="F14361">
        <v>246.11369134998199</v>
      </c>
      <c r="G14361">
        <v>149.02589999999901</v>
      </c>
    </row>
    <row r="14362" spans="1:7" x14ac:dyDescent="0.25">
      <c r="A14362">
        <v>143.69999999999899</v>
      </c>
      <c r="B14362">
        <v>4.7734866142272896</v>
      </c>
      <c r="C14362">
        <v>15.4888153076171</v>
      </c>
      <c r="D14362">
        <v>4.7734866142272896</v>
      </c>
      <c r="E14362">
        <v>32.823085633342302</v>
      </c>
      <c r="F14362">
        <v>246.11402704334199</v>
      </c>
      <c r="G14362">
        <v>149.035899999999</v>
      </c>
    </row>
    <row r="14363" spans="1:7" x14ac:dyDescent="0.25">
      <c r="A14363">
        <v>143.71</v>
      </c>
      <c r="B14363">
        <v>4.7738165855407697</v>
      </c>
      <c r="C14363">
        <v>15.486557960510201</v>
      </c>
      <c r="D14363">
        <v>4.7738165855407697</v>
      </c>
      <c r="E14363">
        <v>32.8234156046558</v>
      </c>
      <c r="F14363">
        <v>246.11435701465501</v>
      </c>
      <c r="G14363">
        <v>149.04589999999999</v>
      </c>
    </row>
    <row r="14364" spans="1:7" x14ac:dyDescent="0.25">
      <c r="A14364">
        <v>143.72</v>
      </c>
      <c r="B14364">
        <v>4.7741589546203604</v>
      </c>
      <c r="C14364">
        <v>15.485318183898899</v>
      </c>
      <c r="D14364">
        <v>4.7741589546203604</v>
      </c>
      <c r="E14364">
        <v>32.823757973735397</v>
      </c>
      <c r="F14364">
        <v>246.114699383735</v>
      </c>
      <c r="G14364">
        <v>149.05590000000001</v>
      </c>
    </row>
    <row r="14365" spans="1:7" x14ac:dyDescent="0.25">
      <c r="A14365">
        <v>143.729999999999</v>
      </c>
      <c r="B14365">
        <v>4.77451372146606</v>
      </c>
      <c r="C14365">
        <v>15.4842376708984</v>
      </c>
      <c r="D14365">
        <v>4.77451372146606</v>
      </c>
      <c r="E14365">
        <v>32.8241127405811</v>
      </c>
      <c r="F14365">
        <v>246.11505415058099</v>
      </c>
      <c r="G14365">
        <v>149.065899999999</v>
      </c>
    </row>
    <row r="14366" spans="1:7" x14ac:dyDescent="0.25">
      <c r="A14366">
        <v>143.73999999999899</v>
      </c>
      <c r="B14366">
        <v>4.7748675346374503</v>
      </c>
      <c r="C14366">
        <v>15.4836473464965</v>
      </c>
      <c r="D14366">
        <v>4.7748675346374503</v>
      </c>
      <c r="E14366">
        <v>32.824466553752501</v>
      </c>
      <c r="F14366">
        <v>246.11540796375201</v>
      </c>
      <c r="G14366">
        <v>149.075899999999</v>
      </c>
    </row>
    <row r="14367" spans="1:7" x14ac:dyDescent="0.25">
      <c r="A14367">
        <v>143.75</v>
      </c>
      <c r="B14367">
        <v>4.77520704269409</v>
      </c>
      <c r="C14367">
        <v>15.4826183319091</v>
      </c>
      <c r="D14367">
        <v>4.77520704269409</v>
      </c>
      <c r="E14367">
        <v>32.824806061809099</v>
      </c>
      <c r="F14367">
        <v>246.11574747180899</v>
      </c>
      <c r="G14367">
        <v>149.08590000000001</v>
      </c>
    </row>
    <row r="14368" spans="1:7" x14ac:dyDescent="0.25">
      <c r="A14368">
        <v>143.76</v>
      </c>
      <c r="B14368">
        <v>4.7755851745605398</v>
      </c>
      <c r="C14368">
        <v>15.4815244674682</v>
      </c>
      <c r="D14368">
        <v>4.7755851745605398</v>
      </c>
      <c r="E14368">
        <v>32.825184193675497</v>
      </c>
      <c r="F14368">
        <v>246.11612560367499</v>
      </c>
      <c r="G14368">
        <v>149.0959</v>
      </c>
    </row>
    <row r="14369" spans="1:7" x14ac:dyDescent="0.25">
      <c r="A14369">
        <v>143.76999999999899</v>
      </c>
      <c r="B14369">
        <v>4.7759871482849103</v>
      </c>
      <c r="C14369">
        <v>15.4802474975585</v>
      </c>
      <c r="D14369">
        <v>4.7759871482849103</v>
      </c>
      <c r="E14369">
        <v>32.825586167399898</v>
      </c>
      <c r="F14369">
        <v>246.11652757739901</v>
      </c>
      <c r="G14369">
        <v>149.105899999999</v>
      </c>
    </row>
    <row r="14370" spans="1:7" x14ac:dyDescent="0.25">
      <c r="A14370">
        <v>143.77999999999901</v>
      </c>
      <c r="B14370">
        <v>4.7763991355895898</v>
      </c>
      <c r="C14370">
        <v>15.4801568984985</v>
      </c>
      <c r="D14370">
        <v>4.7763991355895898</v>
      </c>
      <c r="E14370">
        <v>32.8259981547046</v>
      </c>
      <c r="F14370">
        <v>246.11693956470401</v>
      </c>
      <c r="G14370">
        <v>149.11589999999899</v>
      </c>
    </row>
    <row r="14371" spans="1:7" x14ac:dyDescent="0.25">
      <c r="A14371">
        <v>143.789999999999</v>
      </c>
      <c r="B14371">
        <v>4.7767586708068803</v>
      </c>
      <c r="C14371">
        <v>15.4800367355346</v>
      </c>
      <c r="D14371">
        <v>4.7767586708068803</v>
      </c>
      <c r="E14371">
        <v>32.826357689921899</v>
      </c>
      <c r="F14371">
        <v>246.11729909992101</v>
      </c>
      <c r="G14371">
        <v>149.1259</v>
      </c>
    </row>
    <row r="14372" spans="1:7" x14ac:dyDescent="0.25">
      <c r="A14372">
        <v>143.80000000000001</v>
      </c>
      <c r="B14372">
        <v>4.77709531784057</v>
      </c>
      <c r="C14372">
        <v>15.479471206665</v>
      </c>
      <c r="D14372">
        <v>4.77709531784057</v>
      </c>
      <c r="E14372">
        <v>32.826694336955597</v>
      </c>
      <c r="F14372">
        <v>246.11763574695499</v>
      </c>
      <c r="G14372">
        <v>149.13589999999999</v>
      </c>
    </row>
    <row r="14373" spans="1:7" x14ac:dyDescent="0.25">
      <c r="A14373">
        <v>143.80999999999901</v>
      </c>
      <c r="B14373">
        <v>4.7774639129638601</v>
      </c>
      <c r="C14373">
        <v>15.4786376953125</v>
      </c>
      <c r="D14373">
        <v>4.7774639129638601</v>
      </c>
      <c r="E14373">
        <v>32.827062932078903</v>
      </c>
      <c r="F14373">
        <v>246.118004342078</v>
      </c>
      <c r="G14373">
        <v>149.14589999999899</v>
      </c>
    </row>
    <row r="14374" spans="1:7" x14ac:dyDescent="0.25">
      <c r="A14374">
        <v>143.819999999999</v>
      </c>
      <c r="B14374">
        <v>4.7778582572937003</v>
      </c>
      <c r="C14374">
        <v>15.479115486145</v>
      </c>
      <c r="D14374">
        <v>4.7778582572937003</v>
      </c>
      <c r="E14374">
        <v>32.827457276408701</v>
      </c>
      <c r="F14374">
        <v>246.118398686408</v>
      </c>
      <c r="G14374">
        <v>149.15589999999901</v>
      </c>
    </row>
    <row r="14375" spans="1:7" x14ac:dyDescent="0.25">
      <c r="A14375">
        <v>143.82999999999899</v>
      </c>
      <c r="B14375">
        <v>4.7782611846923801</v>
      </c>
      <c r="C14375">
        <v>15.477556228637599</v>
      </c>
      <c r="D14375">
        <v>4.7782611846923801</v>
      </c>
      <c r="E14375">
        <v>32.827860203807397</v>
      </c>
      <c r="F14375">
        <v>246.11880161380699</v>
      </c>
      <c r="G14375">
        <v>149.165899999999</v>
      </c>
    </row>
    <row r="14376" spans="1:7" x14ac:dyDescent="0.25">
      <c r="A14376">
        <v>143.84</v>
      </c>
      <c r="B14376">
        <v>4.7786436080932599</v>
      </c>
      <c r="C14376">
        <v>15.4757575988769</v>
      </c>
      <c r="D14376">
        <v>4.7786436080932599</v>
      </c>
      <c r="E14376">
        <v>32.828242627208297</v>
      </c>
      <c r="F14376">
        <v>246.11918403720799</v>
      </c>
      <c r="G14376">
        <v>149.17590000000001</v>
      </c>
    </row>
    <row r="14377" spans="1:7" x14ac:dyDescent="0.25">
      <c r="A14377">
        <v>143.849999999999</v>
      </c>
      <c r="B14377">
        <v>4.7790470123290998</v>
      </c>
      <c r="C14377">
        <v>15.474942207336399</v>
      </c>
      <c r="D14377">
        <v>4.7790470123290998</v>
      </c>
      <c r="E14377">
        <v>32.828646031444102</v>
      </c>
      <c r="F14377">
        <v>246.119587441444</v>
      </c>
      <c r="G14377">
        <v>149.18589999999901</v>
      </c>
    </row>
    <row r="14378" spans="1:7" x14ac:dyDescent="0.25">
      <c r="A14378">
        <v>143.85999999999899</v>
      </c>
      <c r="B14378">
        <v>4.7794260978698704</v>
      </c>
      <c r="C14378">
        <v>15.474071502685501</v>
      </c>
      <c r="D14378">
        <v>4.7794260978698704</v>
      </c>
      <c r="E14378">
        <v>32.829025116984901</v>
      </c>
      <c r="F14378">
        <v>246.119966526984</v>
      </c>
      <c r="G14378">
        <v>149.195899999999</v>
      </c>
    </row>
    <row r="14379" spans="1:7" x14ac:dyDescent="0.25">
      <c r="A14379">
        <v>143.86999999999901</v>
      </c>
      <c r="B14379">
        <v>4.77977991104125</v>
      </c>
      <c r="C14379">
        <v>15.4729900360107</v>
      </c>
      <c r="D14379">
        <v>4.77977991104125</v>
      </c>
      <c r="E14379">
        <v>32.829378930156302</v>
      </c>
      <c r="F14379">
        <v>246.12032034015601</v>
      </c>
      <c r="G14379">
        <v>149.20589999999899</v>
      </c>
    </row>
    <row r="14380" spans="1:7" x14ac:dyDescent="0.25">
      <c r="A14380">
        <v>143.88</v>
      </c>
      <c r="B14380">
        <v>4.7800922393798801</v>
      </c>
      <c r="C14380">
        <v>15.4706201553344</v>
      </c>
      <c r="D14380">
        <v>4.7800922393798801</v>
      </c>
      <c r="E14380">
        <v>32.829691258494897</v>
      </c>
      <c r="F14380">
        <v>246.12063266849401</v>
      </c>
      <c r="G14380">
        <v>149.2159</v>
      </c>
    </row>
    <row r="14381" spans="1:7" x14ac:dyDescent="0.25">
      <c r="A14381">
        <v>143.88999999999899</v>
      </c>
      <c r="B14381">
        <v>4.7804136276245099</v>
      </c>
      <c r="C14381">
        <v>15.4673814773559</v>
      </c>
      <c r="D14381">
        <v>4.7804136276245099</v>
      </c>
      <c r="E14381">
        <v>32.830012646739497</v>
      </c>
      <c r="F14381">
        <v>246.12095405673901</v>
      </c>
      <c r="G14381">
        <v>149.225899999999</v>
      </c>
    </row>
    <row r="14382" spans="1:7" x14ac:dyDescent="0.25">
      <c r="A14382">
        <v>143.89999999999901</v>
      </c>
      <c r="B14382">
        <v>4.7807679176330504</v>
      </c>
      <c r="C14382">
        <v>15.4650020599365</v>
      </c>
      <c r="D14382">
        <v>4.7807679176330504</v>
      </c>
      <c r="E14382">
        <v>32.830366936748099</v>
      </c>
      <c r="F14382">
        <v>246.12130834674801</v>
      </c>
      <c r="G14382">
        <v>149.23589999999899</v>
      </c>
    </row>
    <row r="14383" spans="1:7" x14ac:dyDescent="0.25">
      <c r="A14383">
        <v>143.909999999999</v>
      </c>
      <c r="B14383">
        <v>4.7811655998229901</v>
      </c>
      <c r="C14383">
        <v>15.4635162353515</v>
      </c>
      <c r="D14383">
        <v>4.7811655998229901</v>
      </c>
      <c r="E14383">
        <v>32.830764618937998</v>
      </c>
      <c r="F14383">
        <v>246.12170602893801</v>
      </c>
      <c r="G14383">
        <v>149.24589999999901</v>
      </c>
    </row>
    <row r="14384" spans="1:7" x14ac:dyDescent="0.25">
      <c r="A14384">
        <v>143.91999999999999</v>
      </c>
      <c r="B14384">
        <v>4.7815251350402797</v>
      </c>
      <c r="C14384">
        <v>15.4603252410888</v>
      </c>
      <c r="D14384">
        <v>4.7815251350402797</v>
      </c>
      <c r="E14384">
        <v>32.831124154155297</v>
      </c>
      <c r="F14384">
        <v>246.12206556415501</v>
      </c>
      <c r="G14384">
        <v>149.2559</v>
      </c>
    </row>
    <row r="14385" spans="1:7" x14ac:dyDescent="0.25">
      <c r="A14385">
        <v>143.92999999999901</v>
      </c>
      <c r="B14385">
        <v>4.7818832397460902</v>
      </c>
      <c r="C14385">
        <v>15.457006454467701</v>
      </c>
      <c r="D14385">
        <v>4.7818832397460902</v>
      </c>
      <c r="E14385">
        <v>32.831482258861101</v>
      </c>
      <c r="F14385">
        <v>246.12242366886099</v>
      </c>
      <c r="G14385">
        <v>149.26589999999899</v>
      </c>
    </row>
    <row r="14386" spans="1:7" x14ac:dyDescent="0.25">
      <c r="A14386">
        <v>143.939999999999</v>
      </c>
      <c r="B14386">
        <v>4.7822294235229403</v>
      </c>
      <c r="C14386">
        <v>15.454682350158601</v>
      </c>
      <c r="D14386">
        <v>4.7822294235229403</v>
      </c>
      <c r="E14386">
        <v>32.831828442637899</v>
      </c>
      <c r="F14386">
        <v>246.12276985263699</v>
      </c>
      <c r="G14386">
        <v>149.27589999999901</v>
      </c>
    </row>
    <row r="14387" spans="1:7" x14ac:dyDescent="0.25">
      <c r="A14387">
        <v>143.94999999999899</v>
      </c>
      <c r="B14387">
        <v>4.7825927734375</v>
      </c>
      <c r="C14387">
        <v>15.452242851257299</v>
      </c>
      <c r="D14387">
        <v>4.7825927734375</v>
      </c>
      <c r="E14387">
        <v>32.8321917925525</v>
      </c>
      <c r="F14387">
        <v>246.123133202552</v>
      </c>
      <c r="G14387">
        <v>149.285899999999</v>
      </c>
    </row>
    <row r="14388" spans="1:7" x14ac:dyDescent="0.25">
      <c r="A14388">
        <v>143.96</v>
      </c>
      <c r="B14388">
        <v>4.7829232215881303</v>
      </c>
      <c r="C14388">
        <v>15.449069023132299</v>
      </c>
      <c r="D14388">
        <v>4.7829232215881303</v>
      </c>
      <c r="E14388">
        <v>32.832522240703099</v>
      </c>
      <c r="F14388">
        <v>246.123463650703</v>
      </c>
      <c r="G14388">
        <v>149.29589999999999</v>
      </c>
    </row>
    <row r="14389" spans="1:7" x14ac:dyDescent="0.25">
      <c r="A14389">
        <v>143.97</v>
      </c>
      <c r="B14389">
        <v>4.7832403182983301</v>
      </c>
      <c r="C14389">
        <v>15.447525024414</v>
      </c>
      <c r="D14389">
        <v>4.7832403182983301</v>
      </c>
      <c r="E14389">
        <v>32.832839337413297</v>
      </c>
      <c r="F14389">
        <v>246.12378074741301</v>
      </c>
      <c r="G14389">
        <v>149.30590000000001</v>
      </c>
    </row>
    <row r="14390" spans="1:7" x14ac:dyDescent="0.25">
      <c r="A14390">
        <v>143.979999999999</v>
      </c>
      <c r="B14390">
        <v>4.7835936546325604</v>
      </c>
      <c r="C14390">
        <v>15.444803237915</v>
      </c>
      <c r="D14390">
        <v>4.7835936546325604</v>
      </c>
      <c r="E14390">
        <v>32.833192673747597</v>
      </c>
      <c r="F14390">
        <v>246.12413408374701</v>
      </c>
      <c r="G14390">
        <v>149.315899999999</v>
      </c>
    </row>
    <row r="14391" spans="1:7" x14ac:dyDescent="0.25">
      <c r="A14391">
        <v>143.98999999999899</v>
      </c>
      <c r="B14391">
        <v>4.7839283943176198</v>
      </c>
      <c r="C14391">
        <v>15.442273139953601</v>
      </c>
      <c r="D14391">
        <v>4.7839283943176198</v>
      </c>
      <c r="E14391">
        <v>32.833527413432599</v>
      </c>
      <c r="F14391">
        <v>246.12446882343201</v>
      </c>
      <c r="G14391">
        <v>149.325899999999</v>
      </c>
    </row>
    <row r="14392" spans="1:7" x14ac:dyDescent="0.25">
      <c r="A14392">
        <v>144</v>
      </c>
      <c r="B14392">
        <v>4.7842621803283603</v>
      </c>
      <c r="C14392">
        <v>15.439580917358301</v>
      </c>
      <c r="D14392">
        <v>4.7842621803283603</v>
      </c>
      <c r="E14392">
        <v>32.833861199443398</v>
      </c>
      <c r="F14392">
        <v>246.12480260944301</v>
      </c>
      <c r="G14392">
        <v>149.33590000000001</v>
      </c>
    </row>
    <row r="14393" spans="1:7" x14ac:dyDescent="0.25">
      <c r="A14393">
        <v>144.01</v>
      </c>
      <c r="B14393">
        <v>4.7846159934997496</v>
      </c>
      <c r="C14393">
        <v>15.4356384277343</v>
      </c>
      <c r="D14393">
        <v>4.7846159934997496</v>
      </c>
      <c r="E14393">
        <v>32.834215012614798</v>
      </c>
      <c r="F14393">
        <v>246.125156422614</v>
      </c>
      <c r="G14393">
        <v>149.3459</v>
      </c>
    </row>
    <row r="14394" spans="1:7" x14ac:dyDescent="0.25">
      <c r="A14394">
        <v>144.01999999999899</v>
      </c>
      <c r="B14394">
        <v>4.7849307060241602</v>
      </c>
      <c r="C14394">
        <v>15.431982994079499</v>
      </c>
      <c r="D14394">
        <v>4.7849307060241602</v>
      </c>
      <c r="E14394">
        <v>32.834529725139198</v>
      </c>
      <c r="F14394">
        <v>246.12547113513901</v>
      </c>
      <c r="G14394">
        <v>149.355899999999</v>
      </c>
    </row>
    <row r="14395" spans="1:7" x14ac:dyDescent="0.25">
      <c r="A14395">
        <v>144.02999999999901</v>
      </c>
      <c r="B14395">
        <v>4.7852482795715297</v>
      </c>
      <c r="C14395">
        <v>15.4286766052246</v>
      </c>
      <c r="D14395">
        <v>4.7852482795715297</v>
      </c>
      <c r="E14395">
        <v>32.834847298686498</v>
      </c>
      <c r="F14395">
        <v>246.125788708686</v>
      </c>
      <c r="G14395">
        <v>149.36589999999899</v>
      </c>
    </row>
    <row r="14396" spans="1:7" x14ac:dyDescent="0.25">
      <c r="A14396">
        <v>144.039999999999</v>
      </c>
      <c r="B14396">
        <v>4.78558349609375</v>
      </c>
      <c r="C14396">
        <v>15.423805236816399</v>
      </c>
      <c r="D14396">
        <v>4.78558349609375</v>
      </c>
      <c r="E14396">
        <v>32.8351825152087</v>
      </c>
      <c r="F14396">
        <v>246.12612392520799</v>
      </c>
      <c r="G14396">
        <v>149.3759</v>
      </c>
    </row>
    <row r="14397" spans="1:7" x14ac:dyDescent="0.25">
      <c r="A14397">
        <v>144.05000000000001</v>
      </c>
      <c r="B14397">
        <v>4.7858986854553196</v>
      </c>
      <c r="C14397">
        <v>15.419093132019</v>
      </c>
      <c r="D14397">
        <v>4.7858986854553196</v>
      </c>
      <c r="E14397">
        <v>32.835497704570301</v>
      </c>
      <c r="F14397">
        <v>246.12643911456999</v>
      </c>
      <c r="G14397">
        <v>149.38589999999999</v>
      </c>
    </row>
    <row r="14398" spans="1:7" x14ac:dyDescent="0.25">
      <c r="A14398">
        <v>144.05999999999901</v>
      </c>
      <c r="B14398">
        <v>4.7861843109130797</v>
      </c>
      <c r="C14398">
        <v>15.4151802062988</v>
      </c>
      <c r="D14398">
        <v>4.7861843109130797</v>
      </c>
      <c r="E14398">
        <v>32.8357833300281</v>
      </c>
      <c r="F14398">
        <v>246.12672474002801</v>
      </c>
      <c r="G14398">
        <v>149.39589999999899</v>
      </c>
    </row>
    <row r="14399" spans="1:7" x14ac:dyDescent="0.25">
      <c r="A14399">
        <v>144.069999999999</v>
      </c>
      <c r="B14399">
        <v>4.7865114212036097</v>
      </c>
      <c r="C14399">
        <v>15.409562110900801</v>
      </c>
      <c r="D14399">
        <v>4.7865114212036097</v>
      </c>
      <c r="E14399">
        <v>32.836110440318599</v>
      </c>
      <c r="F14399">
        <v>246.127051850318</v>
      </c>
      <c r="G14399">
        <v>149.40589999999901</v>
      </c>
    </row>
    <row r="14400" spans="1:7" x14ac:dyDescent="0.25">
      <c r="A14400">
        <v>144.07999999999899</v>
      </c>
      <c r="B14400">
        <v>4.7868452072143501</v>
      </c>
      <c r="C14400">
        <v>15.4039649963378</v>
      </c>
      <c r="D14400">
        <v>4.7868452072143501</v>
      </c>
      <c r="E14400">
        <v>32.836444226329398</v>
      </c>
      <c r="F14400">
        <v>246.127385636329</v>
      </c>
      <c r="G14400">
        <v>149.415899999999</v>
      </c>
    </row>
    <row r="14401" spans="1:7" x14ac:dyDescent="0.25">
      <c r="A14401">
        <v>144.09</v>
      </c>
      <c r="B14401">
        <v>4.7871670722961399</v>
      </c>
      <c r="C14401">
        <v>15.398327827453601</v>
      </c>
      <c r="D14401">
        <v>4.7871670722961399</v>
      </c>
      <c r="E14401">
        <v>32.8367660914111</v>
      </c>
      <c r="F14401">
        <v>246.12770750141101</v>
      </c>
      <c r="G14401">
        <v>149.42590000000001</v>
      </c>
    </row>
    <row r="14402" spans="1:7" x14ac:dyDescent="0.25">
      <c r="A14402">
        <v>144.099999999999</v>
      </c>
      <c r="B14402">
        <v>4.7874546051025302</v>
      </c>
      <c r="C14402">
        <v>15.3925065994262</v>
      </c>
      <c r="D14402">
        <v>4.7874546051025302</v>
      </c>
      <c r="E14402">
        <v>32.837053624217504</v>
      </c>
      <c r="F14402">
        <v>246.12799503421701</v>
      </c>
      <c r="G14402">
        <v>149.43589999999901</v>
      </c>
    </row>
    <row r="14403" spans="1:7" x14ac:dyDescent="0.25">
      <c r="A14403">
        <v>144.10999999999899</v>
      </c>
      <c r="B14403">
        <v>4.7877330780029199</v>
      </c>
      <c r="C14403">
        <v>15.3875741958618</v>
      </c>
      <c r="D14403">
        <v>4.7877330780029199</v>
      </c>
      <c r="E14403">
        <v>32.837332097117901</v>
      </c>
      <c r="F14403">
        <v>246.128273507117</v>
      </c>
      <c r="G14403">
        <v>149.445899999999</v>
      </c>
    </row>
    <row r="14404" spans="1:7" x14ac:dyDescent="0.25">
      <c r="A14404">
        <v>144.11999999999901</v>
      </c>
      <c r="B14404">
        <v>4.7880573272704998</v>
      </c>
      <c r="C14404">
        <v>15.3822412490844</v>
      </c>
      <c r="D14404">
        <v>4.7880573272704998</v>
      </c>
      <c r="E14404">
        <v>32.837656346385501</v>
      </c>
      <c r="F14404">
        <v>246.12859775638501</v>
      </c>
      <c r="G14404">
        <v>149.45589999999899</v>
      </c>
    </row>
    <row r="14405" spans="1:7" x14ac:dyDescent="0.25">
      <c r="A14405">
        <v>144.13</v>
      </c>
      <c r="B14405">
        <v>4.7883310317993102</v>
      </c>
      <c r="C14405">
        <v>15.3766527175903</v>
      </c>
      <c r="D14405">
        <v>4.7883310317993102</v>
      </c>
      <c r="E14405">
        <v>32.837930050914302</v>
      </c>
      <c r="F14405">
        <v>246.12887146091401</v>
      </c>
      <c r="G14405">
        <v>149.4659</v>
      </c>
    </row>
    <row r="14406" spans="1:7" x14ac:dyDescent="0.25">
      <c r="A14406">
        <v>144.13999999999899</v>
      </c>
      <c r="B14406">
        <v>4.7886424064636204</v>
      </c>
      <c r="C14406">
        <v>15.3725242614746</v>
      </c>
      <c r="D14406">
        <v>4.7886424064636204</v>
      </c>
      <c r="E14406">
        <v>32.838241425578602</v>
      </c>
      <c r="F14406">
        <v>246.12918283557801</v>
      </c>
      <c r="G14406">
        <v>149.475899999999</v>
      </c>
    </row>
    <row r="14407" spans="1:7" x14ac:dyDescent="0.25">
      <c r="A14407">
        <v>144.14999999999901</v>
      </c>
      <c r="B14407">
        <v>4.7889723777770898</v>
      </c>
      <c r="C14407">
        <v>15.369050979614199</v>
      </c>
      <c r="D14407">
        <v>4.7889723777770898</v>
      </c>
      <c r="E14407">
        <v>32.8385713968921</v>
      </c>
      <c r="F14407">
        <v>246.129512806892</v>
      </c>
      <c r="G14407">
        <v>149.48589999999899</v>
      </c>
    </row>
    <row r="14408" spans="1:7" x14ac:dyDescent="0.25">
      <c r="A14408">
        <v>144.159999999999</v>
      </c>
      <c r="B14408">
        <v>4.7892432212829501</v>
      </c>
      <c r="C14408">
        <v>15.3647508621215</v>
      </c>
      <c r="D14408">
        <v>4.7892432212829501</v>
      </c>
      <c r="E14408">
        <v>32.838842240398002</v>
      </c>
      <c r="F14408">
        <v>246.129783650397</v>
      </c>
      <c r="G14408">
        <v>149.49589999999901</v>
      </c>
    </row>
    <row r="14409" spans="1:7" x14ac:dyDescent="0.25">
      <c r="A14409">
        <v>144.16999999999999</v>
      </c>
      <c r="B14409">
        <v>4.7895545959472603</v>
      </c>
      <c r="C14409">
        <v>15.3603973388671</v>
      </c>
      <c r="D14409">
        <v>4.7895545959472603</v>
      </c>
      <c r="E14409">
        <v>32.839153615062301</v>
      </c>
      <c r="F14409">
        <v>246.13009502506199</v>
      </c>
      <c r="G14409">
        <v>149.5059</v>
      </c>
    </row>
    <row r="14410" spans="1:7" x14ac:dyDescent="0.25">
      <c r="A14410">
        <v>144.17999999999901</v>
      </c>
      <c r="B14410">
        <v>4.7898969650268501</v>
      </c>
      <c r="C14410">
        <v>15.3563585281372</v>
      </c>
      <c r="D14410">
        <v>4.7898969650268501</v>
      </c>
      <c r="E14410">
        <v>32.839495984141898</v>
      </c>
      <c r="F14410">
        <v>246.13043739414101</v>
      </c>
      <c r="G14410">
        <v>149.51589999999899</v>
      </c>
    </row>
    <row r="14411" spans="1:7" x14ac:dyDescent="0.25">
      <c r="A14411">
        <v>144.189999999999</v>
      </c>
      <c r="B14411">
        <v>4.7902050018310502</v>
      </c>
      <c r="C14411">
        <v>15.352707862854</v>
      </c>
      <c r="D14411">
        <v>4.7902050018310502</v>
      </c>
      <c r="E14411">
        <v>32.839804020946097</v>
      </c>
      <c r="F14411">
        <v>246.13074543094601</v>
      </c>
      <c r="G14411">
        <v>149.52589999999901</v>
      </c>
    </row>
    <row r="14412" spans="1:7" x14ac:dyDescent="0.25">
      <c r="A14412">
        <v>144.19999999999899</v>
      </c>
      <c r="B14412">
        <v>4.7905168533325098</v>
      </c>
      <c r="C14412">
        <v>15.349619865417401</v>
      </c>
      <c r="D14412">
        <v>4.7905168533325098</v>
      </c>
      <c r="E14412">
        <v>32.840115872447498</v>
      </c>
      <c r="F14412">
        <v>246.13105728244699</v>
      </c>
      <c r="G14412">
        <v>149.535899999999</v>
      </c>
    </row>
    <row r="14413" spans="1:7" x14ac:dyDescent="0.25">
      <c r="A14413">
        <v>144.21</v>
      </c>
      <c r="B14413">
        <v>4.7908344268798801</v>
      </c>
      <c r="C14413">
        <v>15.344705581665</v>
      </c>
      <c r="D14413">
        <v>4.7908344268798801</v>
      </c>
      <c r="E14413">
        <v>32.840433445994897</v>
      </c>
      <c r="F14413">
        <v>246.13137485599401</v>
      </c>
      <c r="G14413">
        <v>149.54589999999999</v>
      </c>
    </row>
    <row r="14414" spans="1:7" x14ac:dyDescent="0.25">
      <c r="A14414">
        <v>144.22</v>
      </c>
      <c r="B14414">
        <v>4.7911405563354403</v>
      </c>
      <c r="C14414">
        <v>15.339480400085399</v>
      </c>
      <c r="D14414">
        <v>4.7911405563354403</v>
      </c>
      <c r="E14414">
        <v>32.840739575450399</v>
      </c>
      <c r="F14414">
        <v>246.13168098545</v>
      </c>
      <c r="G14414">
        <v>149.55590000000001</v>
      </c>
    </row>
    <row r="14415" spans="1:7" x14ac:dyDescent="0.25">
      <c r="A14415">
        <v>144.229999999999</v>
      </c>
      <c r="B14415">
        <v>4.7914586067199698</v>
      </c>
      <c r="C14415">
        <v>15.335920333862299</v>
      </c>
      <c r="D14415">
        <v>4.7914586067199698</v>
      </c>
      <c r="E14415">
        <v>32.841057625834999</v>
      </c>
      <c r="F14415">
        <v>246.13199903583501</v>
      </c>
      <c r="G14415">
        <v>149.565899999999</v>
      </c>
    </row>
    <row r="14416" spans="1:7" x14ac:dyDescent="0.25">
      <c r="A14416">
        <v>144.23999999999899</v>
      </c>
      <c r="B14416">
        <v>4.7917718887329102</v>
      </c>
      <c r="C14416">
        <v>15.3322095870971</v>
      </c>
      <c r="D14416">
        <v>4.7917718887329102</v>
      </c>
      <c r="E14416">
        <v>32.841370907847903</v>
      </c>
      <c r="F14416">
        <v>246.13231231784701</v>
      </c>
      <c r="G14416">
        <v>149.575899999999</v>
      </c>
    </row>
    <row r="14417" spans="1:7" x14ac:dyDescent="0.25">
      <c r="A14417">
        <v>144.25</v>
      </c>
      <c r="B14417">
        <v>4.7920618057250897</v>
      </c>
      <c r="C14417">
        <v>15.3279628753662</v>
      </c>
      <c r="D14417">
        <v>4.7920618057250897</v>
      </c>
      <c r="E14417">
        <v>32.841660824840098</v>
      </c>
      <c r="F14417">
        <v>246.13260223483999</v>
      </c>
      <c r="G14417">
        <v>149.58590000000001</v>
      </c>
    </row>
    <row r="14418" spans="1:7" x14ac:dyDescent="0.25">
      <c r="A14418">
        <v>144.26</v>
      </c>
      <c r="B14418">
        <v>4.7923278808593697</v>
      </c>
      <c r="C14418">
        <v>15.322547912597599</v>
      </c>
      <c r="D14418">
        <v>4.7923278808593697</v>
      </c>
      <c r="E14418">
        <v>32.841926899974403</v>
      </c>
      <c r="F14418">
        <v>246.13286830997399</v>
      </c>
      <c r="G14418">
        <v>149.5959</v>
      </c>
    </row>
    <row r="14419" spans="1:7" x14ac:dyDescent="0.25">
      <c r="A14419">
        <v>144.26999999999899</v>
      </c>
      <c r="B14419">
        <v>4.79262018203735</v>
      </c>
      <c r="C14419">
        <v>15.3175811767578</v>
      </c>
      <c r="D14419">
        <v>4.79262018203735</v>
      </c>
      <c r="E14419">
        <v>32.842219201152403</v>
      </c>
      <c r="F14419">
        <v>246.13316061115199</v>
      </c>
      <c r="G14419">
        <v>149.605899999999</v>
      </c>
    </row>
    <row r="14420" spans="1:7" x14ac:dyDescent="0.25">
      <c r="A14420">
        <v>144.27999999999901</v>
      </c>
      <c r="B14420">
        <v>4.7929706573486301</v>
      </c>
      <c r="C14420">
        <v>15.313321113586399</v>
      </c>
      <c r="D14420">
        <v>4.7929706573486301</v>
      </c>
      <c r="E14420">
        <v>32.842569676463597</v>
      </c>
      <c r="F14420">
        <v>246.13351108646299</v>
      </c>
      <c r="G14420">
        <v>149.61589999999899</v>
      </c>
    </row>
    <row r="14421" spans="1:7" x14ac:dyDescent="0.25">
      <c r="A14421">
        <v>144.289999999999</v>
      </c>
      <c r="B14421">
        <v>4.7933106422424299</v>
      </c>
      <c r="C14421">
        <v>15.3097877502441</v>
      </c>
      <c r="D14421">
        <v>4.7933106422424299</v>
      </c>
      <c r="E14421">
        <v>32.842909661357403</v>
      </c>
      <c r="F14421">
        <v>246.13385107135699</v>
      </c>
      <c r="G14421">
        <v>149.6259</v>
      </c>
    </row>
    <row r="14422" spans="1:7" x14ac:dyDescent="0.25">
      <c r="A14422">
        <v>144.30000000000001</v>
      </c>
      <c r="B14422">
        <v>4.7936215400695801</v>
      </c>
      <c r="C14422">
        <v>15.3060750961303</v>
      </c>
      <c r="D14422">
        <v>4.7936215400695801</v>
      </c>
      <c r="E14422">
        <v>32.843220559184601</v>
      </c>
      <c r="F14422">
        <v>246.13416196918399</v>
      </c>
      <c r="G14422">
        <v>149.63589999999999</v>
      </c>
    </row>
    <row r="14423" spans="1:7" x14ac:dyDescent="0.25">
      <c r="A14423">
        <v>144.30999999999901</v>
      </c>
      <c r="B14423">
        <v>4.7939114570617596</v>
      </c>
      <c r="C14423">
        <v>15.303593635559</v>
      </c>
      <c r="D14423">
        <v>4.7939114570617596</v>
      </c>
      <c r="E14423">
        <v>32.843510476176803</v>
      </c>
      <c r="F14423">
        <v>246.13445188617601</v>
      </c>
      <c r="G14423">
        <v>149.64589999999899</v>
      </c>
    </row>
    <row r="14424" spans="1:7" x14ac:dyDescent="0.25">
      <c r="A14424">
        <v>144.319999999999</v>
      </c>
      <c r="B14424">
        <v>4.7942323684692303</v>
      </c>
      <c r="C14424">
        <v>15.301618576049799</v>
      </c>
      <c r="D14424">
        <v>4.7942323684692303</v>
      </c>
      <c r="E14424">
        <v>32.843831387584203</v>
      </c>
      <c r="F14424">
        <v>246.13477279758399</v>
      </c>
      <c r="G14424">
        <v>149.65589999999901</v>
      </c>
    </row>
    <row r="14425" spans="1:7" x14ac:dyDescent="0.25">
      <c r="A14425">
        <v>144.32999999999899</v>
      </c>
      <c r="B14425">
        <v>4.7945709228515598</v>
      </c>
      <c r="C14425">
        <v>15.2984161376953</v>
      </c>
      <c r="D14425">
        <v>4.7945709228515598</v>
      </c>
      <c r="E14425">
        <v>32.844169941966598</v>
      </c>
      <c r="F14425">
        <v>246.135111351966</v>
      </c>
      <c r="G14425">
        <v>149.665899999999</v>
      </c>
    </row>
    <row r="14426" spans="1:7" x14ac:dyDescent="0.25">
      <c r="A14426">
        <v>144.34</v>
      </c>
      <c r="B14426">
        <v>4.7948908805847097</v>
      </c>
      <c r="C14426">
        <v>15.2949972152709</v>
      </c>
      <c r="D14426">
        <v>4.7948908805847097</v>
      </c>
      <c r="E14426">
        <v>32.844489899699703</v>
      </c>
      <c r="F14426">
        <v>246.13543130969899</v>
      </c>
      <c r="G14426">
        <v>149.67590000000001</v>
      </c>
    </row>
    <row r="14427" spans="1:7" x14ac:dyDescent="0.25">
      <c r="A14427">
        <v>144.349999999999</v>
      </c>
      <c r="B14427">
        <v>4.79520463943481</v>
      </c>
      <c r="C14427">
        <v>15.2924127578735</v>
      </c>
      <c r="D14427">
        <v>4.79520463943481</v>
      </c>
      <c r="E14427">
        <v>32.8448036585498</v>
      </c>
      <c r="F14427">
        <v>246.135745068549</v>
      </c>
      <c r="G14427">
        <v>149.68589999999901</v>
      </c>
    </row>
    <row r="14428" spans="1:7" x14ac:dyDescent="0.25">
      <c r="A14428">
        <v>144.35999999999899</v>
      </c>
      <c r="B14428">
        <v>4.7955012321472097</v>
      </c>
      <c r="C14428">
        <v>15.290268898010201</v>
      </c>
      <c r="D14428">
        <v>4.7955012321472097</v>
      </c>
      <c r="E14428">
        <v>32.845100251262203</v>
      </c>
      <c r="F14428">
        <v>246.136041661262</v>
      </c>
      <c r="G14428">
        <v>149.695899999999</v>
      </c>
    </row>
    <row r="14429" spans="1:7" x14ac:dyDescent="0.25">
      <c r="A14429">
        <v>144.36999999999901</v>
      </c>
      <c r="B14429">
        <v>4.7958445549011204</v>
      </c>
      <c r="C14429">
        <v>15.2875957489013</v>
      </c>
      <c r="D14429">
        <v>4.7958445549011204</v>
      </c>
      <c r="E14429">
        <v>32.845443574016102</v>
      </c>
      <c r="F14429">
        <v>246.13638498401599</v>
      </c>
      <c r="G14429">
        <v>149.70589999999899</v>
      </c>
    </row>
    <row r="14430" spans="1:7" x14ac:dyDescent="0.25">
      <c r="A14430">
        <v>144.38</v>
      </c>
      <c r="B14430">
        <v>4.7961764335632298</v>
      </c>
      <c r="C14430">
        <v>15.286097526550201</v>
      </c>
      <c r="D14430">
        <v>4.7961764335632298</v>
      </c>
      <c r="E14430">
        <v>32.845775452678197</v>
      </c>
      <c r="F14430">
        <v>246.13671686267801</v>
      </c>
      <c r="G14430">
        <v>149.7159</v>
      </c>
    </row>
    <row r="14431" spans="1:7" x14ac:dyDescent="0.25">
      <c r="A14431">
        <v>144.38999999999899</v>
      </c>
      <c r="B14431">
        <v>4.7964992523193297</v>
      </c>
      <c r="C14431">
        <v>15.283479690551699</v>
      </c>
      <c r="D14431">
        <v>4.7964992523193297</v>
      </c>
      <c r="E14431">
        <v>32.8460982714343</v>
      </c>
      <c r="F14431">
        <v>246.137039681434</v>
      </c>
      <c r="G14431">
        <v>149.725899999999</v>
      </c>
    </row>
    <row r="14432" spans="1:7" x14ac:dyDescent="0.25">
      <c r="A14432">
        <v>144.39999999999901</v>
      </c>
      <c r="B14432">
        <v>4.7968049049377397</v>
      </c>
      <c r="C14432">
        <v>15.2817115783691</v>
      </c>
      <c r="D14432">
        <v>4.7968049049377397</v>
      </c>
      <c r="E14432">
        <v>32.846403924052701</v>
      </c>
      <c r="F14432">
        <v>246.13734533405199</v>
      </c>
      <c r="G14432">
        <v>149.73589999999899</v>
      </c>
    </row>
    <row r="14433" spans="1:7" x14ac:dyDescent="0.25">
      <c r="A14433">
        <v>144.409999999999</v>
      </c>
      <c r="B14433">
        <v>4.7971386909484801</v>
      </c>
      <c r="C14433">
        <v>15.2802419662475</v>
      </c>
      <c r="D14433">
        <v>4.7971386909484801</v>
      </c>
      <c r="E14433">
        <v>32.846737710063501</v>
      </c>
      <c r="F14433">
        <v>246.13767912006301</v>
      </c>
      <c r="G14433">
        <v>149.74589999999901</v>
      </c>
    </row>
    <row r="14434" spans="1:7" x14ac:dyDescent="0.25">
      <c r="A14434">
        <v>144.41999999999999</v>
      </c>
      <c r="B14434">
        <v>4.7974863052368102</v>
      </c>
      <c r="C14434">
        <v>15.2780151367187</v>
      </c>
      <c r="D14434">
        <v>4.7974863052368102</v>
      </c>
      <c r="E14434">
        <v>32.847085324351802</v>
      </c>
      <c r="F14434">
        <v>246.138026734351</v>
      </c>
      <c r="G14434">
        <v>149.7559</v>
      </c>
    </row>
    <row r="14435" spans="1:7" x14ac:dyDescent="0.25">
      <c r="A14435">
        <v>144.42999999999901</v>
      </c>
      <c r="B14435">
        <v>4.7978234291076598</v>
      </c>
      <c r="C14435">
        <v>15.276967048645</v>
      </c>
      <c r="D14435">
        <v>4.7978234291076598</v>
      </c>
      <c r="E14435">
        <v>32.847422448222702</v>
      </c>
      <c r="F14435">
        <v>246.13836385822199</v>
      </c>
      <c r="G14435">
        <v>149.76589999999899</v>
      </c>
    </row>
    <row r="14436" spans="1:7" x14ac:dyDescent="0.25">
      <c r="A14436">
        <v>144.439999999999</v>
      </c>
      <c r="B14436">
        <v>4.7981400489807102</v>
      </c>
      <c r="C14436">
        <v>15.2753591537475</v>
      </c>
      <c r="D14436">
        <v>4.7981400489807102</v>
      </c>
      <c r="E14436">
        <v>32.847739068095699</v>
      </c>
      <c r="F14436">
        <v>246.13868047809501</v>
      </c>
      <c r="G14436">
        <v>149.77589999999901</v>
      </c>
    </row>
    <row r="14437" spans="1:7" x14ac:dyDescent="0.25">
      <c r="A14437">
        <v>144.44999999999899</v>
      </c>
      <c r="B14437">
        <v>4.7984476089477504</v>
      </c>
      <c r="C14437">
        <v>15.272753715515099</v>
      </c>
      <c r="D14437">
        <v>4.7984476089477504</v>
      </c>
      <c r="E14437">
        <v>32.848046628062797</v>
      </c>
      <c r="F14437">
        <v>246.138988038062</v>
      </c>
      <c r="G14437">
        <v>149.785899999999</v>
      </c>
    </row>
    <row r="14438" spans="1:7" x14ac:dyDescent="0.25">
      <c r="A14438">
        <v>144.46</v>
      </c>
      <c r="B14438">
        <v>4.7987937927245996</v>
      </c>
      <c r="C14438">
        <v>15.270632743835399</v>
      </c>
      <c r="D14438">
        <v>4.7987937927245996</v>
      </c>
      <c r="E14438">
        <v>32.848392811839602</v>
      </c>
      <c r="F14438">
        <v>246.13933422183899</v>
      </c>
      <c r="G14438">
        <v>149.79589999999999</v>
      </c>
    </row>
    <row r="14439" spans="1:7" x14ac:dyDescent="0.25">
      <c r="A14439">
        <v>144.47</v>
      </c>
      <c r="B14439">
        <v>4.7991294860839799</v>
      </c>
      <c r="C14439">
        <v>15.2687053680419</v>
      </c>
      <c r="D14439">
        <v>4.7991294860839799</v>
      </c>
      <c r="E14439">
        <v>32.848728505198999</v>
      </c>
      <c r="F14439">
        <v>246.13966991519899</v>
      </c>
      <c r="G14439">
        <v>149.80590000000001</v>
      </c>
    </row>
    <row r="14440" spans="1:7" x14ac:dyDescent="0.25">
      <c r="A14440">
        <v>144.479999999999</v>
      </c>
      <c r="B14440">
        <v>4.7994585037231401</v>
      </c>
      <c r="C14440">
        <v>15.266245841979901</v>
      </c>
      <c r="D14440">
        <v>4.7994585037231401</v>
      </c>
      <c r="E14440">
        <v>32.849057522838102</v>
      </c>
      <c r="F14440">
        <v>246.13999893283801</v>
      </c>
      <c r="G14440">
        <v>149.815899999999</v>
      </c>
    </row>
    <row r="14441" spans="1:7" x14ac:dyDescent="0.25">
      <c r="A14441">
        <v>144.48999999999899</v>
      </c>
      <c r="B14441">
        <v>4.7997593879699698</v>
      </c>
      <c r="C14441">
        <v>15.264217376708901</v>
      </c>
      <c r="D14441">
        <v>4.7997593879699698</v>
      </c>
      <c r="E14441">
        <v>32.849358407084999</v>
      </c>
      <c r="F14441">
        <v>246.14029981708501</v>
      </c>
      <c r="G14441">
        <v>149.825899999999</v>
      </c>
    </row>
    <row r="14442" spans="1:7" x14ac:dyDescent="0.25">
      <c r="A14442">
        <v>144.5</v>
      </c>
      <c r="B14442">
        <v>4.8000845909118599</v>
      </c>
      <c r="C14442">
        <v>15.2614736557006</v>
      </c>
      <c r="D14442">
        <v>4.8000845909118599</v>
      </c>
      <c r="E14442">
        <v>32.849683610026901</v>
      </c>
      <c r="F14442">
        <v>246.14062502002599</v>
      </c>
      <c r="G14442">
        <v>149.83590000000001</v>
      </c>
    </row>
    <row r="14443" spans="1:7" x14ac:dyDescent="0.25">
      <c r="A14443">
        <v>144.51</v>
      </c>
      <c r="B14443">
        <v>4.80045318603515</v>
      </c>
      <c r="C14443">
        <v>15.2579288482666</v>
      </c>
      <c r="D14443">
        <v>4.80045318603515</v>
      </c>
      <c r="E14443">
        <v>32.850052205150199</v>
      </c>
      <c r="F14443">
        <v>246.14099361514999</v>
      </c>
      <c r="G14443">
        <v>149.8459</v>
      </c>
    </row>
    <row r="14444" spans="1:7" x14ac:dyDescent="0.25">
      <c r="A14444">
        <v>144.51999999999899</v>
      </c>
      <c r="B14444">
        <v>4.8007864952087402</v>
      </c>
      <c r="C14444">
        <v>15.255389213561999</v>
      </c>
      <c r="D14444">
        <v>4.8007864952087402</v>
      </c>
      <c r="E14444">
        <v>32.850385514323698</v>
      </c>
      <c r="F14444">
        <v>246.14132692432301</v>
      </c>
      <c r="G14444">
        <v>149.855899999999</v>
      </c>
    </row>
    <row r="14445" spans="1:7" x14ac:dyDescent="0.25">
      <c r="A14445">
        <v>144.52999999999901</v>
      </c>
      <c r="B14445">
        <v>4.8010902404785103</v>
      </c>
      <c r="C14445">
        <v>15.252922058105399</v>
      </c>
      <c r="D14445">
        <v>4.8010902404785103</v>
      </c>
      <c r="E14445">
        <v>32.850689259593501</v>
      </c>
      <c r="F14445">
        <v>246.14163066959301</v>
      </c>
      <c r="G14445">
        <v>149.86589999999899</v>
      </c>
    </row>
    <row r="14446" spans="1:7" x14ac:dyDescent="0.25">
      <c r="A14446">
        <v>144.539999999999</v>
      </c>
      <c r="B14446">
        <v>4.8013978004455504</v>
      </c>
      <c r="C14446">
        <v>15.2498245239257</v>
      </c>
      <c r="D14446">
        <v>4.8013978004455504</v>
      </c>
      <c r="E14446">
        <v>32.850996819560599</v>
      </c>
      <c r="F14446">
        <v>246.14193822956</v>
      </c>
      <c r="G14446">
        <v>149.8759</v>
      </c>
    </row>
    <row r="14447" spans="1:7" x14ac:dyDescent="0.25">
      <c r="A14447">
        <v>144.55000000000001</v>
      </c>
      <c r="B14447">
        <v>4.8017239570617596</v>
      </c>
      <c r="C14447">
        <v>15.2464065551757</v>
      </c>
      <c r="D14447">
        <v>4.8017239570617596</v>
      </c>
      <c r="E14447">
        <v>32.851322976176803</v>
      </c>
      <c r="F14447">
        <v>246.14226438617601</v>
      </c>
      <c r="G14447">
        <v>149.88589999999999</v>
      </c>
    </row>
    <row r="14448" spans="1:7" x14ac:dyDescent="0.25">
      <c r="A14448">
        <v>144.55999999999901</v>
      </c>
      <c r="B14448">
        <v>4.8020277023315403</v>
      </c>
      <c r="C14448">
        <v>15.243964195251399</v>
      </c>
      <c r="D14448">
        <v>4.8020277023315403</v>
      </c>
      <c r="E14448">
        <v>32.8516267214465</v>
      </c>
      <c r="F14448">
        <v>246.14256813144601</v>
      </c>
      <c r="G14448">
        <v>149.89589999999899</v>
      </c>
    </row>
    <row r="14449" spans="1:7" x14ac:dyDescent="0.25">
      <c r="A14449">
        <v>144.569999999999</v>
      </c>
      <c r="B14449">
        <v>4.8023500442504803</v>
      </c>
      <c r="C14449">
        <v>15.2427711486816</v>
      </c>
      <c r="D14449">
        <v>4.8023500442504803</v>
      </c>
      <c r="E14449">
        <v>32.851949063365502</v>
      </c>
      <c r="F14449">
        <v>246.14289047336499</v>
      </c>
      <c r="G14449">
        <v>149.90589999999901</v>
      </c>
    </row>
    <row r="14450" spans="1:7" x14ac:dyDescent="0.25">
      <c r="A14450">
        <v>144.57999999999899</v>
      </c>
      <c r="B14450">
        <v>4.8027176856994602</v>
      </c>
      <c r="C14450">
        <v>15.241446495056101</v>
      </c>
      <c r="D14450">
        <v>4.8027176856994602</v>
      </c>
      <c r="E14450">
        <v>32.852316704814498</v>
      </c>
      <c r="F14450">
        <v>246.14325811481399</v>
      </c>
      <c r="G14450">
        <v>149.915899999999</v>
      </c>
    </row>
    <row r="14451" spans="1:7" x14ac:dyDescent="0.25">
      <c r="A14451">
        <v>144.59</v>
      </c>
      <c r="B14451">
        <v>4.8030753135681099</v>
      </c>
      <c r="C14451">
        <v>15.2398977279663</v>
      </c>
      <c r="D14451">
        <v>4.8030753135681099</v>
      </c>
      <c r="E14451">
        <v>32.852674332683101</v>
      </c>
      <c r="F14451">
        <v>246.14361574268301</v>
      </c>
      <c r="G14451">
        <v>149.92590000000001</v>
      </c>
    </row>
    <row r="14452" spans="1:7" x14ac:dyDescent="0.25">
      <c r="A14452">
        <v>144.599999999999</v>
      </c>
      <c r="B14452">
        <v>4.8033809661865199</v>
      </c>
      <c r="C14452">
        <v>15.2376251220703</v>
      </c>
      <c r="D14452">
        <v>4.8033809661865199</v>
      </c>
      <c r="E14452">
        <v>32.852979985301502</v>
      </c>
      <c r="F14452">
        <v>246.14392139530099</v>
      </c>
      <c r="G14452">
        <v>149.93589999999901</v>
      </c>
    </row>
    <row r="14453" spans="1:7" x14ac:dyDescent="0.25">
      <c r="A14453">
        <v>144.60999999999899</v>
      </c>
      <c r="B14453">
        <v>4.8037009239196697</v>
      </c>
      <c r="C14453">
        <v>15.236309051513601</v>
      </c>
      <c r="D14453">
        <v>4.8037009239196697</v>
      </c>
      <c r="E14453">
        <v>32.853299943034699</v>
      </c>
      <c r="F14453">
        <v>246.144241353034</v>
      </c>
      <c r="G14453">
        <v>149.945899999999</v>
      </c>
    </row>
    <row r="14454" spans="1:7" x14ac:dyDescent="0.25">
      <c r="A14454">
        <v>144.61999999999901</v>
      </c>
      <c r="B14454">
        <v>4.8040471076965297</v>
      </c>
      <c r="C14454">
        <v>15.2351837158203</v>
      </c>
      <c r="D14454">
        <v>4.8040471076965297</v>
      </c>
      <c r="E14454">
        <v>32.853646126811498</v>
      </c>
      <c r="F14454">
        <v>246.144587536811</v>
      </c>
      <c r="G14454">
        <v>149.95589999999899</v>
      </c>
    </row>
    <row r="14455" spans="1:7" x14ac:dyDescent="0.25">
      <c r="A14455">
        <v>144.63</v>
      </c>
      <c r="B14455">
        <v>4.8043928146362296</v>
      </c>
      <c r="C14455">
        <v>15.2336368560791</v>
      </c>
      <c r="D14455">
        <v>4.8043928146362296</v>
      </c>
      <c r="E14455">
        <v>32.853991833751202</v>
      </c>
      <c r="F14455">
        <v>246.14493324375101</v>
      </c>
      <c r="G14455">
        <v>149.9659</v>
      </c>
    </row>
    <row r="14456" spans="1:7" x14ac:dyDescent="0.25">
      <c r="A14456">
        <v>144.63999999999899</v>
      </c>
      <c r="B14456">
        <v>4.8047227859496999</v>
      </c>
      <c r="C14456">
        <v>15.232180595397899</v>
      </c>
      <c r="D14456">
        <v>4.8047227859496999</v>
      </c>
      <c r="E14456">
        <v>32.8543218050647</v>
      </c>
      <c r="F14456">
        <v>246.14526321506401</v>
      </c>
      <c r="G14456">
        <v>149.975899999999</v>
      </c>
    </row>
    <row r="14457" spans="1:7" x14ac:dyDescent="0.25">
      <c r="A14457">
        <v>144.64999999999901</v>
      </c>
      <c r="B14457">
        <v>4.80504941940307</v>
      </c>
      <c r="C14457">
        <v>15.231748580932599</v>
      </c>
      <c r="D14457">
        <v>4.80504941940307</v>
      </c>
      <c r="E14457">
        <v>32.854648438518097</v>
      </c>
      <c r="F14457">
        <v>246.145589848518</v>
      </c>
      <c r="G14457">
        <v>149.98589999999899</v>
      </c>
    </row>
    <row r="14458" spans="1:7" x14ac:dyDescent="0.25">
      <c r="A14458">
        <v>144.659999999999</v>
      </c>
      <c r="B14458">
        <v>4.8054127693176198</v>
      </c>
      <c r="C14458">
        <v>15.230114936828601</v>
      </c>
      <c r="D14458">
        <v>4.8054127693176198</v>
      </c>
      <c r="E14458">
        <v>32.855011788432599</v>
      </c>
      <c r="F14458">
        <v>246.14595319843201</v>
      </c>
      <c r="G14458">
        <v>149.99589999999901</v>
      </c>
    </row>
    <row r="14459" spans="1:7" x14ac:dyDescent="0.25">
      <c r="A14459">
        <v>144.66999999999999</v>
      </c>
      <c r="B14459">
        <v>4.8057761192321697</v>
      </c>
      <c r="C14459">
        <v>15.229000091552701</v>
      </c>
      <c r="D14459">
        <v>4.8057761192321697</v>
      </c>
      <c r="E14459">
        <v>32.855375138347199</v>
      </c>
      <c r="F14459">
        <v>246.14631654834699</v>
      </c>
      <c r="G14459">
        <v>150.0059</v>
      </c>
    </row>
    <row r="14460" spans="1:7" x14ac:dyDescent="0.25">
      <c r="A14460">
        <v>144.67999999999901</v>
      </c>
      <c r="B14460">
        <v>4.8061175346374503</v>
      </c>
      <c r="C14460">
        <v>15.226356506347599</v>
      </c>
      <c r="D14460">
        <v>4.8061175346374503</v>
      </c>
      <c r="E14460">
        <v>32.855716553752501</v>
      </c>
      <c r="F14460">
        <v>246.14665796375201</v>
      </c>
      <c r="G14460">
        <v>150.01589999999899</v>
      </c>
    </row>
    <row r="14461" spans="1:7" x14ac:dyDescent="0.25">
      <c r="A14461">
        <v>144.689999999999</v>
      </c>
      <c r="B14461">
        <v>4.8064541816711399</v>
      </c>
      <c r="C14461">
        <v>15.224403381347599</v>
      </c>
      <c r="D14461">
        <v>4.8064541816711399</v>
      </c>
      <c r="E14461">
        <v>32.8560532007861</v>
      </c>
      <c r="F14461">
        <v>246.14699461078601</v>
      </c>
      <c r="G14461">
        <v>150.02589999999901</v>
      </c>
    </row>
    <row r="14462" spans="1:7" x14ac:dyDescent="0.25">
      <c r="A14462">
        <v>144.69999999999899</v>
      </c>
      <c r="B14462">
        <v>4.8067774772643999</v>
      </c>
      <c r="C14462">
        <v>15.2235012054443</v>
      </c>
      <c r="D14462">
        <v>4.8067774772643999</v>
      </c>
      <c r="E14462">
        <v>32.856376496379397</v>
      </c>
      <c r="F14462">
        <v>246.14731790637899</v>
      </c>
      <c r="G14462">
        <v>150.035899999999</v>
      </c>
    </row>
    <row r="14463" spans="1:7" x14ac:dyDescent="0.25">
      <c r="A14463">
        <v>144.71</v>
      </c>
      <c r="B14463">
        <v>4.8071112632751403</v>
      </c>
      <c r="C14463">
        <v>15.223323822021401</v>
      </c>
      <c r="D14463">
        <v>4.8071112632751403</v>
      </c>
      <c r="E14463">
        <v>32.856710282390097</v>
      </c>
      <c r="F14463">
        <v>246.14765169239001</v>
      </c>
      <c r="G14463">
        <v>150.04589999999999</v>
      </c>
    </row>
    <row r="14464" spans="1:7" x14ac:dyDescent="0.25">
      <c r="A14464">
        <v>144.72</v>
      </c>
      <c r="B14464">
        <v>4.8074936866760201</v>
      </c>
      <c r="C14464">
        <v>15.222620964050201</v>
      </c>
      <c r="D14464">
        <v>4.8074936866760201</v>
      </c>
      <c r="E14464">
        <v>32.857092705790997</v>
      </c>
      <c r="F14464">
        <v>246.14803411579101</v>
      </c>
      <c r="G14464">
        <v>150.05590000000001</v>
      </c>
    </row>
    <row r="14465" spans="1:7" x14ac:dyDescent="0.25">
      <c r="A14465">
        <v>144.729999999999</v>
      </c>
      <c r="B14465">
        <v>4.80785703659057</v>
      </c>
      <c r="C14465">
        <v>15.222037315368601</v>
      </c>
      <c r="D14465">
        <v>4.80785703659057</v>
      </c>
      <c r="E14465">
        <v>32.857456055705597</v>
      </c>
      <c r="F14465">
        <v>246.14839746570499</v>
      </c>
      <c r="G14465">
        <v>150.065899999999</v>
      </c>
    </row>
    <row r="14466" spans="1:7" x14ac:dyDescent="0.25">
      <c r="A14466">
        <v>144.73999999999899</v>
      </c>
      <c r="B14466">
        <v>4.8082246780395499</v>
      </c>
      <c r="C14466">
        <v>15.2214956283569</v>
      </c>
      <c r="D14466">
        <v>4.8082246780395499</v>
      </c>
      <c r="E14466">
        <v>32.8578236971546</v>
      </c>
      <c r="F14466">
        <v>246.14876510715399</v>
      </c>
      <c r="G14466">
        <v>150.075899999999</v>
      </c>
    </row>
    <row r="14467" spans="1:7" x14ac:dyDescent="0.25">
      <c r="A14467">
        <v>144.75</v>
      </c>
      <c r="B14467">
        <v>4.8085904121398899</v>
      </c>
      <c r="C14467">
        <v>15.2207841873168</v>
      </c>
      <c r="D14467">
        <v>4.8085904121398899</v>
      </c>
      <c r="E14467">
        <v>32.8581894312549</v>
      </c>
      <c r="F14467">
        <v>246.14913084125399</v>
      </c>
      <c r="G14467">
        <v>150.08590000000001</v>
      </c>
    </row>
    <row r="14468" spans="1:7" x14ac:dyDescent="0.25">
      <c r="A14468">
        <v>144.76</v>
      </c>
      <c r="B14468">
        <v>4.8089509010314897</v>
      </c>
      <c r="C14468">
        <v>15.222622871398899</v>
      </c>
      <c r="D14468">
        <v>4.8089509010314897</v>
      </c>
      <c r="E14468">
        <v>32.858549920146501</v>
      </c>
      <c r="F14468">
        <v>246.14949133014599</v>
      </c>
      <c r="G14468">
        <v>150.0959</v>
      </c>
    </row>
    <row r="14469" spans="1:7" x14ac:dyDescent="0.25">
      <c r="A14469">
        <v>144.76999999999899</v>
      </c>
      <c r="B14469">
        <v>4.8093128204345703</v>
      </c>
      <c r="C14469">
        <v>15.2224073410034</v>
      </c>
      <c r="D14469">
        <v>4.8093128204345703</v>
      </c>
      <c r="E14469">
        <v>32.858911839549599</v>
      </c>
      <c r="F14469">
        <v>246.14985324954901</v>
      </c>
      <c r="G14469">
        <v>150.105899999999</v>
      </c>
    </row>
    <row r="14470" spans="1:7" x14ac:dyDescent="0.25">
      <c r="A14470">
        <v>144.77999999999901</v>
      </c>
      <c r="B14470">
        <v>4.8097062110900799</v>
      </c>
      <c r="C14470">
        <v>15.222047805786101</v>
      </c>
      <c r="D14470">
        <v>4.8097062110900799</v>
      </c>
      <c r="E14470">
        <v>32.859305230205102</v>
      </c>
      <c r="F14470">
        <v>246.15024664020501</v>
      </c>
      <c r="G14470">
        <v>150.11589999999899</v>
      </c>
    </row>
    <row r="14471" spans="1:7" x14ac:dyDescent="0.25">
      <c r="A14471">
        <v>144.789999999999</v>
      </c>
      <c r="B14471">
        <v>4.8101181983947701</v>
      </c>
      <c r="C14471">
        <v>15.221087455749499</v>
      </c>
      <c r="D14471">
        <v>4.8101181983947701</v>
      </c>
      <c r="E14471">
        <v>32.859717217509797</v>
      </c>
      <c r="F14471">
        <v>246.15065862750899</v>
      </c>
      <c r="G14471">
        <v>150.1259</v>
      </c>
    </row>
    <row r="14472" spans="1:7" x14ac:dyDescent="0.25">
      <c r="A14472">
        <v>144.80000000000001</v>
      </c>
      <c r="B14472">
        <v>4.81048154830932</v>
      </c>
      <c r="C14472">
        <v>15.2214441299438</v>
      </c>
      <c r="D14472">
        <v>4.81048154830932</v>
      </c>
      <c r="E14472">
        <v>32.860080567424298</v>
      </c>
      <c r="F14472">
        <v>246.15102197742399</v>
      </c>
      <c r="G14472">
        <v>150.13589999999999</v>
      </c>
    </row>
    <row r="14473" spans="1:7" x14ac:dyDescent="0.25">
      <c r="A14473">
        <v>144.80999999999901</v>
      </c>
      <c r="B14473">
        <v>4.8108367919921804</v>
      </c>
      <c r="C14473">
        <v>15.221915245056101</v>
      </c>
      <c r="D14473">
        <v>4.8108367919921804</v>
      </c>
      <c r="E14473">
        <v>32.860435811107202</v>
      </c>
      <c r="F14473">
        <v>246.151377221107</v>
      </c>
      <c r="G14473">
        <v>150.14589999999899</v>
      </c>
    </row>
    <row r="14474" spans="1:7" x14ac:dyDescent="0.25">
      <c r="A14474">
        <v>144.819999999999</v>
      </c>
      <c r="B14474">
        <v>4.8112215995788503</v>
      </c>
      <c r="C14474">
        <v>15.2219181060791</v>
      </c>
      <c r="D14474">
        <v>4.8112215995788503</v>
      </c>
      <c r="E14474">
        <v>32.8608206186939</v>
      </c>
      <c r="F14474">
        <v>246.15176202869301</v>
      </c>
      <c r="G14474">
        <v>150.15589999999901</v>
      </c>
    </row>
    <row r="14475" spans="1:7" x14ac:dyDescent="0.25">
      <c r="A14475">
        <v>144.82999999999899</v>
      </c>
      <c r="B14475">
        <v>4.8116197586059499</v>
      </c>
      <c r="C14475">
        <v>15.2197656631469</v>
      </c>
      <c r="D14475">
        <v>4.8116197586059499</v>
      </c>
      <c r="E14475">
        <v>32.861218777721</v>
      </c>
      <c r="F14475">
        <v>246.15216018772</v>
      </c>
      <c r="G14475">
        <v>150.165899999999</v>
      </c>
    </row>
    <row r="14476" spans="1:7" x14ac:dyDescent="0.25">
      <c r="A14476">
        <v>144.84</v>
      </c>
      <c r="B14476">
        <v>4.81199026107788</v>
      </c>
      <c r="C14476">
        <v>15.218931198120099</v>
      </c>
      <c r="D14476">
        <v>4.81199026107788</v>
      </c>
      <c r="E14476">
        <v>32.861589280192902</v>
      </c>
      <c r="F14476">
        <v>246.15253069019201</v>
      </c>
      <c r="G14476">
        <v>150.17590000000001</v>
      </c>
    </row>
    <row r="14477" spans="1:7" x14ac:dyDescent="0.25">
      <c r="A14477">
        <v>144.849999999999</v>
      </c>
      <c r="B14477">
        <v>4.8123669624328604</v>
      </c>
      <c r="C14477">
        <v>15.2174768447875</v>
      </c>
      <c r="D14477">
        <v>4.8123669624328604</v>
      </c>
      <c r="E14477">
        <v>32.861965981547897</v>
      </c>
      <c r="F14477">
        <v>246.15290739154699</v>
      </c>
      <c r="G14477">
        <v>150.18589999999901</v>
      </c>
    </row>
    <row r="14478" spans="1:7" x14ac:dyDescent="0.25">
      <c r="A14478">
        <v>144.85999999999899</v>
      </c>
      <c r="B14478">
        <v>4.8127403259277299</v>
      </c>
      <c r="C14478">
        <v>15.216477394104</v>
      </c>
      <c r="D14478">
        <v>4.8127403259277299</v>
      </c>
      <c r="E14478">
        <v>32.862339345042699</v>
      </c>
      <c r="F14478">
        <v>246.153280755042</v>
      </c>
      <c r="G14478">
        <v>150.195899999999</v>
      </c>
    </row>
    <row r="14479" spans="1:7" x14ac:dyDescent="0.25">
      <c r="A14479">
        <v>144.86999999999901</v>
      </c>
      <c r="B14479">
        <v>4.8130869865417401</v>
      </c>
      <c r="C14479">
        <v>15.2158241271972</v>
      </c>
      <c r="D14479">
        <v>4.8130869865417401</v>
      </c>
      <c r="E14479">
        <v>32.862686005656698</v>
      </c>
      <c r="F14479">
        <v>246.15362741565599</v>
      </c>
      <c r="G14479">
        <v>150.20589999999899</v>
      </c>
    </row>
    <row r="14480" spans="1:7" x14ac:dyDescent="0.25">
      <c r="A14480">
        <v>144.88</v>
      </c>
      <c r="B14480">
        <v>4.8134527206420801</v>
      </c>
      <c r="C14480">
        <v>15.2142171859741</v>
      </c>
      <c r="D14480">
        <v>4.8134527206420801</v>
      </c>
      <c r="E14480">
        <v>32.863051739757097</v>
      </c>
      <c r="F14480">
        <v>246.15399314975701</v>
      </c>
      <c r="G14480">
        <v>150.2159</v>
      </c>
    </row>
    <row r="14481" spans="1:7" x14ac:dyDescent="0.25">
      <c r="A14481">
        <v>144.88999999999899</v>
      </c>
      <c r="B14481">
        <v>4.8138008117675701</v>
      </c>
      <c r="C14481">
        <v>15.212867736816399</v>
      </c>
      <c r="D14481">
        <v>4.8138008117675701</v>
      </c>
      <c r="E14481">
        <v>32.863399830882599</v>
      </c>
      <c r="F14481">
        <v>246.15434124088199</v>
      </c>
      <c r="G14481">
        <v>150.225899999999</v>
      </c>
    </row>
    <row r="14482" spans="1:7" x14ac:dyDescent="0.25">
      <c r="A14482">
        <v>144.89999999999901</v>
      </c>
      <c r="B14482">
        <v>4.8141684532165501</v>
      </c>
      <c r="C14482">
        <v>15.2108154296875</v>
      </c>
      <c r="D14482">
        <v>4.8141684532165501</v>
      </c>
      <c r="E14482">
        <v>32.863767472331602</v>
      </c>
      <c r="F14482">
        <v>246.15470888233099</v>
      </c>
      <c r="G14482">
        <v>150.23589999999899</v>
      </c>
    </row>
    <row r="14483" spans="1:7" x14ac:dyDescent="0.25">
      <c r="A14483">
        <v>144.909999999999</v>
      </c>
      <c r="B14483">
        <v>4.8145427703857404</v>
      </c>
      <c r="C14483">
        <v>15.2086744308471</v>
      </c>
      <c r="D14483">
        <v>4.8145427703857404</v>
      </c>
      <c r="E14483">
        <v>32.8641417895007</v>
      </c>
      <c r="F14483">
        <v>246.15508319950001</v>
      </c>
      <c r="G14483">
        <v>150.24589999999901</v>
      </c>
    </row>
    <row r="14484" spans="1:7" x14ac:dyDescent="0.25">
      <c r="A14484">
        <v>144.91999999999999</v>
      </c>
      <c r="B14484">
        <v>4.8149003982543901</v>
      </c>
      <c r="C14484">
        <v>15.205935478210399</v>
      </c>
      <c r="D14484">
        <v>4.8149003982543901</v>
      </c>
      <c r="E14484">
        <v>32.864499417369402</v>
      </c>
      <c r="F14484">
        <v>246.15544082736901</v>
      </c>
      <c r="G14484">
        <v>150.2559</v>
      </c>
    </row>
    <row r="14485" spans="1:7" x14ac:dyDescent="0.25">
      <c r="A14485">
        <v>144.92999999999901</v>
      </c>
      <c r="B14485">
        <v>4.81524610519409</v>
      </c>
      <c r="C14485">
        <v>15.2038059234619</v>
      </c>
      <c r="D14485">
        <v>4.81524610519409</v>
      </c>
      <c r="E14485">
        <v>32.864845124309099</v>
      </c>
      <c r="F14485">
        <v>246.15578653430899</v>
      </c>
      <c r="G14485">
        <v>150.26589999999899</v>
      </c>
    </row>
    <row r="14486" spans="1:7" x14ac:dyDescent="0.25">
      <c r="A14486">
        <v>144.939999999999</v>
      </c>
      <c r="B14486">
        <v>4.81559085845947</v>
      </c>
      <c r="C14486">
        <v>15.1998853683471</v>
      </c>
      <c r="D14486">
        <v>4.81559085845947</v>
      </c>
      <c r="E14486">
        <v>32.865189877574501</v>
      </c>
      <c r="F14486">
        <v>246.156131287574</v>
      </c>
      <c r="G14486">
        <v>150.27589999999901</v>
      </c>
    </row>
    <row r="14487" spans="1:7" x14ac:dyDescent="0.25">
      <c r="A14487">
        <v>144.94999999999899</v>
      </c>
      <c r="B14487">
        <v>4.81593894958496</v>
      </c>
      <c r="C14487">
        <v>15.196519851684499</v>
      </c>
      <c r="D14487">
        <v>4.81593894958496</v>
      </c>
      <c r="E14487">
        <v>32.865537968700004</v>
      </c>
      <c r="F14487">
        <v>246.156479378699</v>
      </c>
      <c r="G14487">
        <v>150.285899999999</v>
      </c>
    </row>
    <row r="14488" spans="1:7" x14ac:dyDescent="0.25">
      <c r="A14488">
        <v>144.96</v>
      </c>
      <c r="B14488">
        <v>4.8162856101989702</v>
      </c>
      <c r="C14488">
        <v>15.1922035217285</v>
      </c>
      <c r="D14488">
        <v>4.8162856101989702</v>
      </c>
      <c r="E14488">
        <v>32.865884629314003</v>
      </c>
      <c r="F14488">
        <v>246.15682603931401</v>
      </c>
      <c r="G14488">
        <v>150.29589999999999</v>
      </c>
    </row>
    <row r="14489" spans="1:7" x14ac:dyDescent="0.25">
      <c r="A14489">
        <v>144.97</v>
      </c>
      <c r="B14489">
        <v>4.8166241645812899</v>
      </c>
      <c r="C14489">
        <v>15.1881456375122</v>
      </c>
      <c r="D14489">
        <v>4.8166241645812899</v>
      </c>
      <c r="E14489">
        <v>32.866223183696299</v>
      </c>
      <c r="F14489">
        <v>246.157164593696</v>
      </c>
      <c r="G14489">
        <v>150.30590000000001</v>
      </c>
    </row>
    <row r="14490" spans="1:7" x14ac:dyDescent="0.25">
      <c r="A14490">
        <v>144.979999999999</v>
      </c>
      <c r="B14490">
        <v>4.8169350624084402</v>
      </c>
      <c r="C14490">
        <v>15.1851816177368</v>
      </c>
      <c r="D14490">
        <v>4.8169350624084402</v>
      </c>
      <c r="E14490">
        <v>32.866534081523398</v>
      </c>
      <c r="F14490">
        <v>246.157475491523</v>
      </c>
      <c r="G14490">
        <v>150.315899999999</v>
      </c>
    </row>
    <row r="14491" spans="1:7" x14ac:dyDescent="0.25">
      <c r="A14491">
        <v>144.98999999999899</v>
      </c>
      <c r="B14491">
        <v>4.8172326087951598</v>
      </c>
      <c r="C14491">
        <v>15.1819601058959</v>
      </c>
      <c r="D14491">
        <v>4.8172326087951598</v>
      </c>
      <c r="E14491">
        <v>32.866831627910202</v>
      </c>
      <c r="F14491">
        <v>246.15777303791</v>
      </c>
      <c r="G14491">
        <v>150.325899999999</v>
      </c>
    </row>
    <row r="14492" spans="1:7" x14ac:dyDescent="0.25">
      <c r="A14492">
        <v>145</v>
      </c>
      <c r="B14492">
        <v>4.8175587654113698</v>
      </c>
      <c r="C14492">
        <v>15.178970336914</v>
      </c>
      <c r="D14492">
        <v>4.8175587654113698</v>
      </c>
      <c r="E14492">
        <v>32.867157784526398</v>
      </c>
      <c r="F14492">
        <v>246.15809919452599</v>
      </c>
      <c r="G14492">
        <v>150.33590000000001</v>
      </c>
    </row>
    <row r="14493" spans="1:7" x14ac:dyDescent="0.25">
      <c r="A14493">
        <v>145.01</v>
      </c>
      <c r="B14493">
        <v>4.8179173469543404</v>
      </c>
      <c r="C14493">
        <v>15.174755096435501</v>
      </c>
      <c r="D14493">
        <v>4.8179173469543404</v>
      </c>
      <c r="E14493">
        <v>32.867516366069303</v>
      </c>
      <c r="F14493">
        <v>246.15845777606901</v>
      </c>
      <c r="G14493">
        <v>150.3459</v>
      </c>
    </row>
    <row r="14494" spans="1:7" x14ac:dyDescent="0.25">
      <c r="A14494">
        <v>145.01999999999899</v>
      </c>
      <c r="B14494">
        <v>4.8182520866393999</v>
      </c>
      <c r="C14494">
        <v>15.170124053955</v>
      </c>
      <c r="D14494">
        <v>4.8182520866393999</v>
      </c>
      <c r="E14494">
        <v>32.867851105754397</v>
      </c>
      <c r="F14494">
        <v>246.15879251575399</v>
      </c>
      <c r="G14494">
        <v>150.355899999999</v>
      </c>
    </row>
    <row r="14495" spans="1:7" x14ac:dyDescent="0.25">
      <c r="A14495">
        <v>145.02999999999901</v>
      </c>
      <c r="B14495">
        <v>4.8185582160949698</v>
      </c>
      <c r="C14495">
        <v>15.165436744689901</v>
      </c>
      <c r="D14495">
        <v>4.8185582160949698</v>
      </c>
      <c r="E14495">
        <v>32.868157235209999</v>
      </c>
      <c r="F14495">
        <v>246.15909864521001</v>
      </c>
      <c r="G14495">
        <v>150.36589999999899</v>
      </c>
    </row>
    <row r="14496" spans="1:7" x14ac:dyDescent="0.25">
      <c r="A14496">
        <v>145.039999999999</v>
      </c>
      <c r="B14496">
        <v>4.8189091682434002</v>
      </c>
      <c r="C14496">
        <v>15.161392211914</v>
      </c>
      <c r="D14496">
        <v>4.8189091682434002</v>
      </c>
      <c r="E14496">
        <v>32.868508187358401</v>
      </c>
      <c r="F14496">
        <v>246.15944959735799</v>
      </c>
      <c r="G14496">
        <v>150.3759</v>
      </c>
    </row>
    <row r="14497" spans="1:7" x14ac:dyDescent="0.25">
      <c r="A14497">
        <v>145.05000000000001</v>
      </c>
      <c r="B14497">
        <v>4.8192391395568803</v>
      </c>
      <c r="C14497">
        <v>15.1579837799072</v>
      </c>
      <c r="D14497">
        <v>4.8192391395568803</v>
      </c>
      <c r="E14497">
        <v>32.868838158671899</v>
      </c>
      <c r="F14497">
        <v>246.15977956867101</v>
      </c>
      <c r="G14497">
        <v>150.38589999999999</v>
      </c>
    </row>
    <row r="14498" spans="1:7" x14ac:dyDescent="0.25">
      <c r="A14498">
        <v>145.05999999999901</v>
      </c>
      <c r="B14498">
        <v>4.8195219039916903</v>
      </c>
      <c r="C14498">
        <v>15.1552228927612</v>
      </c>
      <c r="D14498">
        <v>4.8195219039916903</v>
      </c>
      <c r="E14498">
        <v>32.869120923106699</v>
      </c>
      <c r="F14498">
        <v>246.160062333106</v>
      </c>
      <c r="G14498">
        <v>150.39589999999899</v>
      </c>
    </row>
    <row r="14499" spans="1:7" x14ac:dyDescent="0.25">
      <c r="A14499">
        <v>145.069999999999</v>
      </c>
      <c r="B14499">
        <v>4.8198161125183097</v>
      </c>
      <c r="C14499">
        <v>15.1513328552246</v>
      </c>
      <c r="D14499">
        <v>4.8198161125183097</v>
      </c>
      <c r="E14499">
        <v>32.869415131633303</v>
      </c>
      <c r="F14499">
        <v>246.16035654163301</v>
      </c>
      <c r="G14499">
        <v>150.40589999999901</v>
      </c>
    </row>
    <row r="14500" spans="1:7" x14ac:dyDescent="0.25">
      <c r="A14500">
        <v>145.07999999999899</v>
      </c>
      <c r="B14500">
        <v>4.8201279640197701</v>
      </c>
      <c r="C14500">
        <v>15.147439956665</v>
      </c>
      <c r="D14500">
        <v>4.8201279640197701</v>
      </c>
      <c r="E14500">
        <v>32.869726983134797</v>
      </c>
      <c r="F14500">
        <v>246.16066839313399</v>
      </c>
      <c r="G14500">
        <v>150.415899999999</v>
      </c>
    </row>
    <row r="14501" spans="1:7" x14ac:dyDescent="0.25">
      <c r="A14501">
        <v>145.09</v>
      </c>
      <c r="B14501">
        <v>4.8204808235168404</v>
      </c>
      <c r="C14501">
        <v>15.1434020996093</v>
      </c>
      <c r="D14501">
        <v>4.8204808235168404</v>
      </c>
      <c r="E14501">
        <v>32.870079842631803</v>
      </c>
      <c r="F14501">
        <v>246.161021252631</v>
      </c>
      <c r="G14501">
        <v>150.42590000000001</v>
      </c>
    </row>
    <row r="14502" spans="1:7" x14ac:dyDescent="0.25">
      <c r="A14502">
        <v>145.099999999999</v>
      </c>
      <c r="B14502">
        <v>4.82081747055053</v>
      </c>
      <c r="C14502">
        <v>15.138185501098601</v>
      </c>
      <c r="D14502">
        <v>4.82081747055053</v>
      </c>
      <c r="E14502">
        <v>32.870416489665502</v>
      </c>
      <c r="F14502">
        <v>246.16135789966501</v>
      </c>
      <c r="G14502">
        <v>150.43589999999901</v>
      </c>
    </row>
    <row r="14503" spans="1:7" x14ac:dyDescent="0.25">
      <c r="A14503">
        <v>145.10999999999899</v>
      </c>
      <c r="B14503">
        <v>4.8210945129394496</v>
      </c>
      <c r="C14503">
        <v>15.133597373962401</v>
      </c>
      <c r="D14503">
        <v>4.8210945129394496</v>
      </c>
      <c r="E14503">
        <v>32.870693532054503</v>
      </c>
      <c r="F14503">
        <v>246.16163494205401</v>
      </c>
      <c r="G14503">
        <v>150.445899999999</v>
      </c>
    </row>
    <row r="14504" spans="1:7" x14ac:dyDescent="0.25">
      <c r="A14504">
        <v>145.11999999999901</v>
      </c>
      <c r="B14504">
        <v>4.8213729858398402</v>
      </c>
      <c r="C14504">
        <v>15.1295070648193</v>
      </c>
      <c r="D14504">
        <v>4.8213729858398402</v>
      </c>
      <c r="E14504">
        <v>32.870972004954801</v>
      </c>
      <c r="F14504">
        <v>246.161913414954</v>
      </c>
      <c r="G14504">
        <v>150.45589999999899</v>
      </c>
    </row>
    <row r="14505" spans="1:7" x14ac:dyDescent="0.25">
      <c r="A14505">
        <v>145.13</v>
      </c>
      <c r="B14505">
        <v>4.8216919898986799</v>
      </c>
      <c r="C14505">
        <v>15.1271247863769</v>
      </c>
      <c r="D14505">
        <v>4.8216919898986799</v>
      </c>
      <c r="E14505">
        <v>32.871291009013703</v>
      </c>
      <c r="F14505">
        <v>246.16223241901301</v>
      </c>
      <c r="G14505">
        <v>150.4659</v>
      </c>
    </row>
    <row r="14506" spans="1:7" x14ac:dyDescent="0.25">
      <c r="A14506">
        <v>145.13999999999899</v>
      </c>
      <c r="B14506">
        <v>4.8219680786132804</v>
      </c>
      <c r="C14506">
        <v>15.1249847412109</v>
      </c>
      <c r="D14506">
        <v>4.8219680786132804</v>
      </c>
      <c r="E14506">
        <v>32.871567097728303</v>
      </c>
      <c r="F14506">
        <v>246.16250850772801</v>
      </c>
      <c r="G14506">
        <v>150.475899999999</v>
      </c>
    </row>
    <row r="14507" spans="1:7" x14ac:dyDescent="0.25">
      <c r="A14507">
        <v>145.14999999999901</v>
      </c>
      <c r="B14507">
        <v>4.8222999572753897</v>
      </c>
      <c r="C14507">
        <v>15.121277809143001</v>
      </c>
      <c r="D14507">
        <v>4.8222999572753897</v>
      </c>
      <c r="E14507">
        <v>32.871898976390398</v>
      </c>
      <c r="F14507">
        <v>246.16284038639</v>
      </c>
      <c r="G14507">
        <v>150.48589999999899</v>
      </c>
    </row>
    <row r="14508" spans="1:7" x14ac:dyDescent="0.25">
      <c r="A14508">
        <v>145.159999999999</v>
      </c>
      <c r="B14508">
        <v>4.8226132392883301</v>
      </c>
      <c r="C14508">
        <v>15.1156768798828</v>
      </c>
      <c r="D14508">
        <v>4.8226132392883301</v>
      </c>
      <c r="E14508">
        <v>32.872212258403302</v>
      </c>
      <c r="F14508">
        <v>246.163153668403</v>
      </c>
      <c r="G14508">
        <v>150.49589999999901</v>
      </c>
    </row>
    <row r="14509" spans="1:7" x14ac:dyDescent="0.25">
      <c r="A14509">
        <v>145.16999999999999</v>
      </c>
      <c r="B14509">
        <v>4.8228731155395499</v>
      </c>
      <c r="C14509">
        <v>15.1110162734985</v>
      </c>
      <c r="D14509">
        <v>4.8228731155395499</v>
      </c>
      <c r="E14509">
        <v>32.8724721346546</v>
      </c>
      <c r="F14509">
        <v>246.16341354465399</v>
      </c>
      <c r="G14509">
        <v>150.5059</v>
      </c>
    </row>
    <row r="14510" spans="1:7" x14ac:dyDescent="0.25">
      <c r="A14510">
        <v>145.17999999999901</v>
      </c>
      <c r="B14510">
        <v>4.8232164382934499</v>
      </c>
      <c r="C14510">
        <v>15.106992721557599</v>
      </c>
      <c r="D14510">
        <v>4.8232164382934499</v>
      </c>
      <c r="E14510">
        <v>32.8728154574085</v>
      </c>
      <c r="F14510">
        <v>246.16375686740801</v>
      </c>
      <c r="G14510">
        <v>150.51589999999899</v>
      </c>
    </row>
    <row r="14511" spans="1:7" x14ac:dyDescent="0.25">
      <c r="A14511">
        <v>145.189999999999</v>
      </c>
      <c r="B14511">
        <v>4.8235621452331499</v>
      </c>
      <c r="C14511">
        <v>15.1022481918334</v>
      </c>
      <c r="D14511">
        <v>4.8235621452331499</v>
      </c>
      <c r="E14511">
        <v>32.873161164348197</v>
      </c>
      <c r="F14511">
        <v>246.16410257434799</v>
      </c>
      <c r="G14511">
        <v>150.52589999999901</v>
      </c>
    </row>
    <row r="14512" spans="1:7" x14ac:dyDescent="0.25">
      <c r="A14512">
        <v>145.19999999999899</v>
      </c>
      <c r="B14512">
        <v>4.8238463401794398</v>
      </c>
      <c r="C14512">
        <v>15.098537445068301</v>
      </c>
      <c r="D14512">
        <v>4.8238463401794398</v>
      </c>
      <c r="E14512">
        <v>32.873445359294401</v>
      </c>
      <c r="F14512">
        <v>246.164386769294</v>
      </c>
      <c r="G14512">
        <v>150.535899999999</v>
      </c>
    </row>
    <row r="14513" spans="1:7" x14ac:dyDescent="0.25">
      <c r="A14513">
        <v>145.21</v>
      </c>
      <c r="B14513">
        <v>4.82415723800659</v>
      </c>
      <c r="C14513">
        <v>15.093762397766101</v>
      </c>
      <c r="D14513">
        <v>4.82415723800659</v>
      </c>
      <c r="E14513">
        <v>32.873756257121599</v>
      </c>
      <c r="F14513">
        <v>246.164697667121</v>
      </c>
      <c r="G14513">
        <v>150.54589999999999</v>
      </c>
    </row>
    <row r="14514" spans="1:7" x14ac:dyDescent="0.25">
      <c r="A14514">
        <v>145.22</v>
      </c>
      <c r="B14514">
        <v>4.8244686126708896</v>
      </c>
      <c r="C14514">
        <v>15.090241432189901</v>
      </c>
      <c r="D14514">
        <v>4.8244686126708896</v>
      </c>
      <c r="E14514">
        <v>32.874067631785898</v>
      </c>
      <c r="F14514">
        <v>246.165009041785</v>
      </c>
      <c r="G14514">
        <v>150.55590000000001</v>
      </c>
    </row>
    <row r="14515" spans="1:7" x14ac:dyDescent="0.25">
      <c r="A14515">
        <v>145.229999999999</v>
      </c>
      <c r="B14515">
        <v>4.8247795104980398</v>
      </c>
      <c r="C14515">
        <v>15.085623741149901</v>
      </c>
      <c r="D14515">
        <v>4.8247795104980398</v>
      </c>
      <c r="E14515">
        <v>32.874378529612997</v>
      </c>
      <c r="F14515">
        <v>246.165319939613</v>
      </c>
      <c r="G14515">
        <v>150.565899999999</v>
      </c>
    </row>
    <row r="14516" spans="1:7" x14ac:dyDescent="0.25">
      <c r="A14516">
        <v>145.23999999999899</v>
      </c>
      <c r="B14516">
        <v>4.8250889778137198</v>
      </c>
      <c r="C14516">
        <v>15.0805559158325</v>
      </c>
      <c r="D14516">
        <v>4.8250889778137198</v>
      </c>
      <c r="E14516">
        <v>32.874687996928699</v>
      </c>
      <c r="F14516">
        <v>246.16562940692799</v>
      </c>
      <c r="G14516">
        <v>150.575899999999</v>
      </c>
    </row>
    <row r="14517" spans="1:7" x14ac:dyDescent="0.25">
      <c r="A14517">
        <v>145.25</v>
      </c>
      <c r="B14517">
        <v>4.8253812789916903</v>
      </c>
      <c r="C14517">
        <v>15.076834678649901</v>
      </c>
      <c r="D14517">
        <v>4.8253812789916903</v>
      </c>
      <c r="E14517">
        <v>32.874980298106699</v>
      </c>
      <c r="F14517">
        <v>246.165921708106</v>
      </c>
      <c r="G14517">
        <v>150.58590000000001</v>
      </c>
    </row>
    <row r="14518" spans="1:7" x14ac:dyDescent="0.25">
      <c r="A14518">
        <v>145.26</v>
      </c>
      <c r="B14518">
        <v>4.8256711959838796</v>
      </c>
      <c r="C14518">
        <v>15.0730476379394</v>
      </c>
      <c r="D14518">
        <v>4.8256711959838796</v>
      </c>
      <c r="E14518">
        <v>32.875270215098901</v>
      </c>
      <c r="F14518">
        <v>246.16621162509799</v>
      </c>
      <c r="G14518">
        <v>150.5959</v>
      </c>
    </row>
    <row r="14519" spans="1:7" x14ac:dyDescent="0.25">
      <c r="A14519">
        <v>145.26999999999899</v>
      </c>
      <c r="B14519">
        <v>4.8259983062744096</v>
      </c>
      <c r="C14519">
        <v>15.0691204071044</v>
      </c>
      <c r="D14519">
        <v>4.8259983062744096</v>
      </c>
      <c r="E14519">
        <v>32.8755973253894</v>
      </c>
      <c r="F14519">
        <v>246.166538735389</v>
      </c>
      <c r="G14519">
        <v>150.605899999999</v>
      </c>
    </row>
    <row r="14520" spans="1:7" x14ac:dyDescent="0.25">
      <c r="A14520">
        <v>145.27999999999901</v>
      </c>
      <c r="B14520">
        <v>4.8263282775878897</v>
      </c>
      <c r="C14520">
        <v>15.0649394989013</v>
      </c>
      <c r="D14520">
        <v>4.8263282775878897</v>
      </c>
      <c r="E14520">
        <v>32.875927296702898</v>
      </c>
      <c r="F14520">
        <v>246.16686870670199</v>
      </c>
      <c r="G14520">
        <v>150.61589999999899</v>
      </c>
    </row>
    <row r="14521" spans="1:7" x14ac:dyDescent="0.25">
      <c r="A14521">
        <v>145.289999999999</v>
      </c>
      <c r="B14521">
        <v>4.8266415596008301</v>
      </c>
      <c r="C14521">
        <v>15.06201171875</v>
      </c>
      <c r="D14521">
        <v>4.8266415596008301</v>
      </c>
      <c r="E14521">
        <v>32.876240578715802</v>
      </c>
      <c r="F14521">
        <v>246.16718198871499</v>
      </c>
      <c r="G14521">
        <v>150.6259</v>
      </c>
    </row>
    <row r="14522" spans="1:7" x14ac:dyDescent="0.25">
      <c r="A14522">
        <v>145.30000000000001</v>
      </c>
      <c r="B14522">
        <v>4.82696056365966</v>
      </c>
      <c r="C14522">
        <v>15.0574026107788</v>
      </c>
      <c r="D14522">
        <v>4.82696056365966</v>
      </c>
      <c r="E14522">
        <v>32.876559582774703</v>
      </c>
      <c r="F14522">
        <v>246.16750099277399</v>
      </c>
      <c r="G14522">
        <v>150.63589999999999</v>
      </c>
    </row>
    <row r="14523" spans="1:7" x14ac:dyDescent="0.25">
      <c r="A14523">
        <v>145.30999999999901</v>
      </c>
      <c r="B14523">
        <v>4.8272614479064897</v>
      </c>
      <c r="C14523">
        <v>15.054907798766999</v>
      </c>
      <c r="D14523">
        <v>4.8272614479064897</v>
      </c>
      <c r="E14523">
        <v>32.876860467021501</v>
      </c>
      <c r="F14523">
        <v>246.16780187702099</v>
      </c>
      <c r="G14523">
        <v>150.64589999999899</v>
      </c>
    </row>
    <row r="14524" spans="1:7" x14ac:dyDescent="0.25">
      <c r="A14524">
        <v>145.319999999999</v>
      </c>
      <c r="B14524">
        <v>4.8275895118713299</v>
      </c>
      <c r="C14524">
        <v>15.051342010498001</v>
      </c>
      <c r="D14524">
        <v>4.8275895118713299</v>
      </c>
      <c r="E14524">
        <v>32.877188530986302</v>
      </c>
      <c r="F14524">
        <v>246.16812994098601</v>
      </c>
      <c r="G14524">
        <v>150.65589999999901</v>
      </c>
    </row>
    <row r="14525" spans="1:7" x14ac:dyDescent="0.25">
      <c r="A14525">
        <v>145.32999999999899</v>
      </c>
      <c r="B14525">
        <v>4.8279309272766104</v>
      </c>
      <c r="C14525">
        <v>15.047629356384199</v>
      </c>
      <c r="D14525">
        <v>4.8279309272766104</v>
      </c>
      <c r="E14525">
        <v>32.877529946391597</v>
      </c>
      <c r="F14525">
        <v>246.168471356391</v>
      </c>
      <c r="G14525">
        <v>150.665899999999</v>
      </c>
    </row>
    <row r="14526" spans="1:7" x14ac:dyDescent="0.25">
      <c r="A14526">
        <v>145.34</v>
      </c>
      <c r="B14526">
        <v>4.82826375961303</v>
      </c>
      <c r="C14526">
        <v>15.044614791870099</v>
      </c>
      <c r="D14526">
        <v>4.82826375961303</v>
      </c>
      <c r="E14526">
        <v>32.877862778728002</v>
      </c>
      <c r="F14526">
        <v>246.16880418872799</v>
      </c>
      <c r="G14526">
        <v>150.67590000000001</v>
      </c>
    </row>
    <row r="14527" spans="1:7" x14ac:dyDescent="0.25">
      <c r="A14527">
        <v>145.349999999999</v>
      </c>
      <c r="B14527">
        <v>4.8285961151123002</v>
      </c>
      <c r="C14527">
        <v>15.040722846984799</v>
      </c>
      <c r="D14527">
        <v>4.8285961151123002</v>
      </c>
      <c r="E14527">
        <v>32.878195134227298</v>
      </c>
      <c r="F14527">
        <v>246.169136544227</v>
      </c>
      <c r="G14527">
        <v>150.68589999999901</v>
      </c>
    </row>
    <row r="14528" spans="1:7" x14ac:dyDescent="0.25">
      <c r="A14528">
        <v>145.35999999999899</v>
      </c>
      <c r="B14528">
        <v>4.8289198875427202</v>
      </c>
      <c r="C14528">
        <v>15.0363359451293</v>
      </c>
      <c r="D14528">
        <v>4.8289198875427202</v>
      </c>
      <c r="E14528">
        <v>32.878518906657703</v>
      </c>
      <c r="F14528">
        <v>246.16946031665699</v>
      </c>
      <c r="G14528">
        <v>150.695899999999</v>
      </c>
    </row>
    <row r="14529" spans="1:7" x14ac:dyDescent="0.25">
      <c r="A14529">
        <v>145.36999999999901</v>
      </c>
      <c r="B14529">
        <v>4.8292074203491202</v>
      </c>
      <c r="C14529">
        <v>15.0332717895507</v>
      </c>
      <c r="D14529">
        <v>4.8292074203491202</v>
      </c>
      <c r="E14529">
        <v>32.8788064394641</v>
      </c>
      <c r="F14529">
        <v>246.16974784946399</v>
      </c>
      <c r="G14529">
        <v>150.70589999999899</v>
      </c>
    </row>
    <row r="14530" spans="1:7" x14ac:dyDescent="0.25">
      <c r="A14530">
        <v>145.38</v>
      </c>
      <c r="B14530">
        <v>4.8294811248779199</v>
      </c>
      <c r="C14530">
        <v>15.030816078186</v>
      </c>
      <c r="D14530">
        <v>4.8294811248779199</v>
      </c>
      <c r="E14530">
        <v>32.879080143992901</v>
      </c>
      <c r="F14530">
        <v>246.170021553992</v>
      </c>
      <c r="G14530">
        <v>150.7159</v>
      </c>
    </row>
    <row r="14531" spans="1:7" x14ac:dyDescent="0.25">
      <c r="A14531">
        <v>145.38999999999899</v>
      </c>
      <c r="B14531">
        <v>4.82981204986572</v>
      </c>
      <c r="C14531">
        <v>15.028149604797299</v>
      </c>
      <c r="D14531">
        <v>4.82981204986572</v>
      </c>
      <c r="E14531">
        <v>32.879411068980701</v>
      </c>
      <c r="F14531">
        <v>246.17035247897999</v>
      </c>
      <c r="G14531">
        <v>150.725899999999</v>
      </c>
    </row>
    <row r="14532" spans="1:7" x14ac:dyDescent="0.25">
      <c r="A14532">
        <v>145.39999999999901</v>
      </c>
      <c r="B14532">
        <v>4.8301510810851997</v>
      </c>
      <c r="C14532">
        <v>15.0260667800903</v>
      </c>
      <c r="D14532">
        <v>4.8301510810851997</v>
      </c>
      <c r="E14532">
        <v>32.879750100200198</v>
      </c>
      <c r="F14532">
        <v>246.17069151019999</v>
      </c>
      <c r="G14532">
        <v>150.73589999999899</v>
      </c>
    </row>
    <row r="14533" spans="1:7" x14ac:dyDescent="0.25">
      <c r="A14533">
        <v>145.409999999999</v>
      </c>
      <c r="B14533">
        <v>4.83046531677246</v>
      </c>
      <c r="C14533">
        <v>15.021598815917899</v>
      </c>
      <c r="D14533">
        <v>4.83046531677246</v>
      </c>
      <c r="E14533">
        <v>32.880064335887504</v>
      </c>
      <c r="F14533">
        <v>246.17100574588699</v>
      </c>
      <c r="G14533">
        <v>150.74589999999901</v>
      </c>
    </row>
    <row r="14534" spans="1:7" x14ac:dyDescent="0.25">
      <c r="A14534">
        <v>145.41999999999999</v>
      </c>
      <c r="B14534">
        <v>4.8307995796203604</v>
      </c>
      <c r="C14534">
        <v>15.0178413391113</v>
      </c>
      <c r="D14534">
        <v>4.8307995796203604</v>
      </c>
      <c r="E14534">
        <v>32.880398598735397</v>
      </c>
      <c r="F14534">
        <v>246.171340008735</v>
      </c>
      <c r="G14534">
        <v>150.7559</v>
      </c>
    </row>
    <row r="14535" spans="1:7" x14ac:dyDescent="0.25">
      <c r="A14535">
        <v>145.42999999999901</v>
      </c>
      <c r="B14535">
        <v>4.8311390876770002</v>
      </c>
      <c r="C14535">
        <v>15.014629364013601</v>
      </c>
      <c r="D14535">
        <v>4.8311390876770002</v>
      </c>
      <c r="E14535">
        <v>32.880738106792002</v>
      </c>
      <c r="F14535">
        <v>246.17167951679201</v>
      </c>
      <c r="G14535">
        <v>150.76589999999899</v>
      </c>
    </row>
    <row r="14536" spans="1:7" x14ac:dyDescent="0.25">
      <c r="A14536">
        <v>145.439999999999</v>
      </c>
      <c r="B14536">
        <v>4.8314790725707999</v>
      </c>
      <c r="C14536">
        <v>15.012392044067299</v>
      </c>
      <c r="D14536">
        <v>4.8314790725707999</v>
      </c>
      <c r="E14536">
        <v>32.881078091685801</v>
      </c>
      <c r="F14536">
        <v>246.17201950168501</v>
      </c>
      <c r="G14536">
        <v>150.77589999999901</v>
      </c>
    </row>
    <row r="14537" spans="1:7" x14ac:dyDescent="0.25">
      <c r="A14537">
        <v>145.44999999999899</v>
      </c>
      <c r="B14537">
        <v>4.8317995071411097</v>
      </c>
      <c r="C14537">
        <v>15.009448051452599</v>
      </c>
      <c r="D14537">
        <v>4.8317995071411097</v>
      </c>
      <c r="E14537">
        <v>32.881398526256099</v>
      </c>
      <c r="F14537">
        <v>246.17233993625601</v>
      </c>
      <c r="G14537">
        <v>150.785899999999</v>
      </c>
    </row>
    <row r="14538" spans="1:7" x14ac:dyDescent="0.25">
      <c r="A14538">
        <v>145.46</v>
      </c>
      <c r="B14538">
        <v>4.8321056365966699</v>
      </c>
      <c r="C14538">
        <v>15.0063152313232</v>
      </c>
      <c r="D14538">
        <v>4.8321056365966699</v>
      </c>
      <c r="E14538">
        <v>32.881704655711701</v>
      </c>
      <c r="F14538">
        <v>246.17264606571101</v>
      </c>
      <c r="G14538">
        <v>150.79589999999999</v>
      </c>
    </row>
    <row r="14539" spans="1:7" x14ac:dyDescent="0.25">
      <c r="A14539">
        <v>145.47</v>
      </c>
      <c r="B14539">
        <v>4.8324546813964799</v>
      </c>
      <c r="C14539">
        <v>15.0031270980834</v>
      </c>
      <c r="D14539">
        <v>4.8324546813964799</v>
      </c>
      <c r="E14539">
        <v>32.882053700511499</v>
      </c>
      <c r="F14539">
        <v>246.17299511051101</v>
      </c>
      <c r="G14539">
        <v>150.80590000000001</v>
      </c>
    </row>
    <row r="14540" spans="1:7" x14ac:dyDescent="0.25">
      <c r="A14540">
        <v>145.479999999999</v>
      </c>
      <c r="B14540">
        <v>4.8328113555908203</v>
      </c>
      <c r="C14540">
        <v>14.9995765686035</v>
      </c>
      <c r="D14540">
        <v>4.8328113555908203</v>
      </c>
      <c r="E14540">
        <v>32.882410374705799</v>
      </c>
      <c r="F14540">
        <v>246.17335178470501</v>
      </c>
      <c r="G14540">
        <v>150.815899999999</v>
      </c>
    </row>
    <row r="14541" spans="1:7" x14ac:dyDescent="0.25">
      <c r="A14541">
        <v>145.48999999999899</v>
      </c>
      <c r="B14541">
        <v>4.8331427574157697</v>
      </c>
      <c r="C14541">
        <v>14.9944906234741</v>
      </c>
      <c r="D14541">
        <v>4.8331427574157697</v>
      </c>
      <c r="E14541">
        <v>32.8827417765308</v>
      </c>
      <c r="F14541">
        <v>246.17368318653001</v>
      </c>
      <c r="G14541">
        <v>150.825899999999</v>
      </c>
    </row>
    <row r="14542" spans="1:7" x14ac:dyDescent="0.25">
      <c r="A14542">
        <v>145.5</v>
      </c>
      <c r="B14542">
        <v>4.8334422111511204</v>
      </c>
      <c r="C14542">
        <v>14.9896993637084</v>
      </c>
      <c r="D14542">
        <v>4.8334422111511204</v>
      </c>
      <c r="E14542">
        <v>32.883041230266102</v>
      </c>
      <c r="F14542">
        <v>246.17398264026599</v>
      </c>
      <c r="G14542">
        <v>150.83590000000001</v>
      </c>
    </row>
    <row r="14543" spans="1:7" x14ac:dyDescent="0.25">
      <c r="A14543">
        <v>145.51</v>
      </c>
      <c r="B14543">
        <v>4.8337635993957502</v>
      </c>
      <c r="C14543">
        <v>14.985743522644</v>
      </c>
      <c r="D14543">
        <v>4.8337635993957502</v>
      </c>
      <c r="E14543">
        <v>32.883362618510802</v>
      </c>
      <c r="F14543">
        <v>246.17430402850999</v>
      </c>
      <c r="G14543">
        <v>150.8459</v>
      </c>
    </row>
    <row r="14544" spans="1:7" x14ac:dyDescent="0.25">
      <c r="A14544">
        <v>145.51999999999899</v>
      </c>
      <c r="B14544">
        <v>4.8341307640075604</v>
      </c>
      <c r="C14544">
        <v>14.981589317321699</v>
      </c>
      <c r="D14544">
        <v>4.8341307640075604</v>
      </c>
      <c r="E14544">
        <v>32.883729783122597</v>
      </c>
      <c r="F14544">
        <v>246.17467119312201</v>
      </c>
      <c r="G14544">
        <v>150.855899999999</v>
      </c>
    </row>
    <row r="14545" spans="1:7" x14ac:dyDescent="0.25">
      <c r="A14545">
        <v>145.52999999999901</v>
      </c>
      <c r="B14545">
        <v>4.8344597816467196</v>
      </c>
      <c r="C14545">
        <v>14.977611541748001</v>
      </c>
      <c r="D14545">
        <v>4.8344597816467196</v>
      </c>
      <c r="E14545">
        <v>32.8840588007617</v>
      </c>
      <c r="F14545">
        <v>246.175000210761</v>
      </c>
      <c r="G14545">
        <v>150.86589999999899</v>
      </c>
    </row>
    <row r="14546" spans="1:7" x14ac:dyDescent="0.25">
      <c r="A14546">
        <v>145.539999999999</v>
      </c>
      <c r="B14546">
        <v>4.8347444534301696</v>
      </c>
      <c r="C14546">
        <v>14.972185134887599</v>
      </c>
      <c r="D14546">
        <v>4.8347444534301696</v>
      </c>
      <c r="E14546">
        <v>32.884343472545197</v>
      </c>
      <c r="F14546">
        <v>246.17528488254499</v>
      </c>
      <c r="G14546">
        <v>150.8759</v>
      </c>
    </row>
    <row r="14547" spans="1:7" x14ac:dyDescent="0.25">
      <c r="A14547">
        <v>145.55000000000001</v>
      </c>
      <c r="B14547">
        <v>4.8350577354431099</v>
      </c>
      <c r="C14547">
        <v>14.966031074523899</v>
      </c>
      <c r="D14547">
        <v>4.8350577354431099</v>
      </c>
      <c r="E14547">
        <v>32.884656754558101</v>
      </c>
      <c r="F14547">
        <v>246.17559816455801</v>
      </c>
      <c r="G14547">
        <v>150.88589999999999</v>
      </c>
    </row>
    <row r="14548" spans="1:7" x14ac:dyDescent="0.25">
      <c r="A14548">
        <v>145.55999999999901</v>
      </c>
      <c r="B14548">
        <v>4.83538722991943</v>
      </c>
      <c r="C14548">
        <v>14.960684776306101</v>
      </c>
      <c r="D14548">
        <v>4.83538722991943</v>
      </c>
      <c r="E14548">
        <v>32.884986249034398</v>
      </c>
      <c r="F14548">
        <v>246.17592765903399</v>
      </c>
      <c r="G14548">
        <v>150.89589999999899</v>
      </c>
    </row>
    <row r="14549" spans="1:7" x14ac:dyDescent="0.25">
      <c r="A14549">
        <v>145.569999999999</v>
      </c>
      <c r="B14549">
        <v>4.8357024192809996</v>
      </c>
      <c r="C14549">
        <v>14.954505920410099</v>
      </c>
      <c r="D14549">
        <v>4.8357024192809996</v>
      </c>
      <c r="E14549">
        <v>32.885301438395999</v>
      </c>
      <c r="F14549">
        <v>246.17624284839599</v>
      </c>
      <c r="G14549">
        <v>150.90589999999901</v>
      </c>
    </row>
    <row r="14550" spans="1:7" x14ac:dyDescent="0.25">
      <c r="A14550">
        <v>145.57999999999899</v>
      </c>
      <c r="B14550">
        <v>4.8360290527343697</v>
      </c>
      <c r="C14550">
        <v>14.9493913650512</v>
      </c>
      <c r="D14550">
        <v>4.8360290527343697</v>
      </c>
      <c r="E14550">
        <v>32.885628071849403</v>
      </c>
      <c r="F14550">
        <v>246.17656948184899</v>
      </c>
      <c r="G14550">
        <v>150.915899999999</v>
      </c>
    </row>
    <row r="14551" spans="1:7" x14ac:dyDescent="0.25">
      <c r="A14551">
        <v>145.59</v>
      </c>
      <c r="B14551">
        <v>4.8363895416259703</v>
      </c>
      <c r="C14551">
        <v>14.944159507751399</v>
      </c>
      <c r="D14551">
        <v>4.8363895416259703</v>
      </c>
      <c r="E14551">
        <v>32.885988560740998</v>
      </c>
      <c r="F14551">
        <v>246.17692997074101</v>
      </c>
      <c r="G14551">
        <v>150.92590000000001</v>
      </c>
    </row>
    <row r="14552" spans="1:7" x14ac:dyDescent="0.25">
      <c r="A14552">
        <v>145.599999999999</v>
      </c>
      <c r="B14552">
        <v>4.8367347717285103</v>
      </c>
      <c r="C14552">
        <v>14.938350677490201</v>
      </c>
      <c r="D14552">
        <v>4.8367347717285103</v>
      </c>
      <c r="E14552">
        <v>32.886333790843501</v>
      </c>
      <c r="F14552">
        <v>246.17727520084301</v>
      </c>
      <c r="G14552">
        <v>150.93589999999901</v>
      </c>
    </row>
    <row r="14553" spans="1:7" x14ac:dyDescent="0.25">
      <c r="A14553">
        <v>145.60999999999899</v>
      </c>
      <c r="B14553">
        <v>4.8370623588562003</v>
      </c>
      <c r="C14553">
        <v>14.9331817626953</v>
      </c>
      <c r="D14553">
        <v>4.8370623588562003</v>
      </c>
      <c r="E14553">
        <v>32.886661377971201</v>
      </c>
      <c r="F14553">
        <v>246.17760278797101</v>
      </c>
      <c r="G14553">
        <v>150.945899999999</v>
      </c>
    </row>
    <row r="14554" spans="1:7" x14ac:dyDescent="0.25">
      <c r="A14554">
        <v>145.61999999999901</v>
      </c>
      <c r="B14554">
        <v>4.8373794555664</v>
      </c>
      <c r="C14554">
        <v>14.9276618957519</v>
      </c>
      <c r="D14554">
        <v>4.8373794555664</v>
      </c>
      <c r="E14554">
        <v>32.886978474681399</v>
      </c>
      <c r="F14554">
        <v>246.17791988468099</v>
      </c>
      <c r="G14554">
        <v>150.95589999999899</v>
      </c>
    </row>
    <row r="14555" spans="1:7" x14ac:dyDescent="0.25">
      <c r="A14555">
        <v>145.63</v>
      </c>
      <c r="B14555">
        <v>4.8377370834350497</v>
      </c>
      <c r="C14555">
        <v>14.9215726852416</v>
      </c>
      <c r="D14555">
        <v>4.8377370834350497</v>
      </c>
      <c r="E14555">
        <v>32.887336102550101</v>
      </c>
      <c r="F14555">
        <v>246.17827751255001</v>
      </c>
      <c r="G14555">
        <v>150.9659</v>
      </c>
    </row>
    <row r="14556" spans="1:7" x14ac:dyDescent="0.25">
      <c r="A14556">
        <v>145.63999999999899</v>
      </c>
      <c r="B14556">
        <v>4.83807277679443</v>
      </c>
      <c r="C14556">
        <v>14.914937973022401</v>
      </c>
      <c r="D14556">
        <v>4.83807277679443</v>
      </c>
      <c r="E14556">
        <v>32.887671795909398</v>
      </c>
      <c r="F14556">
        <v>246.17861320590899</v>
      </c>
      <c r="G14556">
        <v>150.975899999999</v>
      </c>
    </row>
    <row r="14557" spans="1:7" x14ac:dyDescent="0.25">
      <c r="A14557">
        <v>145.64999999999901</v>
      </c>
      <c r="B14557">
        <v>4.8384222984313903</v>
      </c>
      <c r="C14557">
        <v>14.909399032592701</v>
      </c>
      <c r="D14557">
        <v>4.8384222984313903</v>
      </c>
      <c r="E14557">
        <v>32.888021317546396</v>
      </c>
      <c r="F14557">
        <v>246.17896272754601</v>
      </c>
      <c r="G14557">
        <v>150.98589999999899</v>
      </c>
    </row>
    <row r="14558" spans="1:7" x14ac:dyDescent="0.25">
      <c r="A14558">
        <v>145.659999999999</v>
      </c>
      <c r="B14558">
        <v>4.8387470245361301</v>
      </c>
      <c r="C14558">
        <v>14.9033460617065</v>
      </c>
      <c r="D14558">
        <v>4.8387470245361301</v>
      </c>
      <c r="E14558">
        <v>32.888346043651097</v>
      </c>
      <c r="F14558">
        <v>246.179287453651</v>
      </c>
      <c r="G14558">
        <v>150.99589999999901</v>
      </c>
    </row>
    <row r="14559" spans="1:7" x14ac:dyDescent="0.25">
      <c r="A14559">
        <v>145.66999999999999</v>
      </c>
      <c r="B14559">
        <v>4.8390679359436</v>
      </c>
      <c r="C14559">
        <v>14.897307395935</v>
      </c>
      <c r="D14559">
        <v>4.8390679359436</v>
      </c>
      <c r="E14559">
        <v>32.888666955058603</v>
      </c>
      <c r="F14559">
        <v>246.17960836505799</v>
      </c>
      <c r="G14559">
        <v>151.0059</v>
      </c>
    </row>
    <row r="14560" spans="1:7" x14ac:dyDescent="0.25">
      <c r="A14560">
        <v>145.67999999999901</v>
      </c>
      <c r="B14560">
        <v>4.8394436836242596</v>
      </c>
      <c r="C14560">
        <v>14.8893070220947</v>
      </c>
      <c r="D14560">
        <v>4.8394436836242596</v>
      </c>
      <c r="E14560">
        <v>32.889042702739303</v>
      </c>
      <c r="F14560">
        <v>246.17998411273899</v>
      </c>
      <c r="G14560">
        <v>151.01589999999899</v>
      </c>
    </row>
    <row r="14561" spans="1:7" x14ac:dyDescent="0.25">
      <c r="A14561">
        <v>145.689999999999</v>
      </c>
      <c r="B14561">
        <v>4.8398098945617596</v>
      </c>
      <c r="C14561">
        <v>14.8826236724853</v>
      </c>
      <c r="D14561">
        <v>4.8398098945617596</v>
      </c>
      <c r="E14561">
        <v>32.889408913676803</v>
      </c>
      <c r="F14561">
        <v>246.18035032367601</v>
      </c>
      <c r="G14561">
        <v>151.02589999999901</v>
      </c>
    </row>
    <row r="14562" spans="1:7" x14ac:dyDescent="0.25">
      <c r="A14562">
        <v>145.69999999999899</v>
      </c>
      <c r="B14562">
        <v>4.8401622772216699</v>
      </c>
      <c r="C14562">
        <v>14.8753404617309</v>
      </c>
      <c r="D14562">
        <v>4.8401622772216699</v>
      </c>
      <c r="E14562">
        <v>32.889761296336701</v>
      </c>
      <c r="F14562">
        <v>246.18070270633601</v>
      </c>
      <c r="G14562">
        <v>151.035899999999</v>
      </c>
    </row>
    <row r="14563" spans="1:7" x14ac:dyDescent="0.25">
      <c r="A14563">
        <v>145.71</v>
      </c>
      <c r="B14563">
        <v>4.8405184745788503</v>
      </c>
      <c r="C14563">
        <v>14.8673887252807</v>
      </c>
      <c r="D14563">
        <v>4.8405184745788503</v>
      </c>
      <c r="E14563">
        <v>32.8901174936939</v>
      </c>
      <c r="F14563">
        <v>246.18105890369301</v>
      </c>
      <c r="G14563">
        <v>151.04589999999999</v>
      </c>
    </row>
    <row r="14564" spans="1:7" x14ac:dyDescent="0.25">
      <c r="A14564">
        <v>145.72</v>
      </c>
      <c r="B14564">
        <v>4.8408885002136204</v>
      </c>
      <c r="C14564">
        <v>14.858920097351</v>
      </c>
      <c r="D14564">
        <v>4.8408885002136204</v>
      </c>
      <c r="E14564">
        <v>32.890487519328602</v>
      </c>
      <c r="F14564">
        <v>246.18142892932801</v>
      </c>
      <c r="G14564">
        <v>151.05590000000001</v>
      </c>
    </row>
    <row r="14565" spans="1:7" x14ac:dyDescent="0.25">
      <c r="A14565">
        <v>145.729999999999</v>
      </c>
      <c r="B14565">
        <v>4.8412528038024902</v>
      </c>
      <c r="C14565">
        <v>14.8498106002807</v>
      </c>
      <c r="D14565">
        <v>4.8412528038024902</v>
      </c>
      <c r="E14565">
        <v>32.890851822917497</v>
      </c>
      <c r="F14565">
        <v>246.18179323291699</v>
      </c>
      <c r="G14565">
        <v>151.065899999999</v>
      </c>
    </row>
    <row r="14566" spans="1:7" x14ac:dyDescent="0.25">
      <c r="A14566">
        <v>145.73999999999899</v>
      </c>
      <c r="B14566">
        <v>4.8415975570678702</v>
      </c>
      <c r="C14566">
        <v>14.839896202087401</v>
      </c>
      <c r="D14566">
        <v>4.8415975570678702</v>
      </c>
      <c r="E14566">
        <v>32.891196576182899</v>
      </c>
      <c r="F14566">
        <v>246.182137986182</v>
      </c>
      <c r="G14566">
        <v>151.075899999999</v>
      </c>
    </row>
    <row r="14567" spans="1:7" x14ac:dyDescent="0.25">
      <c r="A14567">
        <v>145.75</v>
      </c>
      <c r="B14567">
        <v>4.8419618606567303</v>
      </c>
      <c r="C14567">
        <v>14.8298177719116</v>
      </c>
      <c r="D14567">
        <v>4.8419618606567303</v>
      </c>
      <c r="E14567">
        <v>32.891560879771703</v>
      </c>
      <c r="F14567">
        <v>246.18250228977101</v>
      </c>
      <c r="G14567">
        <v>151.08590000000001</v>
      </c>
    </row>
    <row r="14568" spans="1:7" x14ac:dyDescent="0.25">
      <c r="A14568">
        <v>145.76</v>
      </c>
      <c r="B14568">
        <v>4.84232378005981</v>
      </c>
      <c r="C14568">
        <v>14.8199243545532</v>
      </c>
      <c r="D14568">
        <v>4.84232378005981</v>
      </c>
      <c r="E14568">
        <v>32.8919227991748</v>
      </c>
      <c r="F14568">
        <v>246.182864209174</v>
      </c>
      <c r="G14568">
        <v>151.0959</v>
      </c>
    </row>
    <row r="14569" spans="1:7" x14ac:dyDescent="0.25">
      <c r="A14569">
        <v>145.76999999999899</v>
      </c>
      <c r="B14569">
        <v>4.8426947593688903</v>
      </c>
      <c r="C14569">
        <v>14.8100175857543</v>
      </c>
      <c r="D14569">
        <v>4.8426947593688903</v>
      </c>
      <c r="E14569">
        <v>32.892293778483896</v>
      </c>
      <c r="F14569">
        <v>246.183235188483</v>
      </c>
      <c r="G14569">
        <v>151.105899999999</v>
      </c>
    </row>
    <row r="14570" spans="1:7" x14ac:dyDescent="0.25">
      <c r="A14570">
        <v>145.77999999999901</v>
      </c>
      <c r="B14570">
        <v>4.84305715560913</v>
      </c>
      <c r="C14570">
        <v>14.799985885620099</v>
      </c>
      <c r="D14570">
        <v>4.84305715560913</v>
      </c>
      <c r="E14570">
        <v>32.892656174724102</v>
      </c>
      <c r="F14570">
        <v>246.183597584724</v>
      </c>
      <c r="G14570">
        <v>151.11589999999899</v>
      </c>
    </row>
    <row r="14571" spans="1:7" x14ac:dyDescent="0.25">
      <c r="A14571">
        <v>145.789999999999</v>
      </c>
      <c r="B14571">
        <v>4.8434157371520898</v>
      </c>
      <c r="C14571">
        <v>14.7882871627807</v>
      </c>
      <c r="D14571">
        <v>4.8434157371520898</v>
      </c>
      <c r="E14571">
        <v>32.8930147562671</v>
      </c>
      <c r="F14571">
        <v>246.183956166267</v>
      </c>
      <c r="G14571">
        <v>151.1259</v>
      </c>
    </row>
    <row r="14572" spans="1:7" x14ac:dyDescent="0.25">
      <c r="A14572">
        <v>145.80000000000001</v>
      </c>
      <c r="B14572">
        <v>4.8438014984130797</v>
      </c>
      <c r="C14572">
        <v>14.7768907546997</v>
      </c>
      <c r="D14572">
        <v>4.8438014984130797</v>
      </c>
      <c r="E14572">
        <v>32.8934005175281</v>
      </c>
      <c r="F14572">
        <v>246.18434192752801</v>
      </c>
      <c r="G14572">
        <v>151.13589999999999</v>
      </c>
    </row>
    <row r="14573" spans="1:7" x14ac:dyDescent="0.25">
      <c r="A14573">
        <v>145.80999999999901</v>
      </c>
      <c r="B14573">
        <v>4.8442049026489196</v>
      </c>
      <c r="C14573">
        <v>14.7656898498535</v>
      </c>
      <c r="D14573">
        <v>4.8442049026489196</v>
      </c>
      <c r="E14573">
        <v>32.893803921763897</v>
      </c>
      <c r="F14573">
        <v>246.184745331763</v>
      </c>
      <c r="G14573">
        <v>151.14589999999899</v>
      </c>
    </row>
    <row r="14574" spans="1:7" x14ac:dyDescent="0.25">
      <c r="A14574">
        <v>145.819999999999</v>
      </c>
      <c r="B14574">
        <v>4.8446092605590803</v>
      </c>
      <c r="C14574">
        <v>14.754365921020501</v>
      </c>
      <c r="D14574">
        <v>4.8446092605590803</v>
      </c>
      <c r="E14574">
        <v>32.894208279674103</v>
      </c>
      <c r="F14574">
        <v>246.18514968967401</v>
      </c>
      <c r="G14574">
        <v>151.15589999999901</v>
      </c>
    </row>
    <row r="14575" spans="1:7" x14ac:dyDescent="0.25">
      <c r="A14575">
        <v>145.82999999999899</v>
      </c>
      <c r="B14575">
        <v>4.8450031280517498</v>
      </c>
      <c r="C14575">
        <v>14.743144989013601</v>
      </c>
      <c r="D14575">
        <v>4.8450031280517498</v>
      </c>
      <c r="E14575">
        <v>32.8946021471668</v>
      </c>
      <c r="F14575">
        <v>246.185543557166</v>
      </c>
      <c r="G14575">
        <v>151.165899999999</v>
      </c>
    </row>
    <row r="14576" spans="1:7" x14ac:dyDescent="0.25">
      <c r="A14576">
        <v>145.84</v>
      </c>
      <c r="B14576">
        <v>4.8453435897827104</v>
      </c>
      <c r="C14576">
        <v>14.7330017089843</v>
      </c>
      <c r="D14576">
        <v>4.8453435897827104</v>
      </c>
      <c r="E14576">
        <v>32.894942608897701</v>
      </c>
      <c r="F14576">
        <v>246.18588401889701</v>
      </c>
      <c r="G14576">
        <v>151.17590000000001</v>
      </c>
    </row>
    <row r="14577" spans="1:7" x14ac:dyDescent="0.25">
      <c r="A14577">
        <v>145.849999999999</v>
      </c>
      <c r="B14577">
        <v>4.8457088470458896</v>
      </c>
      <c r="C14577">
        <v>14.7224512100219</v>
      </c>
      <c r="D14577">
        <v>4.8457088470458896</v>
      </c>
      <c r="E14577">
        <v>32.895307866160898</v>
      </c>
      <c r="F14577">
        <v>246.18624927616</v>
      </c>
      <c r="G14577">
        <v>151.18589999999901</v>
      </c>
    </row>
    <row r="14578" spans="1:7" x14ac:dyDescent="0.25">
      <c r="A14578">
        <v>145.85999999999899</v>
      </c>
      <c r="B14578">
        <v>4.8460946083068803</v>
      </c>
      <c r="C14578">
        <v>14.7113742828369</v>
      </c>
      <c r="D14578">
        <v>4.8460946083068803</v>
      </c>
      <c r="E14578">
        <v>32.895693627421899</v>
      </c>
      <c r="F14578">
        <v>246.18663503742101</v>
      </c>
      <c r="G14578">
        <v>151.195899999999</v>
      </c>
    </row>
    <row r="14579" spans="1:7" x14ac:dyDescent="0.25">
      <c r="A14579">
        <v>145.86999999999901</v>
      </c>
      <c r="B14579">
        <v>4.8464732170104901</v>
      </c>
      <c r="C14579">
        <v>14.700167655944799</v>
      </c>
      <c r="D14579">
        <v>4.8464732170104901</v>
      </c>
      <c r="E14579">
        <v>32.896072236125498</v>
      </c>
      <c r="F14579">
        <v>246.187013646125</v>
      </c>
      <c r="G14579">
        <v>151.20589999999899</v>
      </c>
    </row>
    <row r="14580" spans="1:7" x14ac:dyDescent="0.25">
      <c r="A14580">
        <v>145.88</v>
      </c>
      <c r="B14580">
        <v>4.8468356132507298</v>
      </c>
      <c r="C14580">
        <v>14.6887865066528</v>
      </c>
      <c r="D14580">
        <v>4.8468356132507298</v>
      </c>
      <c r="E14580">
        <v>32.896434632365697</v>
      </c>
      <c r="F14580">
        <v>246.187376042365</v>
      </c>
      <c r="G14580">
        <v>151.2159</v>
      </c>
    </row>
    <row r="14581" spans="1:7" x14ac:dyDescent="0.25">
      <c r="A14581">
        <v>145.88999999999899</v>
      </c>
      <c r="B14581">
        <v>4.8471736907958896</v>
      </c>
      <c r="C14581">
        <v>14.6787853240966</v>
      </c>
      <c r="D14581">
        <v>4.8471736907958896</v>
      </c>
      <c r="E14581">
        <v>32.896772709910898</v>
      </c>
      <c r="F14581">
        <v>246.18771411991</v>
      </c>
      <c r="G14581">
        <v>151.225899999999</v>
      </c>
    </row>
    <row r="14582" spans="1:7" x14ac:dyDescent="0.25">
      <c r="A14582">
        <v>145.89999999999901</v>
      </c>
      <c r="B14582">
        <v>4.8475270271301198</v>
      </c>
      <c r="C14582">
        <v>14.669297218322701</v>
      </c>
      <c r="D14582">
        <v>4.8475270271301198</v>
      </c>
      <c r="E14582">
        <v>32.897126046245099</v>
      </c>
      <c r="F14582">
        <v>246.18806745624499</v>
      </c>
      <c r="G14582">
        <v>151.23589999999899</v>
      </c>
    </row>
    <row r="14583" spans="1:7" x14ac:dyDescent="0.25">
      <c r="A14583">
        <v>145.909999999999</v>
      </c>
      <c r="B14583">
        <v>4.8478751182556099</v>
      </c>
      <c r="C14583">
        <v>14.6599941253662</v>
      </c>
      <c r="D14583">
        <v>4.8478751182556099</v>
      </c>
      <c r="E14583">
        <v>32.897474137370601</v>
      </c>
      <c r="F14583">
        <v>246.18841554737</v>
      </c>
      <c r="G14583">
        <v>151.24589999999901</v>
      </c>
    </row>
    <row r="14584" spans="1:7" x14ac:dyDescent="0.25">
      <c r="A14584">
        <v>145.91999999999999</v>
      </c>
      <c r="B14584">
        <v>4.8482136726379297</v>
      </c>
      <c r="C14584">
        <v>14.6505470275878</v>
      </c>
      <c r="D14584">
        <v>4.8482136726379297</v>
      </c>
      <c r="E14584">
        <v>32.897812691752897</v>
      </c>
      <c r="F14584">
        <v>246.18875410175201</v>
      </c>
      <c r="G14584">
        <v>151.2559</v>
      </c>
    </row>
    <row r="14585" spans="1:7" x14ac:dyDescent="0.25">
      <c r="A14585">
        <v>145.92999999999901</v>
      </c>
      <c r="B14585">
        <v>4.8485679626464799</v>
      </c>
      <c r="C14585">
        <v>14.641008377075099</v>
      </c>
      <c r="D14585">
        <v>4.8485679626464799</v>
      </c>
      <c r="E14585">
        <v>32.898166981761499</v>
      </c>
      <c r="F14585">
        <v>246.18910839176101</v>
      </c>
      <c r="G14585">
        <v>151.26589999999899</v>
      </c>
    </row>
    <row r="14586" spans="1:7" x14ac:dyDescent="0.25">
      <c r="A14586">
        <v>145.939999999999</v>
      </c>
      <c r="B14586">
        <v>4.8489465713500897</v>
      </c>
      <c r="C14586">
        <v>14.631322860717701</v>
      </c>
      <c r="D14586">
        <v>4.8489465713500897</v>
      </c>
      <c r="E14586">
        <v>32.898545590465098</v>
      </c>
      <c r="F14586">
        <v>246.18948700046499</v>
      </c>
      <c r="G14586">
        <v>151.27589999999901</v>
      </c>
    </row>
    <row r="14587" spans="1:7" x14ac:dyDescent="0.25">
      <c r="A14587">
        <v>145.94999999999899</v>
      </c>
      <c r="B14587">
        <v>4.8493046760559002</v>
      </c>
      <c r="C14587">
        <v>14.622265815734799</v>
      </c>
      <c r="D14587">
        <v>4.8493046760559002</v>
      </c>
      <c r="E14587">
        <v>32.898903695170901</v>
      </c>
      <c r="F14587">
        <v>246.18984510517001</v>
      </c>
      <c r="G14587">
        <v>151.285899999999</v>
      </c>
    </row>
    <row r="14588" spans="1:7" x14ac:dyDescent="0.25">
      <c r="A14588">
        <v>145.96</v>
      </c>
      <c r="B14588">
        <v>4.8496003150939897</v>
      </c>
      <c r="C14588">
        <v>14.613615989685</v>
      </c>
      <c r="D14588">
        <v>4.8496003150939897</v>
      </c>
      <c r="E14588">
        <v>32.899199334209001</v>
      </c>
      <c r="F14588">
        <v>246.190140744209</v>
      </c>
      <c r="G14588">
        <v>151.29589999999999</v>
      </c>
    </row>
    <row r="14589" spans="1:7" x14ac:dyDescent="0.25">
      <c r="A14589">
        <v>145.97</v>
      </c>
      <c r="B14589">
        <v>4.8499259948730398</v>
      </c>
      <c r="C14589">
        <v>14.603364944458001</v>
      </c>
      <c r="D14589">
        <v>4.8499259948730398</v>
      </c>
      <c r="E14589">
        <v>32.899525013987997</v>
      </c>
      <c r="F14589">
        <v>246.190466423988</v>
      </c>
      <c r="G14589">
        <v>151.30590000000001</v>
      </c>
    </row>
    <row r="14590" spans="1:7" x14ac:dyDescent="0.25">
      <c r="A14590">
        <v>145.979999999999</v>
      </c>
      <c r="B14590">
        <v>4.8502845764160103</v>
      </c>
      <c r="C14590">
        <v>14.5934286117553</v>
      </c>
      <c r="D14590">
        <v>4.8502845764160103</v>
      </c>
      <c r="E14590">
        <v>32.899883595531001</v>
      </c>
      <c r="F14590">
        <v>246.190825005531</v>
      </c>
      <c r="G14590">
        <v>151.315899999999</v>
      </c>
    </row>
    <row r="14591" spans="1:7" x14ac:dyDescent="0.25">
      <c r="A14591">
        <v>145.98999999999899</v>
      </c>
      <c r="B14591">
        <v>4.8506302833557102</v>
      </c>
      <c r="C14591">
        <v>14.5840301513671</v>
      </c>
      <c r="D14591">
        <v>4.8506302833557102</v>
      </c>
      <c r="E14591">
        <v>32.900229302470699</v>
      </c>
      <c r="F14591">
        <v>246.19117071247001</v>
      </c>
      <c r="G14591">
        <v>151.325899999999</v>
      </c>
    </row>
    <row r="14592" spans="1:7" x14ac:dyDescent="0.25">
      <c r="A14592">
        <v>146</v>
      </c>
      <c r="B14592">
        <v>4.8509559631347603</v>
      </c>
      <c r="C14592">
        <v>14.574170112609799</v>
      </c>
      <c r="D14592">
        <v>4.8509559631347603</v>
      </c>
      <c r="E14592">
        <v>32.900554982249801</v>
      </c>
      <c r="F14592">
        <v>246.19149639224901</v>
      </c>
      <c r="G14592">
        <v>151.33590000000001</v>
      </c>
    </row>
    <row r="14593" spans="1:7" x14ac:dyDescent="0.25">
      <c r="A14593">
        <v>146.01</v>
      </c>
      <c r="B14593">
        <v>4.8512887954711896</v>
      </c>
      <c r="C14593">
        <v>14.562870979309</v>
      </c>
      <c r="D14593">
        <v>4.8512887954711896</v>
      </c>
      <c r="E14593">
        <v>32.900887814586198</v>
      </c>
      <c r="F14593">
        <v>246.191829224586</v>
      </c>
      <c r="G14593">
        <v>151.3459</v>
      </c>
    </row>
    <row r="14594" spans="1:7" x14ac:dyDescent="0.25">
      <c r="A14594">
        <v>146.01999999999899</v>
      </c>
      <c r="B14594">
        <v>4.8515982627868599</v>
      </c>
      <c r="C14594">
        <v>14.551572799682599</v>
      </c>
      <c r="D14594">
        <v>4.8515982627868599</v>
      </c>
      <c r="E14594">
        <v>32.901197281901901</v>
      </c>
      <c r="F14594">
        <v>246.19213869190099</v>
      </c>
      <c r="G14594">
        <v>151.355899999999</v>
      </c>
    </row>
    <row r="14595" spans="1:7" x14ac:dyDescent="0.25">
      <c r="A14595">
        <v>146.02999999999901</v>
      </c>
      <c r="B14595">
        <v>4.8519225120544398</v>
      </c>
      <c r="C14595">
        <v>14.539978981018001</v>
      </c>
      <c r="D14595">
        <v>4.8519225120544398</v>
      </c>
      <c r="E14595">
        <v>32.901521531169401</v>
      </c>
      <c r="F14595">
        <v>246.192462941169</v>
      </c>
      <c r="G14595">
        <v>151.36589999999899</v>
      </c>
    </row>
    <row r="14596" spans="1:7" x14ac:dyDescent="0.25">
      <c r="A14596">
        <v>146.039999999999</v>
      </c>
      <c r="B14596">
        <v>4.8522648811340297</v>
      </c>
      <c r="C14596">
        <v>14.5286865234375</v>
      </c>
      <c r="D14596">
        <v>4.8522648811340297</v>
      </c>
      <c r="E14596">
        <v>32.901863900248998</v>
      </c>
      <c r="F14596">
        <v>246.19280531024901</v>
      </c>
      <c r="G14596">
        <v>151.3759</v>
      </c>
    </row>
    <row r="14597" spans="1:7" x14ac:dyDescent="0.25">
      <c r="A14597">
        <v>146.05000000000001</v>
      </c>
      <c r="B14597">
        <v>4.8525648117065403</v>
      </c>
      <c r="C14597">
        <v>14.516593933105399</v>
      </c>
      <c r="D14597">
        <v>4.8525648117065403</v>
      </c>
      <c r="E14597">
        <v>32.9021638308215</v>
      </c>
      <c r="F14597">
        <v>246.19310524082101</v>
      </c>
      <c r="G14597">
        <v>151.38589999999999</v>
      </c>
    </row>
    <row r="14598" spans="1:7" x14ac:dyDescent="0.25">
      <c r="A14598">
        <v>146.05999999999901</v>
      </c>
      <c r="B14598">
        <v>4.8528642654418901</v>
      </c>
      <c r="C14598">
        <v>14.5051202774047</v>
      </c>
      <c r="D14598">
        <v>4.8528642654418901</v>
      </c>
      <c r="E14598">
        <v>32.902463284556902</v>
      </c>
      <c r="F14598">
        <v>246.19340469455599</v>
      </c>
      <c r="G14598">
        <v>151.39589999999899</v>
      </c>
    </row>
    <row r="14599" spans="1:7" x14ac:dyDescent="0.25">
      <c r="A14599">
        <v>146.069999999999</v>
      </c>
      <c r="B14599">
        <v>4.8531718254089302</v>
      </c>
      <c r="C14599">
        <v>14.494610786437899</v>
      </c>
      <c r="D14599">
        <v>4.8531718254089302</v>
      </c>
      <c r="E14599">
        <v>32.9027708445239</v>
      </c>
      <c r="F14599">
        <v>246.19371225452301</v>
      </c>
      <c r="G14599">
        <v>151.40589999999901</v>
      </c>
    </row>
    <row r="14600" spans="1:7" x14ac:dyDescent="0.25">
      <c r="A14600">
        <v>146.07999999999899</v>
      </c>
      <c r="B14600">
        <v>4.85351085662841</v>
      </c>
      <c r="C14600">
        <v>14.4837179183959</v>
      </c>
      <c r="D14600">
        <v>4.85351085662841</v>
      </c>
      <c r="E14600">
        <v>32.903109875743397</v>
      </c>
      <c r="F14600">
        <v>246.194051285743</v>
      </c>
      <c r="G14600">
        <v>151.415899999999</v>
      </c>
    </row>
    <row r="14601" spans="1:7" x14ac:dyDescent="0.25">
      <c r="A14601">
        <v>146.09</v>
      </c>
      <c r="B14601">
        <v>4.8538570404052699</v>
      </c>
      <c r="C14601">
        <v>14.471972465515099</v>
      </c>
      <c r="D14601">
        <v>4.8538570404052699</v>
      </c>
      <c r="E14601">
        <v>32.903456059520302</v>
      </c>
      <c r="F14601">
        <v>246.19439746952</v>
      </c>
      <c r="G14601">
        <v>151.42590000000001</v>
      </c>
    </row>
    <row r="14602" spans="1:7" x14ac:dyDescent="0.25">
      <c r="A14602">
        <v>146.099999999999</v>
      </c>
      <c r="B14602">
        <v>4.8541293144226003</v>
      </c>
      <c r="C14602">
        <v>14.4612627029418</v>
      </c>
      <c r="D14602">
        <v>4.8541293144226003</v>
      </c>
      <c r="E14602">
        <v>32.9037283335376</v>
      </c>
      <c r="F14602">
        <v>246.19466974353699</v>
      </c>
      <c r="G14602">
        <v>151.43589999999901</v>
      </c>
    </row>
    <row r="14603" spans="1:7" x14ac:dyDescent="0.25">
      <c r="A14603">
        <v>146.10999999999899</v>
      </c>
      <c r="B14603">
        <v>4.85442638397216</v>
      </c>
      <c r="C14603">
        <v>14.451183319091699</v>
      </c>
      <c r="D14603">
        <v>4.85442638397216</v>
      </c>
      <c r="E14603">
        <v>32.904025403087203</v>
      </c>
      <c r="F14603">
        <v>246.19496681308701</v>
      </c>
      <c r="G14603">
        <v>151.445899999999</v>
      </c>
    </row>
    <row r="14604" spans="1:7" x14ac:dyDescent="0.25">
      <c r="A14604">
        <v>146.11999999999901</v>
      </c>
      <c r="B14604">
        <v>4.8547234535217196</v>
      </c>
      <c r="C14604">
        <v>14.441200256347599</v>
      </c>
      <c r="D14604">
        <v>4.8547234535217196</v>
      </c>
      <c r="E14604">
        <v>32.9043224726367</v>
      </c>
      <c r="F14604">
        <v>246.195263882636</v>
      </c>
      <c r="G14604">
        <v>151.45589999999899</v>
      </c>
    </row>
    <row r="14605" spans="1:7" x14ac:dyDescent="0.25">
      <c r="A14605">
        <v>146.13</v>
      </c>
      <c r="B14605">
        <v>4.85499668121337</v>
      </c>
      <c r="C14605">
        <v>14.432115554809499</v>
      </c>
      <c r="D14605">
        <v>4.85499668121337</v>
      </c>
      <c r="E14605">
        <v>32.9045957003284</v>
      </c>
      <c r="F14605">
        <v>246.19553711032799</v>
      </c>
      <c r="G14605">
        <v>151.4659</v>
      </c>
    </row>
    <row r="14606" spans="1:7" x14ac:dyDescent="0.25">
      <c r="A14606">
        <v>146.13999999999899</v>
      </c>
      <c r="B14606">
        <v>4.8553442955017001</v>
      </c>
      <c r="C14606">
        <v>14.4242963790893</v>
      </c>
      <c r="D14606">
        <v>4.8553442955017001</v>
      </c>
      <c r="E14606">
        <v>32.904943314616702</v>
      </c>
      <c r="F14606">
        <v>246.19588472461601</v>
      </c>
      <c r="G14606">
        <v>151.475899999999</v>
      </c>
    </row>
    <row r="14607" spans="1:7" x14ac:dyDescent="0.25">
      <c r="A14607">
        <v>146.14999999999901</v>
      </c>
      <c r="B14607">
        <v>4.8556537628173801</v>
      </c>
      <c r="C14607">
        <v>14.4170179367065</v>
      </c>
      <c r="D14607">
        <v>4.8556537628173801</v>
      </c>
      <c r="E14607">
        <v>32.905252781932397</v>
      </c>
      <c r="F14607">
        <v>246.19619419193199</v>
      </c>
      <c r="G14607">
        <v>151.48589999999899</v>
      </c>
    </row>
    <row r="14608" spans="1:7" x14ac:dyDescent="0.25">
      <c r="A14608">
        <v>146.159999999999</v>
      </c>
      <c r="B14608">
        <v>4.8559217453002903</v>
      </c>
      <c r="C14608">
        <v>14.4085597991943</v>
      </c>
      <c r="D14608">
        <v>4.8559217453002903</v>
      </c>
      <c r="E14608">
        <v>32.9055207644153</v>
      </c>
      <c r="F14608">
        <v>246.19646217441499</v>
      </c>
      <c r="G14608">
        <v>151.49589999999901</v>
      </c>
    </row>
    <row r="14609" spans="1:7" x14ac:dyDescent="0.25">
      <c r="A14609">
        <v>146.16999999999999</v>
      </c>
      <c r="B14609">
        <v>4.8562426567077601</v>
      </c>
      <c r="C14609">
        <v>14.400218963623001</v>
      </c>
      <c r="D14609">
        <v>4.8562426567077601</v>
      </c>
      <c r="E14609">
        <v>32.905841675822799</v>
      </c>
      <c r="F14609">
        <v>246.19678308582201</v>
      </c>
      <c r="G14609">
        <v>151.5059</v>
      </c>
    </row>
    <row r="14610" spans="1:7" x14ac:dyDescent="0.25">
      <c r="A14610">
        <v>146.17999999999901</v>
      </c>
      <c r="B14610">
        <v>4.8565649986267001</v>
      </c>
      <c r="C14610">
        <v>14.3934936523437</v>
      </c>
      <c r="D14610">
        <v>4.8565649986267001</v>
      </c>
      <c r="E14610">
        <v>32.906164017741702</v>
      </c>
      <c r="F14610">
        <v>246.19710542774101</v>
      </c>
      <c r="G14610">
        <v>151.51589999999899</v>
      </c>
    </row>
    <row r="14611" spans="1:7" x14ac:dyDescent="0.25">
      <c r="A14611">
        <v>146.189999999999</v>
      </c>
      <c r="B14611">
        <v>4.8568706512451101</v>
      </c>
      <c r="C14611">
        <v>14.3867063522338</v>
      </c>
      <c r="D14611">
        <v>4.8568706512451101</v>
      </c>
      <c r="E14611">
        <v>32.906469670360103</v>
      </c>
      <c r="F14611">
        <v>246.19741108036001</v>
      </c>
      <c r="G14611">
        <v>151.52589999999901</v>
      </c>
    </row>
    <row r="14612" spans="1:7" x14ac:dyDescent="0.25">
      <c r="A14612">
        <v>146.19999999999899</v>
      </c>
      <c r="B14612">
        <v>4.8572130203246999</v>
      </c>
      <c r="C14612">
        <v>14.379975318908601</v>
      </c>
      <c r="D14612">
        <v>4.8572130203246999</v>
      </c>
      <c r="E14612">
        <v>32.9068120394397</v>
      </c>
      <c r="F14612">
        <v>246.19775344943901</v>
      </c>
      <c r="G14612">
        <v>151.535899999999</v>
      </c>
    </row>
    <row r="14613" spans="1:7" x14ac:dyDescent="0.25">
      <c r="A14613">
        <v>146.21</v>
      </c>
      <c r="B14613">
        <v>4.8574981689453098</v>
      </c>
      <c r="C14613">
        <v>14.374783515930099</v>
      </c>
      <c r="D14613">
        <v>4.8574981689453098</v>
      </c>
      <c r="E14613">
        <v>32.907097188060298</v>
      </c>
      <c r="F14613">
        <v>246.19803859806001</v>
      </c>
      <c r="G14613">
        <v>151.54589999999999</v>
      </c>
    </row>
    <row r="14614" spans="1:7" x14ac:dyDescent="0.25">
      <c r="A14614">
        <v>146.22</v>
      </c>
      <c r="B14614">
        <v>4.8578147888183496</v>
      </c>
      <c r="C14614">
        <v>14.3690881729125</v>
      </c>
      <c r="D14614">
        <v>4.8578147888183496</v>
      </c>
      <c r="E14614">
        <v>32.907413807933402</v>
      </c>
      <c r="F14614">
        <v>246.198355217933</v>
      </c>
      <c r="G14614">
        <v>151.55590000000001</v>
      </c>
    </row>
    <row r="14615" spans="1:7" x14ac:dyDescent="0.25">
      <c r="A14615">
        <v>146.229999999999</v>
      </c>
      <c r="B14615">
        <v>4.8581409454345703</v>
      </c>
      <c r="C14615">
        <v>14.3629693984985</v>
      </c>
      <c r="D14615">
        <v>4.8581409454345703</v>
      </c>
      <c r="E14615">
        <v>32.907739964549599</v>
      </c>
      <c r="F14615">
        <v>246.19868137454901</v>
      </c>
      <c r="G14615">
        <v>151.565899999999</v>
      </c>
    </row>
    <row r="14616" spans="1:7" x14ac:dyDescent="0.25">
      <c r="A14616">
        <v>146.23999999999899</v>
      </c>
      <c r="B14616">
        <v>4.8584570884704501</v>
      </c>
      <c r="C14616">
        <v>14.3570566177368</v>
      </c>
      <c r="D14616">
        <v>4.8584570884704501</v>
      </c>
      <c r="E14616">
        <v>32.908056107585502</v>
      </c>
      <c r="F14616">
        <v>246.19899751758501</v>
      </c>
      <c r="G14616">
        <v>151.575899999999</v>
      </c>
    </row>
    <row r="14617" spans="1:7" x14ac:dyDescent="0.25">
      <c r="A14617">
        <v>146.25</v>
      </c>
      <c r="B14617">
        <v>4.8587756156921298</v>
      </c>
      <c r="C14617">
        <v>14.3504114151</v>
      </c>
      <c r="D14617">
        <v>4.8587756156921298</v>
      </c>
      <c r="E14617">
        <v>32.908374634807103</v>
      </c>
      <c r="F14617">
        <v>246.19931604480701</v>
      </c>
      <c r="G14617">
        <v>151.58590000000001</v>
      </c>
    </row>
    <row r="14618" spans="1:7" x14ac:dyDescent="0.25">
      <c r="A14618">
        <v>146.26</v>
      </c>
      <c r="B14618">
        <v>4.8590841293334899</v>
      </c>
      <c r="C14618">
        <v>14.3451328277587</v>
      </c>
      <c r="D14618">
        <v>4.8590841293334899</v>
      </c>
      <c r="E14618">
        <v>32.908683148448503</v>
      </c>
      <c r="F14618">
        <v>246.19962455844799</v>
      </c>
      <c r="G14618">
        <v>151.5959</v>
      </c>
    </row>
    <row r="14619" spans="1:7" x14ac:dyDescent="0.25">
      <c r="A14619">
        <v>146.26999999999899</v>
      </c>
      <c r="B14619">
        <v>4.8593654632568297</v>
      </c>
      <c r="C14619">
        <v>14.340634346008301</v>
      </c>
      <c r="D14619">
        <v>4.8593654632568297</v>
      </c>
      <c r="E14619">
        <v>32.9089644823718</v>
      </c>
      <c r="F14619">
        <v>246.19990589237099</v>
      </c>
      <c r="G14619">
        <v>151.605899999999</v>
      </c>
    </row>
    <row r="14620" spans="1:7" x14ac:dyDescent="0.25">
      <c r="A14620">
        <v>146.27999999999901</v>
      </c>
      <c r="B14620">
        <v>4.8596534729003897</v>
      </c>
      <c r="C14620">
        <v>14.3355350494384</v>
      </c>
      <c r="D14620">
        <v>4.8596534729003897</v>
      </c>
      <c r="E14620">
        <v>32.909252492015398</v>
      </c>
      <c r="F14620">
        <v>246.200193902015</v>
      </c>
      <c r="G14620">
        <v>151.61589999999899</v>
      </c>
    </row>
    <row r="14621" spans="1:7" x14ac:dyDescent="0.25">
      <c r="A14621">
        <v>146.289999999999</v>
      </c>
      <c r="B14621">
        <v>4.86000299453735</v>
      </c>
      <c r="C14621">
        <v>14.329998970031699</v>
      </c>
      <c r="D14621">
        <v>4.86000299453735</v>
      </c>
      <c r="E14621">
        <v>32.909602013652403</v>
      </c>
      <c r="F14621">
        <v>246.20054342365199</v>
      </c>
      <c r="G14621">
        <v>151.6259</v>
      </c>
    </row>
    <row r="14622" spans="1:7" x14ac:dyDescent="0.25">
      <c r="A14622">
        <v>146.30000000000001</v>
      </c>
      <c r="B14622">
        <v>4.8603396415710396</v>
      </c>
      <c r="C14622">
        <v>14.3243856430053</v>
      </c>
      <c r="D14622">
        <v>4.8603396415710396</v>
      </c>
      <c r="E14622">
        <v>32.909938660686002</v>
      </c>
      <c r="F14622">
        <v>246.200880070686</v>
      </c>
      <c r="G14622">
        <v>151.63589999999999</v>
      </c>
    </row>
    <row r="14623" spans="1:7" x14ac:dyDescent="0.25">
      <c r="A14623">
        <v>146.30999999999901</v>
      </c>
      <c r="B14623">
        <v>4.8606643676757804</v>
      </c>
      <c r="C14623">
        <v>14.3172187805175</v>
      </c>
      <c r="D14623">
        <v>4.8606643676757804</v>
      </c>
      <c r="E14623">
        <v>32.910263386790803</v>
      </c>
      <c r="F14623">
        <v>246.20120479678999</v>
      </c>
      <c r="G14623">
        <v>151.64589999999899</v>
      </c>
    </row>
    <row r="14624" spans="1:7" x14ac:dyDescent="0.25">
      <c r="A14624">
        <v>146.319999999999</v>
      </c>
      <c r="B14624">
        <v>4.8609724044799796</v>
      </c>
      <c r="C14624">
        <v>14.3124876022338</v>
      </c>
      <c r="D14624">
        <v>4.8609724044799796</v>
      </c>
      <c r="E14624">
        <v>32.910571423595002</v>
      </c>
      <c r="F14624">
        <v>246.20151283359499</v>
      </c>
      <c r="G14624">
        <v>151.65589999999901</v>
      </c>
    </row>
    <row r="14625" spans="1:7" x14ac:dyDescent="0.25">
      <c r="A14625">
        <v>146.32999999999899</v>
      </c>
      <c r="B14625">
        <v>4.8612704277038503</v>
      </c>
      <c r="C14625">
        <v>14.308417320251399</v>
      </c>
      <c r="D14625">
        <v>4.8612704277038503</v>
      </c>
      <c r="E14625">
        <v>32.9108694468189</v>
      </c>
      <c r="F14625">
        <v>246.20181085681801</v>
      </c>
      <c r="G14625">
        <v>151.665899999999</v>
      </c>
    </row>
    <row r="14626" spans="1:7" x14ac:dyDescent="0.25">
      <c r="A14626">
        <v>146.34</v>
      </c>
      <c r="B14626">
        <v>4.8615655899047798</v>
      </c>
      <c r="C14626">
        <v>14.303850173950099</v>
      </c>
      <c r="D14626">
        <v>4.8615655899047798</v>
      </c>
      <c r="E14626">
        <v>32.911164609019799</v>
      </c>
      <c r="F14626">
        <v>246.202106019019</v>
      </c>
      <c r="G14626">
        <v>151.67590000000001</v>
      </c>
    </row>
    <row r="14627" spans="1:7" x14ac:dyDescent="0.25">
      <c r="A14627">
        <v>146.349999999999</v>
      </c>
      <c r="B14627">
        <v>4.8618927001953098</v>
      </c>
      <c r="C14627">
        <v>14.299047470092701</v>
      </c>
      <c r="D14627">
        <v>4.8618927001953098</v>
      </c>
      <c r="E14627">
        <v>32.911491719310298</v>
      </c>
      <c r="F14627">
        <v>246.20243312931001</v>
      </c>
      <c r="G14627">
        <v>151.68589999999901</v>
      </c>
    </row>
    <row r="14628" spans="1:7" x14ac:dyDescent="0.25">
      <c r="A14628">
        <v>146.35999999999899</v>
      </c>
      <c r="B14628">
        <v>4.8622293472290004</v>
      </c>
      <c r="C14628">
        <v>14.2945537567138</v>
      </c>
      <c r="D14628">
        <v>4.8622293472290004</v>
      </c>
      <c r="E14628">
        <v>32.911828366343997</v>
      </c>
      <c r="F14628">
        <v>246.20276977634401</v>
      </c>
      <c r="G14628">
        <v>151.695899999999</v>
      </c>
    </row>
    <row r="14629" spans="1:7" x14ac:dyDescent="0.25">
      <c r="A14629">
        <v>146.36999999999901</v>
      </c>
      <c r="B14629">
        <v>4.8625593185424796</v>
      </c>
      <c r="C14629">
        <v>14.2895307540893</v>
      </c>
      <c r="D14629">
        <v>4.8625593185424796</v>
      </c>
      <c r="E14629">
        <v>32.912158337657502</v>
      </c>
      <c r="F14629">
        <v>246.20309974765701</v>
      </c>
      <c r="G14629">
        <v>151.70589999999899</v>
      </c>
    </row>
    <row r="14630" spans="1:7" x14ac:dyDescent="0.25">
      <c r="A14630">
        <v>146.38</v>
      </c>
      <c r="B14630">
        <v>4.8628597259521396</v>
      </c>
      <c r="C14630">
        <v>14.2844524383544</v>
      </c>
      <c r="D14630">
        <v>4.8628597259521396</v>
      </c>
      <c r="E14630">
        <v>32.912458745067099</v>
      </c>
      <c r="F14630">
        <v>246.20340015506699</v>
      </c>
      <c r="G14630">
        <v>151.7159</v>
      </c>
    </row>
    <row r="14631" spans="1:7" x14ac:dyDescent="0.25">
      <c r="A14631">
        <v>146.38999999999899</v>
      </c>
      <c r="B14631">
        <v>4.8631505966186497</v>
      </c>
      <c r="C14631">
        <v>14.2802057266235</v>
      </c>
      <c r="D14631">
        <v>4.8631505966186497</v>
      </c>
      <c r="E14631">
        <v>32.912749615733702</v>
      </c>
      <c r="F14631">
        <v>246.20369102573301</v>
      </c>
      <c r="G14631">
        <v>151.725899999999</v>
      </c>
    </row>
    <row r="14632" spans="1:7" x14ac:dyDescent="0.25">
      <c r="A14632">
        <v>146.39999999999901</v>
      </c>
      <c r="B14632">
        <v>4.8634605407714799</v>
      </c>
      <c r="C14632">
        <v>14.2768039703369</v>
      </c>
      <c r="D14632">
        <v>4.8634605407714799</v>
      </c>
      <c r="E14632">
        <v>32.913059559886499</v>
      </c>
      <c r="F14632">
        <v>246.20400096988601</v>
      </c>
      <c r="G14632">
        <v>151.73589999999899</v>
      </c>
    </row>
    <row r="14633" spans="1:7" x14ac:dyDescent="0.25">
      <c r="A14633">
        <v>146.409999999999</v>
      </c>
      <c r="B14633">
        <v>4.8637800216674796</v>
      </c>
      <c r="C14633">
        <v>14.2730093002319</v>
      </c>
      <c r="D14633">
        <v>4.8637800216674796</v>
      </c>
      <c r="E14633">
        <v>32.913379040782502</v>
      </c>
      <c r="F14633">
        <v>246.20432045078201</v>
      </c>
      <c r="G14633">
        <v>151.74589999999901</v>
      </c>
    </row>
    <row r="14634" spans="1:7" x14ac:dyDescent="0.25">
      <c r="A14634">
        <v>146.41999999999999</v>
      </c>
      <c r="B14634">
        <v>4.8641028404235804</v>
      </c>
      <c r="C14634">
        <v>14.267621040344199</v>
      </c>
      <c r="D14634">
        <v>4.8641028404235804</v>
      </c>
      <c r="E14634">
        <v>32.913701859538598</v>
      </c>
      <c r="F14634">
        <v>246.204643269538</v>
      </c>
      <c r="G14634">
        <v>151.7559</v>
      </c>
    </row>
    <row r="14635" spans="1:7" x14ac:dyDescent="0.25">
      <c r="A14635">
        <v>146.42999999999901</v>
      </c>
      <c r="B14635">
        <v>4.86445713043212</v>
      </c>
      <c r="C14635">
        <v>14.261482238769499</v>
      </c>
      <c r="D14635">
        <v>4.86445713043212</v>
      </c>
      <c r="E14635">
        <v>32.9140561495471</v>
      </c>
      <c r="F14635">
        <v>246.204997559547</v>
      </c>
      <c r="G14635">
        <v>151.76589999999899</v>
      </c>
    </row>
    <row r="14636" spans="1:7" x14ac:dyDescent="0.25">
      <c r="A14636">
        <v>146.439999999999</v>
      </c>
      <c r="B14636">
        <v>4.8647999763488698</v>
      </c>
      <c r="C14636">
        <v>14.255230903625399</v>
      </c>
      <c r="D14636">
        <v>4.8647999763488698</v>
      </c>
      <c r="E14636">
        <v>32.914398995463898</v>
      </c>
      <c r="F14636">
        <v>246.20534040546301</v>
      </c>
      <c r="G14636">
        <v>151.77589999999901</v>
      </c>
    </row>
    <row r="14637" spans="1:7" x14ac:dyDescent="0.25">
      <c r="A14637">
        <v>146.44999999999899</v>
      </c>
      <c r="B14637">
        <v>4.8651247024536097</v>
      </c>
      <c r="C14637">
        <v>14.250491142272899</v>
      </c>
      <c r="D14637">
        <v>4.8651247024536097</v>
      </c>
      <c r="E14637">
        <v>32.914723721568599</v>
      </c>
      <c r="F14637">
        <v>246.205665131568</v>
      </c>
      <c r="G14637">
        <v>151.785899999999</v>
      </c>
    </row>
    <row r="14638" spans="1:7" x14ac:dyDescent="0.25">
      <c r="A14638">
        <v>146.46</v>
      </c>
      <c r="B14638">
        <v>4.8654146194457999</v>
      </c>
      <c r="C14638">
        <v>14.2444353103637</v>
      </c>
      <c r="D14638">
        <v>4.8654146194457999</v>
      </c>
      <c r="E14638">
        <v>32.915013638560801</v>
      </c>
      <c r="F14638">
        <v>246.20595504856001</v>
      </c>
      <c r="G14638">
        <v>151.79589999999999</v>
      </c>
    </row>
    <row r="14639" spans="1:7" x14ac:dyDescent="0.25">
      <c r="A14639">
        <v>146.47</v>
      </c>
      <c r="B14639">
        <v>4.8657355308532697</v>
      </c>
      <c r="C14639">
        <v>14.238521575927701</v>
      </c>
      <c r="D14639">
        <v>4.8657355308532697</v>
      </c>
      <c r="E14639">
        <v>32.9153345499683</v>
      </c>
      <c r="F14639">
        <v>246.206275959968</v>
      </c>
      <c r="G14639">
        <v>151.80590000000001</v>
      </c>
    </row>
    <row r="14640" spans="1:7" x14ac:dyDescent="0.25">
      <c r="A14640">
        <v>146.479999999999</v>
      </c>
      <c r="B14640">
        <v>4.8661017417907697</v>
      </c>
      <c r="C14640">
        <v>14.231848716735801</v>
      </c>
      <c r="D14640">
        <v>4.8661017417907697</v>
      </c>
      <c r="E14640">
        <v>32.9157007609058</v>
      </c>
      <c r="F14640">
        <v>246.20664217090501</v>
      </c>
      <c r="G14640">
        <v>151.815899999999</v>
      </c>
    </row>
    <row r="14641" spans="1:7" x14ac:dyDescent="0.25">
      <c r="A14641">
        <v>146.48999999999899</v>
      </c>
      <c r="B14641">
        <v>4.8664598464965803</v>
      </c>
      <c r="C14641">
        <v>14.225974082946699</v>
      </c>
      <c r="D14641">
        <v>4.8664598464965803</v>
      </c>
      <c r="E14641">
        <v>32.916058865611603</v>
      </c>
      <c r="F14641">
        <v>246.20700027561099</v>
      </c>
      <c r="G14641">
        <v>151.825899999999</v>
      </c>
    </row>
    <row r="14642" spans="1:7" x14ac:dyDescent="0.25">
      <c r="A14642">
        <v>146.5</v>
      </c>
      <c r="B14642">
        <v>4.8667759895324698</v>
      </c>
      <c r="C14642">
        <v>14.2178792953491</v>
      </c>
      <c r="D14642">
        <v>4.8667759895324698</v>
      </c>
      <c r="E14642">
        <v>32.916375008647499</v>
      </c>
      <c r="F14642">
        <v>246.207316418647</v>
      </c>
      <c r="G14642">
        <v>151.83590000000001</v>
      </c>
    </row>
    <row r="14643" spans="1:7" x14ac:dyDescent="0.25">
      <c r="A14643">
        <v>146.51</v>
      </c>
      <c r="B14643">
        <v>4.8670616149902299</v>
      </c>
      <c r="C14643">
        <v>14.210934638976999</v>
      </c>
      <c r="D14643">
        <v>4.8670616149902299</v>
      </c>
      <c r="E14643">
        <v>32.916660634105199</v>
      </c>
      <c r="F14643">
        <v>246.20760204410499</v>
      </c>
      <c r="G14643">
        <v>151.8459</v>
      </c>
    </row>
    <row r="14644" spans="1:7" x14ac:dyDescent="0.25">
      <c r="A14644">
        <v>146.51999999999899</v>
      </c>
      <c r="B14644">
        <v>4.8674039840698198</v>
      </c>
      <c r="C14644">
        <v>14.204785346984799</v>
      </c>
      <c r="D14644">
        <v>4.8674039840698198</v>
      </c>
      <c r="E14644">
        <v>32.917003003184803</v>
      </c>
      <c r="F14644">
        <v>246.20794441318401</v>
      </c>
      <c r="G14644">
        <v>151.855899999999</v>
      </c>
    </row>
    <row r="14645" spans="1:7" x14ac:dyDescent="0.25">
      <c r="A14645">
        <v>146.52999999999901</v>
      </c>
      <c r="B14645">
        <v>4.8677392005920401</v>
      </c>
      <c r="C14645">
        <v>14.1987648010253</v>
      </c>
      <c r="D14645">
        <v>4.8677392005920401</v>
      </c>
      <c r="E14645">
        <v>32.917338219706998</v>
      </c>
      <c r="F14645">
        <v>246.20827962970699</v>
      </c>
      <c r="G14645">
        <v>151.86589999999899</v>
      </c>
    </row>
    <row r="14646" spans="1:7" x14ac:dyDescent="0.25">
      <c r="A14646">
        <v>146.539999999999</v>
      </c>
      <c r="B14646">
        <v>4.86803770065307</v>
      </c>
      <c r="C14646">
        <v>14.1912517547607</v>
      </c>
      <c r="D14646">
        <v>4.86803770065307</v>
      </c>
      <c r="E14646">
        <v>32.917636719768097</v>
      </c>
      <c r="F14646">
        <v>246.208578129768</v>
      </c>
      <c r="G14646">
        <v>151.8759</v>
      </c>
    </row>
    <row r="14647" spans="1:7" x14ac:dyDescent="0.25">
      <c r="A14647">
        <v>146.55000000000001</v>
      </c>
      <c r="B14647">
        <v>4.8683729171752903</v>
      </c>
      <c r="C14647">
        <v>14.1830997467041</v>
      </c>
      <c r="D14647">
        <v>4.8683729171752903</v>
      </c>
      <c r="E14647">
        <v>32.9179719362903</v>
      </c>
      <c r="F14647">
        <v>246.20891334628999</v>
      </c>
      <c r="G14647">
        <v>151.88589999999999</v>
      </c>
    </row>
    <row r="14648" spans="1:7" x14ac:dyDescent="0.25">
      <c r="A14648">
        <v>146.55999999999901</v>
      </c>
      <c r="B14648">
        <v>4.8687276840209899</v>
      </c>
      <c r="C14648">
        <v>14.1760187149047</v>
      </c>
      <c r="D14648">
        <v>4.8687276840209899</v>
      </c>
      <c r="E14648">
        <v>32.918326703136003</v>
      </c>
      <c r="F14648">
        <v>246.20926811313601</v>
      </c>
      <c r="G14648">
        <v>151.89589999999899</v>
      </c>
    </row>
    <row r="14649" spans="1:7" x14ac:dyDescent="0.25">
      <c r="A14649">
        <v>146.569999999999</v>
      </c>
      <c r="B14649">
        <v>4.8690433502197203</v>
      </c>
      <c r="C14649">
        <v>14.1691741943359</v>
      </c>
      <c r="D14649">
        <v>4.8690433502197203</v>
      </c>
      <c r="E14649">
        <v>32.918642369334698</v>
      </c>
      <c r="F14649">
        <v>246.209583779334</v>
      </c>
      <c r="G14649">
        <v>151.90589999999901</v>
      </c>
    </row>
    <row r="14650" spans="1:7" x14ac:dyDescent="0.25">
      <c r="A14650">
        <v>146.57999999999899</v>
      </c>
      <c r="B14650">
        <v>4.86934471130371</v>
      </c>
      <c r="C14650">
        <v>14.161908149719199</v>
      </c>
      <c r="D14650">
        <v>4.86934471130371</v>
      </c>
      <c r="E14650">
        <v>32.918943730418697</v>
      </c>
      <c r="F14650">
        <v>246.20988514041801</v>
      </c>
      <c r="G14650">
        <v>151.915899999999</v>
      </c>
    </row>
    <row r="14651" spans="1:7" x14ac:dyDescent="0.25">
      <c r="A14651">
        <v>146.59</v>
      </c>
      <c r="B14651">
        <v>4.86968898773193</v>
      </c>
      <c r="C14651">
        <v>14.1553449630737</v>
      </c>
      <c r="D14651">
        <v>4.86968898773193</v>
      </c>
      <c r="E14651">
        <v>32.919288006846898</v>
      </c>
      <c r="F14651">
        <v>246.210229416846</v>
      </c>
      <c r="G14651">
        <v>151.92590000000001</v>
      </c>
    </row>
    <row r="14652" spans="1:7" x14ac:dyDescent="0.25">
      <c r="A14652">
        <v>146.599999999999</v>
      </c>
      <c r="B14652">
        <v>4.8699984550476003</v>
      </c>
      <c r="C14652">
        <v>14.1488599777221</v>
      </c>
      <c r="D14652">
        <v>4.8699984550476003</v>
      </c>
      <c r="E14652">
        <v>32.9195974741626</v>
      </c>
      <c r="F14652">
        <v>246.21053888416199</v>
      </c>
      <c r="G14652">
        <v>151.93589999999901</v>
      </c>
    </row>
    <row r="14653" spans="1:7" x14ac:dyDescent="0.25">
      <c r="A14653">
        <v>146.60999999999899</v>
      </c>
      <c r="B14653">
        <v>4.8703031539916903</v>
      </c>
      <c r="C14653">
        <v>14.141248703002899</v>
      </c>
      <c r="D14653">
        <v>4.8703031539916903</v>
      </c>
      <c r="E14653">
        <v>32.919902173106699</v>
      </c>
      <c r="F14653">
        <v>246.210843583106</v>
      </c>
      <c r="G14653">
        <v>151.945899999999</v>
      </c>
    </row>
    <row r="14654" spans="1:7" x14ac:dyDescent="0.25">
      <c r="A14654">
        <v>146.61999999999901</v>
      </c>
      <c r="B14654">
        <v>4.8706645965576101</v>
      </c>
      <c r="C14654">
        <v>14.1339664459228</v>
      </c>
      <c r="D14654">
        <v>4.8706645965576101</v>
      </c>
      <c r="E14654">
        <v>32.920263615672603</v>
      </c>
      <c r="F14654">
        <v>246.211205025672</v>
      </c>
      <c r="G14654">
        <v>151.95589999999899</v>
      </c>
    </row>
    <row r="14655" spans="1:7" x14ac:dyDescent="0.25">
      <c r="A14655">
        <v>146.63</v>
      </c>
      <c r="B14655">
        <v>4.8710293769836399</v>
      </c>
      <c r="C14655">
        <v>14.127122879028301</v>
      </c>
      <c r="D14655">
        <v>4.8710293769836399</v>
      </c>
      <c r="E14655">
        <v>32.9206283960986</v>
      </c>
      <c r="F14655">
        <v>246.211569806098</v>
      </c>
      <c r="G14655">
        <v>151.9659</v>
      </c>
    </row>
    <row r="14656" spans="1:7" x14ac:dyDescent="0.25">
      <c r="A14656">
        <v>146.63999999999899</v>
      </c>
      <c r="B14656">
        <v>4.8713731765746999</v>
      </c>
      <c r="C14656">
        <v>14.1219120025634</v>
      </c>
      <c r="D14656">
        <v>4.8713731765746999</v>
      </c>
      <c r="E14656">
        <v>32.9209721956897</v>
      </c>
      <c r="F14656">
        <v>246.21191360568901</v>
      </c>
      <c r="G14656">
        <v>151.975899999999</v>
      </c>
    </row>
    <row r="14657" spans="1:7" x14ac:dyDescent="0.25">
      <c r="A14657">
        <v>146.64999999999901</v>
      </c>
      <c r="B14657">
        <v>4.87169933319091</v>
      </c>
      <c r="C14657">
        <v>14.1166219711303</v>
      </c>
      <c r="D14657">
        <v>4.87169933319091</v>
      </c>
      <c r="E14657">
        <v>32.921298352305897</v>
      </c>
      <c r="F14657">
        <v>246.21223976230499</v>
      </c>
      <c r="G14657">
        <v>151.98589999999899</v>
      </c>
    </row>
    <row r="14658" spans="1:7" x14ac:dyDescent="0.25">
      <c r="A14658">
        <v>146.659999999999</v>
      </c>
      <c r="B14658">
        <v>4.8720564842224103</v>
      </c>
      <c r="C14658">
        <v>14.1109142303466</v>
      </c>
      <c r="D14658">
        <v>4.8720564842224103</v>
      </c>
      <c r="E14658">
        <v>32.921655503337398</v>
      </c>
      <c r="F14658">
        <v>246.21259691333699</v>
      </c>
      <c r="G14658">
        <v>151.99589999999901</v>
      </c>
    </row>
    <row r="14659" spans="1:7" x14ac:dyDescent="0.25">
      <c r="A14659">
        <v>146.66999999999999</v>
      </c>
      <c r="B14659">
        <v>4.8724126815795801</v>
      </c>
      <c r="C14659">
        <v>14.103862762451101</v>
      </c>
      <c r="D14659">
        <v>4.8724126815795801</v>
      </c>
      <c r="E14659">
        <v>32.922011700694597</v>
      </c>
      <c r="F14659">
        <v>246.212953110694</v>
      </c>
      <c r="G14659">
        <v>152.0059</v>
      </c>
    </row>
    <row r="14660" spans="1:7" x14ac:dyDescent="0.25">
      <c r="A14660">
        <v>146.67999999999901</v>
      </c>
      <c r="B14660">
        <v>4.8727555274963299</v>
      </c>
      <c r="C14660">
        <v>14.0978527069091</v>
      </c>
      <c r="D14660">
        <v>4.8727555274963299</v>
      </c>
      <c r="E14660">
        <v>32.922354546611302</v>
      </c>
      <c r="F14660">
        <v>246.21329595661101</v>
      </c>
      <c r="G14660">
        <v>152.01589999999899</v>
      </c>
    </row>
    <row r="14661" spans="1:7" x14ac:dyDescent="0.25">
      <c r="A14661">
        <v>146.689999999999</v>
      </c>
      <c r="B14661">
        <v>4.8730978965759197</v>
      </c>
      <c r="C14661">
        <v>14.091007232666</v>
      </c>
      <c r="D14661">
        <v>4.8730978965759197</v>
      </c>
      <c r="E14661">
        <v>32.922696915690899</v>
      </c>
      <c r="F14661">
        <v>246.21363832569</v>
      </c>
      <c r="G14661">
        <v>152.02589999999901</v>
      </c>
    </row>
    <row r="14662" spans="1:7" x14ac:dyDescent="0.25">
      <c r="A14662">
        <v>146.69999999999899</v>
      </c>
      <c r="B14662">
        <v>4.8734335899353001</v>
      </c>
      <c r="C14662">
        <v>14.084774971008301</v>
      </c>
      <c r="D14662">
        <v>4.8734335899353001</v>
      </c>
      <c r="E14662">
        <v>32.923032609050303</v>
      </c>
      <c r="F14662">
        <v>246.21397401905</v>
      </c>
      <c r="G14662">
        <v>152.035899999999</v>
      </c>
    </row>
    <row r="14663" spans="1:7" x14ac:dyDescent="0.25">
      <c r="A14663">
        <v>146.71</v>
      </c>
      <c r="B14663">
        <v>4.87377405166625</v>
      </c>
      <c r="C14663">
        <v>14.0794620513916</v>
      </c>
      <c r="D14663">
        <v>4.87377405166625</v>
      </c>
      <c r="E14663">
        <v>32.923373070781302</v>
      </c>
      <c r="F14663">
        <v>246.21431448078101</v>
      </c>
      <c r="G14663">
        <v>152.04589999999999</v>
      </c>
    </row>
    <row r="14664" spans="1:7" x14ac:dyDescent="0.25">
      <c r="A14664">
        <v>146.72</v>
      </c>
      <c r="B14664">
        <v>4.8741598129272399</v>
      </c>
      <c r="C14664">
        <v>14.074183464050201</v>
      </c>
      <c r="D14664">
        <v>4.8741598129272399</v>
      </c>
      <c r="E14664">
        <v>32.923758832042203</v>
      </c>
      <c r="F14664">
        <v>246.214700242042</v>
      </c>
      <c r="G14664">
        <v>152.05590000000001</v>
      </c>
    </row>
    <row r="14665" spans="1:7" x14ac:dyDescent="0.25">
      <c r="A14665">
        <v>146.729999999999</v>
      </c>
      <c r="B14665">
        <v>4.8745241165161097</v>
      </c>
      <c r="C14665">
        <v>14.067663192749</v>
      </c>
      <c r="D14665">
        <v>4.8745241165161097</v>
      </c>
      <c r="E14665">
        <v>32.924123135631099</v>
      </c>
      <c r="F14665">
        <v>246.21506454563101</v>
      </c>
      <c r="G14665">
        <v>152.065899999999</v>
      </c>
    </row>
    <row r="14666" spans="1:7" x14ac:dyDescent="0.25">
      <c r="A14666">
        <v>146.73999999999899</v>
      </c>
      <c r="B14666">
        <v>4.8748922348022399</v>
      </c>
      <c r="C14666">
        <v>14.061296463012599</v>
      </c>
      <c r="D14666">
        <v>4.8748922348022399</v>
      </c>
      <c r="E14666">
        <v>32.924491253917203</v>
      </c>
      <c r="F14666">
        <v>246.215432663917</v>
      </c>
      <c r="G14666">
        <v>152.075899999999</v>
      </c>
    </row>
    <row r="14667" spans="1:7" x14ac:dyDescent="0.25">
      <c r="A14667">
        <v>146.75</v>
      </c>
      <c r="B14667">
        <v>4.8752317428588796</v>
      </c>
      <c r="C14667">
        <v>14.0559062957763</v>
      </c>
      <c r="D14667">
        <v>4.8752317428588796</v>
      </c>
      <c r="E14667">
        <v>32.924830761973901</v>
      </c>
      <c r="F14667">
        <v>246.21577217197299</v>
      </c>
      <c r="G14667">
        <v>152.08590000000001</v>
      </c>
    </row>
    <row r="14668" spans="1:7" x14ac:dyDescent="0.25">
      <c r="A14668">
        <v>146.76</v>
      </c>
      <c r="B14668">
        <v>4.8756155967712402</v>
      </c>
      <c r="C14668">
        <v>14.050000190734799</v>
      </c>
      <c r="D14668">
        <v>4.8756155967712402</v>
      </c>
      <c r="E14668">
        <v>32.925214615886198</v>
      </c>
      <c r="F14668">
        <v>246.21615602588599</v>
      </c>
      <c r="G14668">
        <v>152.0959</v>
      </c>
    </row>
    <row r="14669" spans="1:7" x14ac:dyDescent="0.25">
      <c r="A14669">
        <v>146.76999999999899</v>
      </c>
      <c r="B14669">
        <v>4.8759832382202104</v>
      </c>
      <c r="C14669">
        <v>14.044806480407701</v>
      </c>
      <c r="D14669">
        <v>4.8759832382202104</v>
      </c>
      <c r="E14669">
        <v>32.925582257335201</v>
      </c>
      <c r="F14669">
        <v>246.216523667335</v>
      </c>
      <c r="G14669">
        <v>152.105899999999</v>
      </c>
    </row>
    <row r="14670" spans="1:7" x14ac:dyDescent="0.25">
      <c r="A14670">
        <v>146.77999999999901</v>
      </c>
      <c r="B14670">
        <v>4.8763542175292898</v>
      </c>
      <c r="C14670">
        <v>14.0395603179931</v>
      </c>
      <c r="D14670">
        <v>4.8763542175292898</v>
      </c>
      <c r="E14670">
        <v>32.925953236644297</v>
      </c>
      <c r="F14670">
        <v>246.21689464664399</v>
      </c>
      <c r="G14670">
        <v>152.11589999999899</v>
      </c>
    </row>
    <row r="14671" spans="1:7" x14ac:dyDescent="0.25">
      <c r="A14671">
        <v>146.789999999999</v>
      </c>
      <c r="B14671">
        <v>4.8767671585082999</v>
      </c>
      <c r="C14671">
        <v>14.0339546203613</v>
      </c>
      <c r="D14671">
        <v>4.8767671585082999</v>
      </c>
      <c r="E14671">
        <v>32.926366177623301</v>
      </c>
      <c r="F14671">
        <v>246.217307587623</v>
      </c>
      <c r="G14671">
        <v>152.1259</v>
      </c>
    </row>
    <row r="14672" spans="1:7" x14ac:dyDescent="0.25">
      <c r="A14672">
        <v>146.80000000000001</v>
      </c>
      <c r="B14672">
        <v>4.8771491050720197</v>
      </c>
      <c r="C14672">
        <v>14.0275535583496</v>
      </c>
      <c r="D14672">
        <v>4.8771491050720197</v>
      </c>
      <c r="E14672">
        <v>32.926748124187</v>
      </c>
      <c r="F14672">
        <v>246.217689534187</v>
      </c>
      <c r="G14672">
        <v>152.13589999999999</v>
      </c>
    </row>
    <row r="14673" spans="1:7" x14ac:dyDescent="0.25">
      <c r="A14673">
        <v>146.80999999999901</v>
      </c>
      <c r="B14673">
        <v>4.8775000572204501</v>
      </c>
      <c r="C14673">
        <v>14.021862983703601</v>
      </c>
      <c r="D14673">
        <v>4.8775000572204501</v>
      </c>
      <c r="E14673">
        <v>32.927099076335502</v>
      </c>
      <c r="F14673">
        <v>246.21804048633501</v>
      </c>
      <c r="G14673">
        <v>152.14589999999899</v>
      </c>
    </row>
    <row r="14674" spans="1:7" x14ac:dyDescent="0.25">
      <c r="A14674">
        <v>146.819999999999</v>
      </c>
      <c r="B14674">
        <v>4.87786436080932</v>
      </c>
      <c r="C14674">
        <v>14.0144605636596</v>
      </c>
      <c r="D14674">
        <v>4.87786436080932</v>
      </c>
      <c r="E14674">
        <v>32.927463379924298</v>
      </c>
      <c r="F14674">
        <v>246.21840478992399</v>
      </c>
      <c r="G14674">
        <v>152.15589999999901</v>
      </c>
    </row>
    <row r="14675" spans="1:7" x14ac:dyDescent="0.25">
      <c r="A14675">
        <v>146.82999999999899</v>
      </c>
      <c r="B14675">
        <v>4.8782496452331499</v>
      </c>
      <c r="C14675">
        <v>14.007692337036101</v>
      </c>
      <c r="D14675">
        <v>4.8782496452331499</v>
      </c>
      <c r="E14675">
        <v>32.927848664348197</v>
      </c>
      <c r="F14675">
        <v>246.21879007434799</v>
      </c>
      <c r="G14675">
        <v>152.165899999999</v>
      </c>
    </row>
    <row r="14676" spans="1:7" x14ac:dyDescent="0.25">
      <c r="A14676">
        <v>146.84</v>
      </c>
      <c r="B14676">
        <v>4.8786363601684499</v>
      </c>
      <c r="C14676">
        <v>13.999563217163001</v>
      </c>
      <c r="D14676">
        <v>4.8786363601684499</v>
      </c>
      <c r="E14676">
        <v>32.9282353792835</v>
      </c>
      <c r="F14676">
        <v>246.21917678928301</v>
      </c>
      <c r="G14676">
        <v>152.17590000000001</v>
      </c>
    </row>
    <row r="14677" spans="1:7" x14ac:dyDescent="0.25">
      <c r="A14677">
        <v>146.849999999999</v>
      </c>
      <c r="B14677">
        <v>4.8790082931518501</v>
      </c>
      <c r="C14677">
        <v>13.9902219772338</v>
      </c>
      <c r="D14677">
        <v>4.8790082931518501</v>
      </c>
      <c r="E14677">
        <v>32.928607312266898</v>
      </c>
      <c r="F14677">
        <v>246.21954872226601</v>
      </c>
      <c r="G14677">
        <v>152.18589999999901</v>
      </c>
    </row>
    <row r="14678" spans="1:7" x14ac:dyDescent="0.25">
      <c r="A14678">
        <v>146.85999999999899</v>
      </c>
      <c r="B14678">
        <v>4.8794021606445304</v>
      </c>
      <c r="C14678">
        <v>13.9807815551757</v>
      </c>
      <c r="D14678">
        <v>4.8794021606445304</v>
      </c>
      <c r="E14678">
        <v>32.929001179759503</v>
      </c>
      <c r="F14678">
        <v>246.219942589759</v>
      </c>
      <c r="G14678">
        <v>152.195899999999</v>
      </c>
    </row>
    <row r="14679" spans="1:7" x14ac:dyDescent="0.25">
      <c r="A14679">
        <v>146.86999999999901</v>
      </c>
      <c r="B14679">
        <v>4.8797583580017001</v>
      </c>
      <c r="C14679">
        <v>13.972237586975</v>
      </c>
      <c r="D14679">
        <v>4.8797583580017001</v>
      </c>
      <c r="E14679">
        <v>32.929357377116702</v>
      </c>
      <c r="F14679">
        <v>246.22029878711601</v>
      </c>
      <c r="G14679">
        <v>152.20589999999899</v>
      </c>
    </row>
    <row r="14680" spans="1:7" x14ac:dyDescent="0.25">
      <c r="A14680">
        <v>146.88</v>
      </c>
      <c r="B14680">
        <v>4.8801326751708896</v>
      </c>
      <c r="C14680">
        <v>13.963503837585399</v>
      </c>
      <c r="D14680">
        <v>4.8801326751708896</v>
      </c>
      <c r="E14680">
        <v>32.929731694285898</v>
      </c>
      <c r="F14680">
        <v>246.220673104285</v>
      </c>
      <c r="G14680">
        <v>152.2159</v>
      </c>
    </row>
    <row r="14681" spans="1:7" x14ac:dyDescent="0.25">
      <c r="A14681">
        <v>146.88999999999899</v>
      </c>
      <c r="B14681">
        <v>4.8804945945739702</v>
      </c>
      <c r="C14681">
        <v>13.952917098999</v>
      </c>
      <c r="D14681">
        <v>4.8804945945739702</v>
      </c>
      <c r="E14681">
        <v>32.930093613689003</v>
      </c>
      <c r="F14681">
        <v>246.22103502368901</v>
      </c>
      <c r="G14681">
        <v>152.225899999999</v>
      </c>
    </row>
    <row r="14682" spans="1:7" x14ac:dyDescent="0.25">
      <c r="A14682">
        <v>146.89999999999901</v>
      </c>
      <c r="B14682">
        <v>4.8808674812316797</v>
      </c>
      <c r="C14682">
        <v>13.9418334960937</v>
      </c>
      <c r="D14682">
        <v>4.8808674812316797</v>
      </c>
      <c r="E14682">
        <v>32.930466500346697</v>
      </c>
      <c r="F14682">
        <v>246.22140791034599</v>
      </c>
      <c r="G14682">
        <v>152.23589999999899</v>
      </c>
    </row>
    <row r="14683" spans="1:7" x14ac:dyDescent="0.25">
      <c r="A14683">
        <v>146.909999999999</v>
      </c>
      <c r="B14683">
        <v>4.8811779022216699</v>
      </c>
      <c r="C14683">
        <v>13.929459571838301</v>
      </c>
      <c r="D14683">
        <v>4.8811779022216699</v>
      </c>
      <c r="E14683">
        <v>32.930776921336701</v>
      </c>
      <c r="F14683">
        <v>246.22171833133601</v>
      </c>
      <c r="G14683">
        <v>152.24589999999901</v>
      </c>
    </row>
    <row r="14684" spans="1:7" x14ac:dyDescent="0.25">
      <c r="A14684">
        <v>146.91999999999999</v>
      </c>
      <c r="B14684">
        <v>4.8814983367919904</v>
      </c>
      <c r="C14684">
        <v>13.917382240295399</v>
      </c>
      <c r="D14684">
        <v>4.8814983367919904</v>
      </c>
      <c r="E14684">
        <v>32.931097355906999</v>
      </c>
      <c r="F14684">
        <v>246.222038765907</v>
      </c>
      <c r="G14684">
        <v>152.2559</v>
      </c>
    </row>
    <row r="14685" spans="1:7" x14ac:dyDescent="0.25">
      <c r="A14685">
        <v>146.92999999999901</v>
      </c>
      <c r="B14685">
        <v>4.8818631172180096</v>
      </c>
      <c r="C14685">
        <v>13.9039916992187</v>
      </c>
      <c r="D14685">
        <v>4.8818631172180096</v>
      </c>
      <c r="E14685">
        <v>32.931462136333003</v>
      </c>
      <c r="F14685">
        <v>246.222403546333</v>
      </c>
      <c r="G14685">
        <v>152.26589999999899</v>
      </c>
    </row>
    <row r="14686" spans="1:7" x14ac:dyDescent="0.25">
      <c r="A14686">
        <v>146.939999999999</v>
      </c>
      <c r="B14686">
        <v>4.8822154998779199</v>
      </c>
      <c r="C14686">
        <v>13.8906192779541</v>
      </c>
      <c r="D14686">
        <v>4.8822154998779199</v>
      </c>
      <c r="E14686">
        <v>32.931814518992901</v>
      </c>
      <c r="F14686">
        <v>246.222755928992</v>
      </c>
      <c r="G14686">
        <v>152.27589999999901</v>
      </c>
    </row>
    <row r="14687" spans="1:7" x14ac:dyDescent="0.25">
      <c r="A14687">
        <v>146.94999999999899</v>
      </c>
      <c r="B14687">
        <v>4.8825492858886701</v>
      </c>
      <c r="C14687">
        <v>13.877688407897899</v>
      </c>
      <c r="D14687">
        <v>4.8825492858886701</v>
      </c>
      <c r="E14687">
        <v>32.9321483050037</v>
      </c>
      <c r="F14687">
        <v>246.223089715003</v>
      </c>
      <c r="G14687">
        <v>152.285899999999</v>
      </c>
    </row>
    <row r="14688" spans="1:7" x14ac:dyDescent="0.25">
      <c r="A14688">
        <v>146.96</v>
      </c>
      <c r="B14688">
        <v>4.8829073905944798</v>
      </c>
      <c r="C14688">
        <v>13.864015579223601</v>
      </c>
      <c r="D14688">
        <v>4.8829073905944798</v>
      </c>
      <c r="E14688">
        <v>32.932506409709497</v>
      </c>
      <c r="F14688">
        <v>246.22344781970901</v>
      </c>
      <c r="G14688">
        <v>152.29589999999999</v>
      </c>
    </row>
    <row r="14689" spans="1:7" x14ac:dyDescent="0.25">
      <c r="A14689">
        <v>146.97</v>
      </c>
      <c r="B14689">
        <v>4.8832416534423801</v>
      </c>
      <c r="C14689">
        <v>13.847474098205501</v>
      </c>
      <c r="D14689">
        <v>4.8832416534423801</v>
      </c>
      <c r="E14689">
        <v>32.932840672557397</v>
      </c>
      <c r="F14689">
        <v>246.22378208255699</v>
      </c>
      <c r="G14689">
        <v>152.30590000000001</v>
      </c>
    </row>
    <row r="14690" spans="1:7" x14ac:dyDescent="0.25">
      <c r="A14690">
        <v>146.979999999999</v>
      </c>
      <c r="B14690">
        <v>4.8835878372192303</v>
      </c>
      <c r="C14690">
        <v>13.8301544189453</v>
      </c>
      <c r="D14690">
        <v>4.8835878372192303</v>
      </c>
      <c r="E14690">
        <v>32.933186856334203</v>
      </c>
      <c r="F14690">
        <v>246.22412826633399</v>
      </c>
      <c r="G14690">
        <v>152.315899999999</v>
      </c>
    </row>
    <row r="14691" spans="1:7" x14ac:dyDescent="0.25">
      <c r="A14691">
        <v>146.98999999999899</v>
      </c>
      <c r="B14691">
        <v>4.8839540481567303</v>
      </c>
      <c r="C14691">
        <v>13.812273979186999</v>
      </c>
      <c r="D14691">
        <v>4.8839540481567303</v>
      </c>
      <c r="E14691">
        <v>32.933553067271703</v>
      </c>
      <c r="F14691">
        <v>246.22449447727101</v>
      </c>
      <c r="G14691">
        <v>152.325899999999</v>
      </c>
    </row>
    <row r="14692" spans="1:7" x14ac:dyDescent="0.25">
      <c r="A14692">
        <v>147</v>
      </c>
      <c r="B14692">
        <v>4.8842954635620099</v>
      </c>
      <c r="C14692">
        <v>13.7927227020263</v>
      </c>
      <c r="D14692">
        <v>4.8842954635620099</v>
      </c>
      <c r="E14692">
        <v>32.933894482676997</v>
      </c>
      <c r="F14692">
        <v>246.22483589267699</v>
      </c>
      <c r="G14692">
        <v>152.33590000000001</v>
      </c>
    </row>
    <row r="14693" spans="1:7" x14ac:dyDescent="0.25">
      <c r="A14693">
        <v>147.01</v>
      </c>
      <c r="B14693">
        <v>4.8846292495727504</v>
      </c>
      <c r="C14693">
        <v>13.7667121887207</v>
      </c>
      <c r="D14693">
        <v>4.8846292495727504</v>
      </c>
      <c r="E14693">
        <v>32.934228268687797</v>
      </c>
      <c r="F14693">
        <v>246.225169678687</v>
      </c>
      <c r="G14693">
        <v>152.3459</v>
      </c>
    </row>
    <row r="14694" spans="1:7" x14ac:dyDescent="0.25">
      <c r="A14694">
        <v>147.01999999999899</v>
      </c>
      <c r="B14694">
        <v>4.8849363327026296</v>
      </c>
      <c r="C14694">
        <v>13.7214584350585</v>
      </c>
      <c r="D14694">
        <v>4.8849363327026296</v>
      </c>
      <c r="E14694">
        <v>32.934535351817601</v>
      </c>
      <c r="F14694">
        <v>246.22547676181699</v>
      </c>
      <c r="G14694">
        <v>152.355899999999</v>
      </c>
    </row>
    <row r="14695" spans="1:7" x14ac:dyDescent="0.25">
      <c r="A14695">
        <v>147.02999999999901</v>
      </c>
      <c r="B14695">
        <v>4.8852424621581996</v>
      </c>
      <c r="C14695">
        <v>13.670859336853001</v>
      </c>
      <c r="D14695">
        <v>4.8852424621581996</v>
      </c>
      <c r="E14695">
        <v>32.934841481273203</v>
      </c>
      <c r="F14695">
        <v>246.22578289127301</v>
      </c>
      <c r="G14695">
        <v>152.36589999999899</v>
      </c>
    </row>
    <row r="14696" spans="1:7" x14ac:dyDescent="0.25">
      <c r="A14696">
        <v>147.039999999999</v>
      </c>
      <c r="B14696">
        <v>4.8855776786804102</v>
      </c>
      <c r="C14696">
        <v>13.6221466064453</v>
      </c>
      <c r="D14696">
        <v>4.8855776786804102</v>
      </c>
      <c r="E14696">
        <v>32.935176697795399</v>
      </c>
      <c r="F14696">
        <v>246.226118107795</v>
      </c>
      <c r="G14696">
        <v>152.3759</v>
      </c>
    </row>
    <row r="14697" spans="1:7" x14ac:dyDescent="0.25">
      <c r="A14697">
        <v>147.05000000000001</v>
      </c>
      <c r="B14697">
        <v>4.8859052658081001</v>
      </c>
      <c r="C14697">
        <v>13.5746564865112</v>
      </c>
      <c r="D14697">
        <v>4.8859052658081001</v>
      </c>
      <c r="E14697">
        <v>32.935504284923098</v>
      </c>
      <c r="F14697">
        <v>246.226445694923</v>
      </c>
      <c r="G14697">
        <v>152.38589999999999</v>
      </c>
    </row>
    <row r="14698" spans="1:7" x14ac:dyDescent="0.25">
      <c r="A14698">
        <v>147.05999999999901</v>
      </c>
      <c r="B14698">
        <v>4.8861870765686</v>
      </c>
      <c r="C14698">
        <v>13.529370307922299</v>
      </c>
      <c r="D14698">
        <v>4.8861870765686</v>
      </c>
      <c r="E14698">
        <v>32.935786095683603</v>
      </c>
      <c r="F14698">
        <v>246.22672750568299</v>
      </c>
      <c r="G14698">
        <v>152.39589999999899</v>
      </c>
    </row>
    <row r="14699" spans="1:7" x14ac:dyDescent="0.25">
      <c r="A14699">
        <v>147.069999999999</v>
      </c>
      <c r="B14699">
        <v>4.8864555358886701</v>
      </c>
      <c r="C14699">
        <v>13.486237525939901</v>
      </c>
      <c r="D14699">
        <v>4.8864555358886701</v>
      </c>
      <c r="E14699">
        <v>32.9360545550037</v>
      </c>
      <c r="F14699">
        <v>246.226995965003</v>
      </c>
      <c r="G14699">
        <v>152.40589999999901</v>
      </c>
    </row>
    <row r="14700" spans="1:7" x14ac:dyDescent="0.25">
      <c r="A14700">
        <v>147.07999999999899</v>
      </c>
      <c r="B14700">
        <v>4.8867621421813903</v>
      </c>
      <c r="C14700">
        <v>13.4445686340332</v>
      </c>
      <c r="D14700">
        <v>4.8867621421813903</v>
      </c>
      <c r="E14700">
        <v>32.936361161296396</v>
      </c>
      <c r="F14700">
        <v>246.22730257129601</v>
      </c>
      <c r="G14700">
        <v>152.415899999999</v>
      </c>
    </row>
    <row r="14701" spans="1:7" x14ac:dyDescent="0.25">
      <c r="A14701">
        <v>147.09</v>
      </c>
      <c r="B14701">
        <v>4.88708066940307</v>
      </c>
      <c r="C14701">
        <v>13.404953956604</v>
      </c>
      <c r="D14701">
        <v>4.88708066940307</v>
      </c>
      <c r="E14701">
        <v>32.936679688518097</v>
      </c>
      <c r="F14701">
        <v>246.227621098518</v>
      </c>
      <c r="G14701">
        <v>152.42590000000001</v>
      </c>
    </row>
    <row r="14702" spans="1:7" x14ac:dyDescent="0.25">
      <c r="A14702">
        <v>147.099999999999</v>
      </c>
      <c r="B14702">
        <v>4.8874082565307599</v>
      </c>
      <c r="C14702">
        <v>13.366339683532701</v>
      </c>
      <c r="D14702">
        <v>4.8874082565307599</v>
      </c>
      <c r="E14702">
        <v>32.937007275645797</v>
      </c>
      <c r="F14702">
        <v>246.227948685645</v>
      </c>
      <c r="G14702">
        <v>152.43589999999901</v>
      </c>
    </row>
    <row r="14703" spans="1:7" x14ac:dyDescent="0.25">
      <c r="A14703">
        <v>147.10999999999899</v>
      </c>
      <c r="B14703">
        <v>4.8877391815185502</v>
      </c>
      <c r="C14703">
        <v>13.335161209106399</v>
      </c>
      <c r="D14703">
        <v>4.8877391815185502</v>
      </c>
      <c r="E14703">
        <v>32.937338200633597</v>
      </c>
      <c r="F14703">
        <v>246.228279610633</v>
      </c>
      <c r="G14703">
        <v>152.445899999999</v>
      </c>
    </row>
    <row r="14704" spans="1:7" x14ac:dyDescent="0.25">
      <c r="A14704">
        <v>147.11999999999901</v>
      </c>
      <c r="B14704">
        <v>4.8880858421325604</v>
      </c>
      <c r="C14704">
        <v>13.323691368103001</v>
      </c>
      <c r="D14704">
        <v>4.8880858421325604</v>
      </c>
      <c r="E14704">
        <v>32.937684861247597</v>
      </c>
      <c r="F14704">
        <v>246.22862627124701</v>
      </c>
      <c r="G14704">
        <v>152.45589999999899</v>
      </c>
    </row>
    <row r="14705" spans="1:7" x14ac:dyDescent="0.25">
      <c r="A14705">
        <v>147.13</v>
      </c>
      <c r="B14705">
        <v>4.8884024620056099</v>
      </c>
      <c r="C14705">
        <v>13.3195676803588</v>
      </c>
      <c r="D14705">
        <v>4.8884024620056099</v>
      </c>
      <c r="E14705">
        <v>32.938001481120601</v>
      </c>
      <c r="F14705">
        <v>246.22894289112</v>
      </c>
      <c r="G14705">
        <v>152.4659</v>
      </c>
    </row>
    <row r="14706" spans="1:7" x14ac:dyDescent="0.25">
      <c r="A14706">
        <v>147.13999999999899</v>
      </c>
      <c r="B14706">
        <v>4.8886795043945304</v>
      </c>
      <c r="C14706">
        <v>13.315157890319799</v>
      </c>
      <c r="D14706">
        <v>4.8886795043945304</v>
      </c>
      <c r="E14706">
        <v>32.938278523509503</v>
      </c>
      <c r="F14706">
        <v>246.229219933509</v>
      </c>
      <c r="G14706">
        <v>152.475899999999</v>
      </c>
    </row>
    <row r="14707" spans="1:7" x14ac:dyDescent="0.25">
      <c r="A14707">
        <v>147.14999999999901</v>
      </c>
      <c r="B14707">
        <v>4.8890056610107404</v>
      </c>
      <c r="C14707">
        <v>13.3101797103881</v>
      </c>
      <c r="D14707">
        <v>4.8890056610107404</v>
      </c>
      <c r="E14707">
        <v>32.9386046801257</v>
      </c>
      <c r="F14707">
        <v>246.22954609012501</v>
      </c>
      <c r="G14707">
        <v>152.48589999999899</v>
      </c>
    </row>
    <row r="14708" spans="1:7" x14ac:dyDescent="0.25">
      <c r="A14708">
        <v>147.159999999999</v>
      </c>
      <c r="B14708">
        <v>4.8892745971679599</v>
      </c>
      <c r="C14708">
        <v>13.303956985473601</v>
      </c>
      <c r="D14708">
        <v>4.8892745971679599</v>
      </c>
      <c r="E14708">
        <v>32.938873616282997</v>
      </c>
      <c r="F14708">
        <v>246.22981502628301</v>
      </c>
      <c r="G14708">
        <v>152.49589999999901</v>
      </c>
    </row>
    <row r="14709" spans="1:7" x14ac:dyDescent="0.25">
      <c r="A14709">
        <v>147.16999999999999</v>
      </c>
      <c r="B14709">
        <v>4.8895916938781703</v>
      </c>
      <c r="C14709">
        <v>13.2976264953613</v>
      </c>
      <c r="D14709">
        <v>4.8895916938781703</v>
      </c>
      <c r="E14709">
        <v>32.939190712993202</v>
      </c>
      <c r="F14709">
        <v>246.23013212299301</v>
      </c>
      <c r="G14709">
        <v>152.5059</v>
      </c>
    </row>
    <row r="14710" spans="1:7" x14ac:dyDescent="0.25">
      <c r="A14710">
        <v>147.17999999999901</v>
      </c>
      <c r="B14710">
        <v>4.8899230957031197</v>
      </c>
      <c r="C14710">
        <v>13.290771484375</v>
      </c>
      <c r="D14710">
        <v>4.8899230957031197</v>
      </c>
      <c r="E14710">
        <v>32.939522114818097</v>
      </c>
      <c r="F14710">
        <v>246.23046352481799</v>
      </c>
      <c r="G14710">
        <v>152.51589999999899</v>
      </c>
    </row>
    <row r="14711" spans="1:7" x14ac:dyDescent="0.25">
      <c r="A14711">
        <v>147.189999999999</v>
      </c>
      <c r="B14711">
        <v>4.8902354240417401</v>
      </c>
      <c r="C14711">
        <v>13.284358978271401</v>
      </c>
      <c r="D14711">
        <v>4.8902354240417401</v>
      </c>
      <c r="E14711">
        <v>32.939834443156698</v>
      </c>
      <c r="F14711">
        <v>246.23077585315599</v>
      </c>
      <c r="G14711">
        <v>152.52589999999901</v>
      </c>
    </row>
    <row r="14712" spans="1:7" x14ac:dyDescent="0.25">
      <c r="A14712">
        <v>147.19999999999899</v>
      </c>
      <c r="B14712">
        <v>4.8905444145202601</v>
      </c>
      <c r="C14712">
        <v>13.2805786132812</v>
      </c>
      <c r="D14712">
        <v>4.8905444145202601</v>
      </c>
      <c r="E14712">
        <v>32.940143433635299</v>
      </c>
      <c r="F14712">
        <v>246.23108484363499</v>
      </c>
      <c r="G14712">
        <v>152.535899999999</v>
      </c>
    </row>
    <row r="14713" spans="1:7" x14ac:dyDescent="0.25">
      <c r="A14713">
        <v>147.21</v>
      </c>
      <c r="B14713">
        <v>4.8908534049987704</v>
      </c>
      <c r="C14713">
        <v>13.2763137817382</v>
      </c>
      <c r="D14713">
        <v>4.8908534049987704</v>
      </c>
      <c r="E14713">
        <v>32.940452424113801</v>
      </c>
      <c r="F14713">
        <v>246.23139383411299</v>
      </c>
      <c r="G14713">
        <v>152.54589999999999</v>
      </c>
    </row>
    <row r="14714" spans="1:7" x14ac:dyDescent="0.25">
      <c r="A14714">
        <v>147.22</v>
      </c>
      <c r="B14714">
        <v>4.8911638259887598</v>
      </c>
      <c r="C14714">
        <v>13.270810127258301</v>
      </c>
      <c r="D14714">
        <v>4.8911638259887598</v>
      </c>
      <c r="E14714">
        <v>32.940762845103798</v>
      </c>
      <c r="F14714">
        <v>246.23170425510301</v>
      </c>
      <c r="G14714">
        <v>152.55590000000001</v>
      </c>
    </row>
    <row r="14715" spans="1:7" x14ac:dyDescent="0.25">
      <c r="A14715">
        <v>147.229999999999</v>
      </c>
      <c r="B14715">
        <v>4.8914804458618102</v>
      </c>
      <c r="C14715">
        <v>13.26704788208</v>
      </c>
      <c r="D14715">
        <v>4.8914804458618102</v>
      </c>
      <c r="E14715">
        <v>32.941079464976802</v>
      </c>
      <c r="F14715">
        <v>246.232020874976</v>
      </c>
      <c r="G14715">
        <v>152.565899999999</v>
      </c>
    </row>
    <row r="14716" spans="1:7" x14ac:dyDescent="0.25">
      <c r="A14716">
        <v>147.23999999999899</v>
      </c>
      <c r="B14716">
        <v>4.8917775154113698</v>
      </c>
      <c r="C14716">
        <v>13.2621850967407</v>
      </c>
      <c r="D14716">
        <v>4.8917775154113698</v>
      </c>
      <c r="E14716">
        <v>32.941376534526398</v>
      </c>
      <c r="F14716">
        <v>246.23231794452599</v>
      </c>
      <c r="G14716">
        <v>152.575899999999</v>
      </c>
    </row>
    <row r="14717" spans="1:7" x14ac:dyDescent="0.25">
      <c r="A14717">
        <v>147.25</v>
      </c>
      <c r="B14717">
        <v>4.8920612335204998</v>
      </c>
      <c r="C14717">
        <v>13.2560634613037</v>
      </c>
      <c r="D14717">
        <v>4.8920612335204998</v>
      </c>
      <c r="E14717">
        <v>32.941660252635501</v>
      </c>
      <c r="F14717">
        <v>246.23260166263501</v>
      </c>
      <c r="G14717">
        <v>152.58590000000001</v>
      </c>
    </row>
    <row r="14718" spans="1:7" x14ac:dyDescent="0.25">
      <c r="A14718">
        <v>147.26</v>
      </c>
      <c r="B14718">
        <v>4.8923497200012198</v>
      </c>
      <c r="C14718">
        <v>13.2500667572021</v>
      </c>
      <c r="D14718">
        <v>4.8923497200012198</v>
      </c>
      <c r="E14718">
        <v>32.941948739116199</v>
      </c>
      <c r="F14718">
        <v>246.232890149116</v>
      </c>
      <c r="G14718">
        <v>152.5959</v>
      </c>
    </row>
    <row r="14719" spans="1:7" x14ac:dyDescent="0.25">
      <c r="A14719">
        <v>147.26999999999899</v>
      </c>
      <c r="B14719">
        <v>4.8926706314086896</v>
      </c>
      <c r="C14719">
        <v>13.244433403015099</v>
      </c>
      <c r="D14719">
        <v>4.8926706314086896</v>
      </c>
      <c r="E14719">
        <v>32.942269650523698</v>
      </c>
      <c r="F14719">
        <v>246.23321106052299</v>
      </c>
      <c r="G14719">
        <v>152.605899999999</v>
      </c>
    </row>
    <row r="14720" spans="1:7" x14ac:dyDescent="0.25">
      <c r="A14720">
        <v>147.27999999999901</v>
      </c>
      <c r="B14720">
        <v>4.8930120468139604</v>
      </c>
      <c r="C14720">
        <v>13.2384033203125</v>
      </c>
      <c r="D14720">
        <v>4.8930120468139604</v>
      </c>
      <c r="E14720">
        <v>32.942611065929</v>
      </c>
      <c r="F14720">
        <v>246.233552475929</v>
      </c>
      <c r="G14720">
        <v>152.61589999999899</v>
      </c>
    </row>
    <row r="14721" spans="1:7" x14ac:dyDescent="0.25">
      <c r="A14721">
        <v>147.289999999999</v>
      </c>
      <c r="B14721">
        <v>4.89334917068481</v>
      </c>
      <c r="C14721">
        <v>13.231159210205</v>
      </c>
      <c r="D14721">
        <v>4.89334917068481</v>
      </c>
      <c r="E14721">
        <v>32.9429481897998</v>
      </c>
      <c r="F14721">
        <v>246.233889599799</v>
      </c>
      <c r="G14721">
        <v>152.6259</v>
      </c>
    </row>
    <row r="14722" spans="1:7" x14ac:dyDescent="0.25">
      <c r="A14722">
        <v>147.30000000000001</v>
      </c>
      <c r="B14722">
        <v>4.8936662673950098</v>
      </c>
      <c r="C14722">
        <v>13.2241659164428</v>
      </c>
      <c r="D14722">
        <v>4.8936662673950098</v>
      </c>
      <c r="E14722">
        <v>32.943265286509998</v>
      </c>
      <c r="F14722">
        <v>246.23420669651</v>
      </c>
      <c r="G14722">
        <v>152.63589999999999</v>
      </c>
    </row>
    <row r="14723" spans="1:7" x14ac:dyDescent="0.25">
      <c r="A14723">
        <v>147.30999999999901</v>
      </c>
      <c r="B14723">
        <v>4.8939852714538503</v>
      </c>
      <c r="C14723">
        <v>13.2176418304443</v>
      </c>
      <c r="D14723">
        <v>4.8939852714538503</v>
      </c>
      <c r="E14723">
        <v>32.9435842905689</v>
      </c>
      <c r="F14723">
        <v>246.23452570056801</v>
      </c>
      <c r="G14723">
        <v>152.64589999999899</v>
      </c>
    </row>
    <row r="14724" spans="1:7" x14ac:dyDescent="0.25">
      <c r="A14724">
        <v>147.319999999999</v>
      </c>
      <c r="B14724">
        <v>4.8943018913268999</v>
      </c>
      <c r="C14724">
        <v>13.212168693542401</v>
      </c>
      <c r="D14724">
        <v>4.8943018913268999</v>
      </c>
      <c r="E14724">
        <v>32.943900910441897</v>
      </c>
      <c r="F14724">
        <v>246.234842320441</v>
      </c>
      <c r="G14724">
        <v>152.65589999999901</v>
      </c>
    </row>
    <row r="14725" spans="1:7" x14ac:dyDescent="0.25">
      <c r="A14725">
        <v>147.32999999999899</v>
      </c>
      <c r="B14725">
        <v>4.89458751678466</v>
      </c>
      <c r="C14725">
        <v>13.2045850753784</v>
      </c>
      <c r="D14725">
        <v>4.89458751678466</v>
      </c>
      <c r="E14725">
        <v>32.944186535899703</v>
      </c>
      <c r="F14725">
        <v>246.23512794589899</v>
      </c>
      <c r="G14725">
        <v>152.665899999999</v>
      </c>
    </row>
    <row r="14726" spans="1:7" x14ac:dyDescent="0.25">
      <c r="A14726">
        <v>147.34</v>
      </c>
      <c r="B14726">
        <v>4.8949017524719203</v>
      </c>
      <c r="C14726">
        <v>13.197368621826101</v>
      </c>
      <c r="D14726">
        <v>4.8949017524719203</v>
      </c>
      <c r="E14726">
        <v>32.944500771586902</v>
      </c>
      <c r="F14726">
        <v>246.235442181586</v>
      </c>
      <c r="G14726">
        <v>152.67590000000001</v>
      </c>
    </row>
    <row r="14727" spans="1:7" x14ac:dyDescent="0.25">
      <c r="A14727">
        <v>147.349999999999</v>
      </c>
      <c r="B14727">
        <v>4.8952360153198198</v>
      </c>
      <c r="C14727">
        <v>13.189821243286101</v>
      </c>
      <c r="D14727">
        <v>4.8952360153198198</v>
      </c>
      <c r="E14727">
        <v>32.944835034434803</v>
      </c>
      <c r="F14727">
        <v>246.23577644443401</v>
      </c>
      <c r="G14727">
        <v>152.68589999999901</v>
      </c>
    </row>
    <row r="14728" spans="1:7" x14ac:dyDescent="0.25">
      <c r="A14728">
        <v>147.35999999999899</v>
      </c>
      <c r="B14728">
        <v>4.8955564498901296</v>
      </c>
      <c r="C14728">
        <v>13.1823253631591</v>
      </c>
      <c r="D14728">
        <v>4.8955564498901296</v>
      </c>
      <c r="E14728">
        <v>32.945155469005101</v>
      </c>
      <c r="F14728">
        <v>246.236096879005</v>
      </c>
      <c r="G14728">
        <v>152.695899999999</v>
      </c>
    </row>
    <row r="14729" spans="1:7" x14ac:dyDescent="0.25">
      <c r="A14729">
        <v>147.36999999999901</v>
      </c>
      <c r="B14729">
        <v>4.8958683013915998</v>
      </c>
      <c r="C14729">
        <v>13.1744041442871</v>
      </c>
      <c r="D14729">
        <v>4.8958683013915998</v>
      </c>
      <c r="E14729">
        <v>32.945467320506602</v>
      </c>
      <c r="F14729">
        <v>246.23640873050601</v>
      </c>
      <c r="G14729">
        <v>152.70589999999899</v>
      </c>
    </row>
    <row r="14730" spans="1:7" x14ac:dyDescent="0.25">
      <c r="A14730">
        <v>147.38</v>
      </c>
      <c r="B14730">
        <v>4.8961582183837802</v>
      </c>
      <c r="C14730">
        <v>13.1661777496337</v>
      </c>
      <c r="D14730">
        <v>4.8961582183837802</v>
      </c>
      <c r="E14730">
        <v>32.945757237498803</v>
      </c>
      <c r="F14730">
        <v>246.236698647498</v>
      </c>
      <c r="G14730">
        <v>152.7159</v>
      </c>
    </row>
    <row r="14731" spans="1:7" x14ac:dyDescent="0.25">
      <c r="A14731">
        <v>147.38999999999899</v>
      </c>
      <c r="B14731">
        <v>4.89650154113769</v>
      </c>
      <c r="C14731">
        <v>13.1579532623291</v>
      </c>
      <c r="D14731">
        <v>4.89650154113769</v>
      </c>
      <c r="E14731">
        <v>32.946100560252702</v>
      </c>
      <c r="F14731">
        <v>246.23704197025199</v>
      </c>
      <c r="G14731">
        <v>152.725899999999</v>
      </c>
    </row>
    <row r="14732" spans="1:7" x14ac:dyDescent="0.25">
      <c r="A14732">
        <v>147.39999999999901</v>
      </c>
      <c r="B14732">
        <v>4.8968486785888601</v>
      </c>
      <c r="C14732">
        <v>13.1491641998291</v>
      </c>
      <c r="D14732">
        <v>4.8968486785888601</v>
      </c>
      <c r="E14732">
        <v>32.946447697703903</v>
      </c>
      <c r="F14732">
        <v>246.237389107703</v>
      </c>
      <c r="G14732">
        <v>152.73589999999899</v>
      </c>
    </row>
    <row r="14733" spans="1:7" x14ac:dyDescent="0.25">
      <c r="A14733">
        <v>147.409999999999</v>
      </c>
      <c r="B14733">
        <v>4.8971662521362296</v>
      </c>
      <c r="C14733">
        <v>13.1390056610107</v>
      </c>
      <c r="D14733">
        <v>4.8971662521362296</v>
      </c>
      <c r="E14733">
        <v>32.946765271251202</v>
      </c>
      <c r="F14733">
        <v>246.23770668125101</v>
      </c>
      <c r="G14733">
        <v>152.74589999999901</v>
      </c>
    </row>
    <row r="14734" spans="1:7" x14ac:dyDescent="0.25">
      <c r="A14734">
        <v>147.41999999999999</v>
      </c>
      <c r="B14734">
        <v>4.8974671363830504</v>
      </c>
      <c r="C14734">
        <v>13.1290731430053</v>
      </c>
      <c r="D14734">
        <v>4.8974671363830504</v>
      </c>
      <c r="E14734">
        <v>32.947066155498099</v>
      </c>
      <c r="F14734">
        <v>246.23800756549801</v>
      </c>
      <c r="G14734">
        <v>152.7559</v>
      </c>
    </row>
    <row r="14735" spans="1:7" x14ac:dyDescent="0.25">
      <c r="A14735">
        <v>147.42999999999901</v>
      </c>
      <c r="B14735">
        <v>4.8978018760681099</v>
      </c>
      <c r="C14735">
        <v>13.118553161621</v>
      </c>
      <c r="D14735">
        <v>4.8978018760681099</v>
      </c>
      <c r="E14735">
        <v>32.947400895183101</v>
      </c>
      <c r="F14735">
        <v>246.23834230518301</v>
      </c>
      <c r="G14735">
        <v>152.76589999999899</v>
      </c>
    </row>
    <row r="14736" spans="1:7" x14ac:dyDescent="0.25">
      <c r="A14736">
        <v>147.439999999999</v>
      </c>
      <c r="B14736">
        <v>4.8981585502624503</v>
      </c>
      <c r="C14736">
        <v>13.107357025146401</v>
      </c>
      <c r="D14736">
        <v>4.8981585502624503</v>
      </c>
      <c r="E14736">
        <v>32.947757569377501</v>
      </c>
      <c r="F14736">
        <v>246.23869897937701</v>
      </c>
      <c r="G14736">
        <v>152.77589999999901</v>
      </c>
    </row>
    <row r="14737" spans="1:7" x14ac:dyDescent="0.25">
      <c r="A14737">
        <v>147.44999999999899</v>
      </c>
      <c r="B14737">
        <v>4.8985023498535103</v>
      </c>
      <c r="C14737">
        <v>13.0980262756347</v>
      </c>
      <c r="D14737">
        <v>4.8985023498535103</v>
      </c>
      <c r="E14737">
        <v>32.948101368968501</v>
      </c>
      <c r="F14737">
        <v>246.23904277896801</v>
      </c>
      <c r="G14737">
        <v>152.785899999999</v>
      </c>
    </row>
    <row r="14738" spans="1:7" x14ac:dyDescent="0.25">
      <c r="A14738">
        <v>147.46</v>
      </c>
      <c r="B14738">
        <v>4.8988218307495099</v>
      </c>
      <c r="C14738">
        <v>13.0889778137207</v>
      </c>
      <c r="D14738">
        <v>4.8988218307495099</v>
      </c>
      <c r="E14738">
        <v>32.948420849864497</v>
      </c>
      <c r="F14738">
        <v>246.23936225986401</v>
      </c>
      <c r="G14738">
        <v>152.79589999999999</v>
      </c>
    </row>
    <row r="14739" spans="1:7" x14ac:dyDescent="0.25">
      <c r="A14739">
        <v>147.47</v>
      </c>
      <c r="B14739">
        <v>4.8991193771362296</v>
      </c>
      <c r="C14739">
        <v>13.0797939300537</v>
      </c>
      <c r="D14739">
        <v>4.8991193771362296</v>
      </c>
      <c r="E14739">
        <v>32.948718396251202</v>
      </c>
      <c r="F14739">
        <v>246.23965980625101</v>
      </c>
      <c r="G14739">
        <v>152.80590000000001</v>
      </c>
    </row>
    <row r="14740" spans="1:7" x14ac:dyDescent="0.25">
      <c r="A14740">
        <v>147.479999999999</v>
      </c>
      <c r="B14740">
        <v>4.8994631767272896</v>
      </c>
      <c r="C14740">
        <v>13.073334693908601</v>
      </c>
      <c r="D14740">
        <v>4.8994631767272896</v>
      </c>
      <c r="E14740">
        <v>32.949062195842302</v>
      </c>
      <c r="F14740">
        <v>246.24000360584199</v>
      </c>
      <c r="G14740">
        <v>152.815899999999</v>
      </c>
    </row>
    <row r="14741" spans="1:7" x14ac:dyDescent="0.25">
      <c r="A14741">
        <v>147.48999999999899</v>
      </c>
      <c r="B14741">
        <v>4.8998112678527797</v>
      </c>
      <c r="C14741">
        <v>13.0683431625366</v>
      </c>
      <c r="D14741">
        <v>4.8998112678527797</v>
      </c>
      <c r="E14741">
        <v>32.949410286967797</v>
      </c>
      <c r="F14741">
        <v>246.240351696967</v>
      </c>
      <c r="G14741">
        <v>152.825899999999</v>
      </c>
    </row>
    <row r="14742" spans="1:7" x14ac:dyDescent="0.25">
      <c r="A14742">
        <v>147.5</v>
      </c>
      <c r="B14742">
        <v>4.9001483917236301</v>
      </c>
      <c r="C14742">
        <v>13.062375068664499</v>
      </c>
      <c r="D14742">
        <v>4.9001483917236301</v>
      </c>
      <c r="E14742">
        <v>32.949747410838597</v>
      </c>
      <c r="F14742">
        <v>246.24068882083799</v>
      </c>
      <c r="G14742">
        <v>152.83590000000001</v>
      </c>
    </row>
    <row r="14743" spans="1:7" x14ac:dyDescent="0.25">
      <c r="A14743">
        <v>147.51</v>
      </c>
      <c r="B14743">
        <v>4.9004631042480398</v>
      </c>
      <c r="C14743">
        <v>13.057518005371</v>
      </c>
      <c r="D14743">
        <v>4.9004631042480398</v>
      </c>
      <c r="E14743">
        <v>32.950062123362997</v>
      </c>
      <c r="F14743">
        <v>246.241003533363</v>
      </c>
      <c r="G14743">
        <v>152.8459</v>
      </c>
    </row>
    <row r="14744" spans="1:7" x14ac:dyDescent="0.25">
      <c r="A14744">
        <v>147.51999999999899</v>
      </c>
      <c r="B14744">
        <v>4.9007587432861301</v>
      </c>
      <c r="C14744">
        <v>13.053976058959901</v>
      </c>
      <c r="D14744">
        <v>4.9007587432861301</v>
      </c>
      <c r="E14744">
        <v>32.950357762401097</v>
      </c>
      <c r="F14744">
        <v>246.241299172401</v>
      </c>
      <c r="G14744">
        <v>152.855899999999</v>
      </c>
    </row>
    <row r="14745" spans="1:7" x14ac:dyDescent="0.25">
      <c r="A14745">
        <v>147.52999999999901</v>
      </c>
      <c r="B14745">
        <v>4.9010801315307599</v>
      </c>
      <c r="C14745">
        <v>13.0509185791015</v>
      </c>
      <c r="D14745">
        <v>4.9010801315307599</v>
      </c>
      <c r="E14745">
        <v>32.950679150645797</v>
      </c>
      <c r="F14745">
        <v>246.241620560645</v>
      </c>
      <c r="G14745">
        <v>152.86589999999899</v>
      </c>
    </row>
    <row r="14746" spans="1:7" x14ac:dyDescent="0.25">
      <c r="A14746">
        <v>147.539999999999</v>
      </c>
      <c r="B14746">
        <v>4.9013924598693803</v>
      </c>
      <c r="C14746">
        <v>13.0483856201171</v>
      </c>
      <c r="D14746">
        <v>4.9013924598693803</v>
      </c>
      <c r="E14746">
        <v>32.950991478984399</v>
      </c>
      <c r="F14746">
        <v>246.241932888984</v>
      </c>
      <c r="G14746">
        <v>152.8759</v>
      </c>
    </row>
    <row r="14747" spans="1:7" x14ac:dyDescent="0.25">
      <c r="A14747">
        <v>147.55000000000001</v>
      </c>
      <c r="B14747">
        <v>4.9017148017883301</v>
      </c>
      <c r="C14747">
        <v>13.0454702377319</v>
      </c>
      <c r="D14747">
        <v>4.9017148017883301</v>
      </c>
      <c r="E14747">
        <v>32.951313820903302</v>
      </c>
      <c r="F14747">
        <v>246.242255230903</v>
      </c>
      <c r="G14747">
        <v>152.88589999999999</v>
      </c>
    </row>
    <row r="14748" spans="1:7" x14ac:dyDescent="0.25">
      <c r="A14748">
        <v>147.55999999999901</v>
      </c>
      <c r="B14748">
        <v>4.90207815170288</v>
      </c>
      <c r="C14748">
        <v>13.043303489685</v>
      </c>
      <c r="D14748">
        <v>4.90207815170288</v>
      </c>
      <c r="E14748">
        <v>32.951677170817902</v>
      </c>
      <c r="F14748">
        <v>246.24261858081701</v>
      </c>
      <c r="G14748">
        <v>152.89589999999899</v>
      </c>
    </row>
    <row r="14749" spans="1:7" x14ac:dyDescent="0.25">
      <c r="A14749">
        <v>147.569999999999</v>
      </c>
      <c r="B14749">
        <v>4.9024066925048801</v>
      </c>
      <c r="C14749">
        <v>13.042501449584901</v>
      </c>
      <c r="D14749">
        <v>4.9024066925048801</v>
      </c>
      <c r="E14749">
        <v>32.952005711619897</v>
      </c>
      <c r="F14749">
        <v>246.24294712161901</v>
      </c>
      <c r="G14749">
        <v>152.90589999999901</v>
      </c>
    </row>
    <row r="14750" spans="1:7" x14ac:dyDescent="0.25">
      <c r="A14750">
        <v>147.57999999999899</v>
      </c>
      <c r="B14750">
        <v>4.90270948410034</v>
      </c>
      <c r="C14750">
        <v>13.0386238098144</v>
      </c>
      <c r="D14750">
        <v>4.90270948410034</v>
      </c>
      <c r="E14750">
        <v>32.952308503215299</v>
      </c>
      <c r="F14750">
        <v>246.24324991321501</v>
      </c>
      <c r="G14750">
        <v>152.915899999999</v>
      </c>
    </row>
    <row r="14751" spans="1:7" x14ac:dyDescent="0.25">
      <c r="A14751">
        <v>147.59</v>
      </c>
      <c r="B14751">
        <v>4.9030251502990696</v>
      </c>
      <c r="C14751">
        <v>13.036348342895501</v>
      </c>
      <c r="D14751">
        <v>4.9030251502990696</v>
      </c>
      <c r="E14751">
        <v>32.952624169414101</v>
      </c>
      <c r="F14751">
        <v>246.243565579414</v>
      </c>
      <c r="G14751">
        <v>152.92590000000001</v>
      </c>
    </row>
    <row r="14752" spans="1:7" x14ac:dyDescent="0.25">
      <c r="A14752">
        <v>147.599999999999</v>
      </c>
      <c r="B14752">
        <v>4.9033865928649902</v>
      </c>
      <c r="C14752">
        <v>13.035676002502401</v>
      </c>
      <c r="D14752">
        <v>4.9033865928649902</v>
      </c>
      <c r="E14752">
        <v>32.952985611979997</v>
      </c>
      <c r="F14752">
        <v>246.24392702198</v>
      </c>
      <c r="G14752">
        <v>152.93589999999901</v>
      </c>
    </row>
    <row r="14753" spans="1:7" x14ac:dyDescent="0.25">
      <c r="A14753">
        <v>147.60999999999899</v>
      </c>
      <c r="B14753">
        <v>4.9037213325500399</v>
      </c>
      <c r="C14753">
        <v>13.0360651016235</v>
      </c>
      <c r="D14753">
        <v>4.9037213325500399</v>
      </c>
      <c r="E14753">
        <v>32.953320351664999</v>
      </c>
      <c r="F14753">
        <v>246.244261761665</v>
      </c>
      <c r="G14753">
        <v>152.945899999999</v>
      </c>
    </row>
    <row r="14754" spans="1:7" x14ac:dyDescent="0.25">
      <c r="A14754">
        <v>147.61999999999901</v>
      </c>
      <c r="B14754">
        <v>4.9040374755859304</v>
      </c>
      <c r="C14754">
        <v>13.035173416137599</v>
      </c>
      <c r="D14754">
        <v>4.9040374755859304</v>
      </c>
      <c r="E14754">
        <v>32.953636494700902</v>
      </c>
      <c r="F14754">
        <v>246.24457790470001</v>
      </c>
      <c r="G14754">
        <v>152.95589999999899</v>
      </c>
    </row>
    <row r="14755" spans="1:7" x14ac:dyDescent="0.25">
      <c r="A14755">
        <v>147.63</v>
      </c>
      <c r="B14755">
        <v>4.9043922424316397</v>
      </c>
      <c r="C14755">
        <v>13.034343719482401</v>
      </c>
      <c r="D14755">
        <v>4.9043922424316397</v>
      </c>
      <c r="E14755">
        <v>32.953991261546598</v>
      </c>
      <c r="F14755">
        <v>246.244932671546</v>
      </c>
      <c r="G14755">
        <v>152.9659</v>
      </c>
    </row>
    <row r="14756" spans="1:7" x14ac:dyDescent="0.25">
      <c r="A14756">
        <v>147.63999999999899</v>
      </c>
      <c r="B14756">
        <v>4.9047455787658603</v>
      </c>
      <c r="C14756">
        <v>13.0335330963134</v>
      </c>
      <c r="D14756">
        <v>4.9047455787658603</v>
      </c>
      <c r="E14756">
        <v>32.954344597880898</v>
      </c>
      <c r="F14756">
        <v>246.24528600788</v>
      </c>
      <c r="G14756">
        <v>152.975899999999</v>
      </c>
    </row>
    <row r="14757" spans="1:7" x14ac:dyDescent="0.25">
      <c r="A14757">
        <v>147.64999999999901</v>
      </c>
      <c r="B14757">
        <v>4.9051032066345197</v>
      </c>
      <c r="C14757">
        <v>13.033744812011699</v>
      </c>
      <c r="D14757">
        <v>4.9051032066345197</v>
      </c>
      <c r="E14757">
        <v>32.9547022257495</v>
      </c>
      <c r="F14757">
        <v>246.24564363574899</v>
      </c>
      <c r="G14757">
        <v>152.98589999999899</v>
      </c>
    </row>
    <row r="14758" spans="1:7" x14ac:dyDescent="0.25">
      <c r="A14758">
        <v>147.659999999999</v>
      </c>
      <c r="B14758">
        <v>4.9054665565490696</v>
      </c>
      <c r="C14758">
        <v>13.0329599380493</v>
      </c>
      <c r="D14758">
        <v>4.9054665565490696</v>
      </c>
      <c r="E14758">
        <v>32.955065575664101</v>
      </c>
      <c r="F14758">
        <v>246.246006985664</v>
      </c>
      <c r="G14758">
        <v>152.99589999999901</v>
      </c>
    </row>
    <row r="14759" spans="1:7" x14ac:dyDescent="0.25">
      <c r="A14759">
        <v>147.66999999999999</v>
      </c>
      <c r="B14759">
        <v>4.9058094024658203</v>
      </c>
      <c r="C14759">
        <v>13.0320577621459</v>
      </c>
      <c r="D14759">
        <v>4.9058094024658203</v>
      </c>
      <c r="E14759">
        <v>32.955408421580799</v>
      </c>
      <c r="F14759">
        <v>246.24634983158001</v>
      </c>
      <c r="G14759">
        <v>153.0059</v>
      </c>
    </row>
    <row r="14760" spans="1:7" x14ac:dyDescent="0.25">
      <c r="A14760">
        <v>147.67999999999901</v>
      </c>
      <c r="B14760">
        <v>4.9061298370361301</v>
      </c>
      <c r="C14760">
        <v>13.0321645736694</v>
      </c>
      <c r="D14760">
        <v>4.9061298370361301</v>
      </c>
      <c r="E14760">
        <v>32.955728856151097</v>
      </c>
      <c r="F14760">
        <v>246.246670266151</v>
      </c>
      <c r="G14760">
        <v>153.01589999999899</v>
      </c>
    </row>
    <row r="14761" spans="1:7" x14ac:dyDescent="0.25">
      <c r="A14761">
        <v>147.689999999999</v>
      </c>
      <c r="B14761">
        <v>4.9064440727233798</v>
      </c>
      <c r="C14761">
        <v>13.0316953659057</v>
      </c>
      <c r="D14761">
        <v>4.9064440727233798</v>
      </c>
      <c r="E14761">
        <v>32.956043091838403</v>
      </c>
      <c r="F14761">
        <v>246.246984501838</v>
      </c>
      <c r="G14761">
        <v>153.02589999999901</v>
      </c>
    </row>
    <row r="14762" spans="1:7" x14ac:dyDescent="0.25">
      <c r="A14762">
        <v>147.69999999999899</v>
      </c>
      <c r="B14762">
        <v>4.9068017005920401</v>
      </c>
      <c r="C14762">
        <v>13.030500411987299</v>
      </c>
      <c r="D14762">
        <v>4.9068017005920401</v>
      </c>
      <c r="E14762">
        <v>32.956400719706998</v>
      </c>
      <c r="F14762">
        <v>246.24734212970699</v>
      </c>
      <c r="G14762">
        <v>153.035899999999</v>
      </c>
    </row>
    <row r="14763" spans="1:7" x14ac:dyDescent="0.25">
      <c r="A14763">
        <v>147.71</v>
      </c>
      <c r="B14763">
        <v>4.9071617126464799</v>
      </c>
      <c r="C14763">
        <v>13.0292711257934</v>
      </c>
      <c r="D14763">
        <v>4.9071617126464799</v>
      </c>
      <c r="E14763">
        <v>32.956760731761499</v>
      </c>
      <c r="F14763">
        <v>246.24770214176101</v>
      </c>
      <c r="G14763">
        <v>153.04589999999999</v>
      </c>
    </row>
    <row r="14764" spans="1:7" x14ac:dyDescent="0.25">
      <c r="A14764">
        <v>147.72</v>
      </c>
      <c r="B14764">
        <v>4.9075231552123997</v>
      </c>
      <c r="C14764">
        <v>13.027736663818301</v>
      </c>
      <c r="D14764">
        <v>4.9075231552123997</v>
      </c>
      <c r="E14764">
        <v>32.957122174327402</v>
      </c>
      <c r="F14764">
        <v>246.24806358432701</v>
      </c>
      <c r="G14764">
        <v>153.05590000000001</v>
      </c>
    </row>
    <row r="14765" spans="1:7" x14ac:dyDescent="0.25">
      <c r="A14765">
        <v>147.729999999999</v>
      </c>
      <c r="B14765">
        <v>4.90789270401</v>
      </c>
      <c r="C14765">
        <v>13.0259704589843</v>
      </c>
      <c r="D14765">
        <v>4.90789270401</v>
      </c>
      <c r="E14765">
        <v>32.957491723125003</v>
      </c>
      <c r="F14765">
        <v>246.24843313312499</v>
      </c>
      <c r="G14765">
        <v>153.065899999999</v>
      </c>
    </row>
    <row r="14766" spans="1:7" x14ac:dyDescent="0.25">
      <c r="A14766">
        <v>147.73999999999899</v>
      </c>
      <c r="B14766">
        <v>4.9082627296447701</v>
      </c>
      <c r="C14766">
        <v>13.0254859924316</v>
      </c>
      <c r="D14766">
        <v>4.9082627296447701</v>
      </c>
      <c r="E14766">
        <v>32.957861748759797</v>
      </c>
      <c r="F14766">
        <v>246.24880315875899</v>
      </c>
      <c r="G14766">
        <v>153.075899999999</v>
      </c>
    </row>
    <row r="14767" spans="1:7" x14ac:dyDescent="0.25">
      <c r="A14767">
        <v>147.75</v>
      </c>
      <c r="B14767">
        <v>4.90862941741943</v>
      </c>
      <c r="C14767">
        <v>13.024039268493601</v>
      </c>
      <c r="D14767">
        <v>4.90862941741943</v>
      </c>
      <c r="E14767">
        <v>32.958228436534398</v>
      </c>
      <c r="F14767">
        <v>246.24916984653399</v>
      </c>
      <c r="G14767">
        <v>153.08590000000001</v>
      </c>
    </row>
    <row r="14768" spans="1:7" x14ac:dyDescent="0.25">
      <c r="A14768">
        <v>147.76</v>
      </c>
      <c r="B14768">
        <v>4.9089703559875399</v>
      </c>
      <c r="C14768">
        <v>13.022967338561999</v>
      </c>
      <c r="D14768">
        <v>4.9089703559875399</v>
      </c>
      <c r="E14768">
        <v>32.958569375102499</v>
      </c>
      <c r="F14768">
        <v>246.24951078510199</v>
      </c>
      <c r="G14768">
        <v>153.0959</v>
      </c>
    </row>
    <row r="14769" spans="1:7" x14ac:dyDescent="0.25">
      <c r="A14769">
        <v>147.76999999999899</v>
      </c>
      <c r="B14769">
        <v>4.9093356132507298</v>
      </c>
      <c r="C14769">
        <v>13.0221033096313</v>
      </c>
      <c r="D14769">
        <v>4.9093356132507298</v>
      </c>
      <c r="E14769">
        <v>32.958934632365697</v>
      </c>
      <c r="F14769">
        <v>246.249876042365</v>
      </c>
      <c r="G14769">
        <v>153.105899999999</v>
      </c>
    </row>
    <row r="14770" spans="1:7" x14ac:dyDescent="0.25">
      <c r="A14770">
        <v>147.77999999999901</v>
      </c>
      <c r="B14770">
        <v>4.9097189903259197</v>
      </c>
      <c r="C14770">
        <v>13.0225820541381</v>
      </c>
      <c r="D14770">
        <v>4.9097189903259197</v>
      </c>
      <c r="E14770">
        <v>32.959318009440899</v>
      </c>
      <c r="F14770">
        <v>246.25025941944</v>
      </c>
      <c r="G14770">
        <v>153.11589999999899</v>
      </c>
    </row>
    <row r="14771" spans="1:7" x14ac:dyDescent="0.25">
      <c r="A14771">
        <v>147.789999999999</v>
      </c>
      <c r="B14771">
        <v>4.9100985527038503</v>
      </c>
      <c r="C14771">
        <v>13.0232620239257</v>
      </c>
      <c r="D14771">
        <v>4.9100985527038503</v>
      </c>
      <c r="E14771">
        <v>32.9596975718189</v>
      </c>
      <c r="F14771">
        <v>246.25063898181801</v>
      </c>
      <c r="G14771">
        <v>153.1259</v>
      </c>
    </row>
    <row r="14772" spans="1:7" x14ac:dyDescent="0.25">
      <c r="A14772">
        <v>147.80000000000001</v>
      </c>
      <c r="B14772">
        <v>4.9105076789855904</v>
      </c>
      <c r="C14772">
        <v>13.0238285064697</v>
      </c>
      <c r="D14772">
        <v>4.9105076789855904</v>
      </c>
      <c r="E14772">
        <v>32.960106698100603</v>
      </c>
      <c r="F14772">
        <v>246.25104810810001</v>
      </c>
      <c r="G14772">
        <v>153.13589999999999</v>
      </c>
    </row>
    <row r="14773" spans="1:7" x14ac:dyDescent="0.25">
      <c r="A14773">
        <v>147.80999999999901</v>
      </c>
      <c r="B14773">
        <v>4.9108710289001403</v>
      </c>
      <c r="C14773">
        <v>13.0223188400268</v>
      </c>
      <c r="D14773">
        <v>4.9108710289001403</v>
      </c>
      <c r="E14773">
        <v>32.960470048015097</v>
      </c>
      <c r="F14773">
        <v>246.25141145801501</v>
      </c>
      <c r="G14773">
        <v>153.14589999999899</v>
      </c>
    </row>
    <row r="14774" spans="1:7" x14ac:dyDescent="0.25">
      <c r="A14774">
        <v>147.819999999999</v>
      </c>
      <c r="B14774">
        <v>4.9112205505370996</v>
      </c>
      <c r="C14774">
        <v>13.022595405578601</v>
      </c>
      <c r="D14774">
        <v>4.9112205505370996</v>
      </c>
      <c r="E14774">
        <v>32.960819569652102</v>
      </c>
      <c r="F14774">
        <v>246.251760979652</v>
      </c>
      <c r="G14774">
        <v>153.15589999999901</v>
      </c>
    </row>
    <row r="14775" spans="1:7" x14ac:dyDescent="0.25">
      <c r="A14775">
        <v>147.82999999999899</v>
      </c>
      <c r="B14775">
        <v>4.91161680221557</v>
      </c>
      <c r="C14775">
        <v>13.024208068847599</v>
      </c>
      <c r="D14775">
        <v>4.91161680221557</v>
      </c>
      <c r="E14775">
        <v>32.961215821330597</v>
      </c>
      <c r="F14775">
        <v>246.25215723132999</v>
      </c>
      <c r="G14775">
        <v>153.165899999999</v>
      </c>
    </row>
    <row r="14776" spans="1:7" x14ac:dyDescent="0.25">
      <c r="A14776">
        <v>147.84</v>
      </c>
      <c r="B14776">
        <v>4.91196489334106</v>
      </c>
      <c r="C14776">
        <v>13.024044990539499</v>
      </c>
      <c r="D14776">
        <v>4.91196489334106</v>
      </c>
      <c r="E14776">
        <v>32.9615639124561</v>
      </c>
      <c r="F14776">
        <v>246.25250532245599</v>
      </c>
      <c r="G14776">
        <v>153.17590000000001</v>
      </c>
    </row>
    <row r="14777" spans="1:7" x14ac:dyDescent="0.25">
      <c r="A14777">
        <v>147.849999999999</v>
      </c>
      <c r="B14777">
        <v>4.9123296737670801</v>
      </c>
      <c r="C14777">
        <v>13.0221719741821</v>
      </c>
      <c r="D14777">
        <v>4.9123296737670801</v>
      </c>
      <c r="E14777">
        <v>32.961928692882097</v>
      </c>
      <c r="F14777">
        <v>246.25287010288201</v>
      </c>
      <c r="G14777">
        <v>153.18589999999901</v>
      </c>
    </row>
    <row r="14778" spans="1:7" x14ac:dyDescent="0.25">
      <c r="A14778">
        <v>147.85999999999899</v>
      </c>
      <c r="B14778">
        <v>4.9127311706542898</v>
      </c>
      <c r="C14778">
        <v>13.020318031311</v>
      </c>
      <c r="D14778">
        <v>4.9127311706542898</v>
      </c>
      <c r="E14778">
        <v>32.962330189769297</v>
      </c>
      <c r="F14778">
        <v>246.25327159976899</v>
      </c>
      <c r="G14778">
        <v>153.195899999999</v>
      </c>
    </row>
    <row r="14779" spans="1:7" x14ac:dyDescent="0.25">
      <c r="A14779">
        <v>147.86999999999901</v>
      </c>
      <c r="B14779">
        <v>4.91310691833496</v>
      </c>
      <c r="C14779">
        <v>13.018362998962401</v>
      </c>
      <c r="D14779">
        <v>4.91310691833496</v>
      </c>
      <c r="E14779">
        <v>32.962705937450004</v>
      </c>
      <c r="F14779">
        <v>246.253647347449</v>
      </c>
      <c r="G14779">
        <v>153.20589999999899</v>
      </c>
    </row>
    <row r="14780" spans="1:7" x14ac:dyDescent="0.25">
      <c r="A14780">
        <v>147.88</v>
      </c>
      <c r="B14780">
        <v>4.9134826660156197</v>
      </c>
      <c r="C14780">
        <v>13.016038894653301</v>
      </c>
      <c r="D14780">
        <v>4.9134826660156197</v>
      </c>
      <c r="E14780">
        <v>32.963081685130597</v>
      </c>
      <c r="F14780">
        <v>246.25402309513001</v>
      </c>
      <c r="G14780">
        <v>153.2159</v>
      </c>
    </row>
    <row r="14781" spans="1:7" x14ac:dyDescent="0.25">
      <c r="A14781">
        <v>147.88999999999899</v>
      </c>
      <c r="B14781">
        <v>4.9138464927673304</v>
      </c>
      <c r="C14781">
        <v>13.012089729309</v>
      </c>
      <c r="D14781">
        <v>4.9138464927673304</v>
      </c>
      <c r="E14781">
        <v>32.963445511882298</v>
      </c>
      <c r="F14781">
        <v>246.254386921882</v>
      </c>
      <c r="G14781">
        <v>153.225899999999</v>
      </c>
    </row>
    <row r="14782" spans="1:7" x14ac:dyDescent="0.25">
      <c r="A14782">
        <v>147.89999999999901</v>
      </c>
      <c r="B14782">
        <v>4.9141931533813397</v>
      </c>
      <c r="C14782">
        <v>13.0077352523803</v>
      </c>
      <c r="D14782">
        <v>4.9141931533813397</v>
      </c>
      <c r="E14782">
        <v>32.963792172496298</v>
      </c>
      <c r="F14782">
        <v>246.25473358249599</v>
      </c>
      <c r="G14782">
        <v>153.23589999999899</v>
      </c>
    </row>
    <row r="14783" spans="1:7" x14ac:dyDescent="0.25">
      <c r="A14783">
        <v>147.909999999999</v>
      </c>
      <c r="B14783">
        <v>4.9145369529724103</v>
      </c>
      <c r="C14783">
        <v>13.004508018493601</v>
      </c>
      <c r="D14783">
        <v>4.9145369529724103</v>
      </c>
      <c r="E14783">
        <v>32.964135972087398</v>
      </c>
      <c r="F14783">
        <v>246.25507738208699</v>
      </c>
      <c r="G14783">
        <v>153.24589999999901</v>
      </c>
    </row>
    <row r="14784" spans="1:7" x14ac:dyDescent="0.25">
      <c r="A14784">
        <v>147.91999999999999</v>
      </c>
      <c r="B14784">
        <v>4.9148740768432599</v>
      </c>
      <c r="C14784">
        <v>12.9995622634887</v>
      </c>
      <c r="D14784">
        <v>4.9148740768432599</v>
      </c>
      <c r="E14784">
        <v>32.964473095958297</v>
      </c>
      <c r="F14784">
        <v>246.25541450595799</v>
      </c>
      <c r="G14784">
        <v>153.2559</v>
      </c>
    </row>
    <row r="14785" spans="1:7" x14ac:dyDescent="0.25">
      <c r="A14785">
        <v>147.92999999999901</v>
      </c>
      <c r="B14785">
        <v>4.9152259826660103</v>
      </c>
      <c r="C14785">
        <v>12.994060516357401</v>
      </c>
      <c r="D14785">
        <v>4.9152259826660103</v>
      </c>
      <c r="E14785">
        <v>32.964825001781001</v>
      </c>
      <c r="F14785">
        <v>246.255766411781</v>
      </c>
      <c r="G14785">
        <v>153.26589999999899</v>
      </c>
    </row>
    <row r="14786" spans="1:7" x14ac:dyDescent="0.25">
      <c r="A14786">
        <v>147.939999999999</v>
      </c>
      <c r="B14786">
        <v>4.9155521392822203</v>
      </c>
      <c r="C14786">
        <v>12.9893703460693</v>
      </c>
      <c r="D14786">
        <v>4.9155521392822203</v>
      </c>
      <c r="E14786">
        <v>32.965151158397198</v>
      </c>
      <c r="F14786">
        <v>246.25609256839701</v>
      </c>
      <c r="G14786">
        <v>153.27589999999901</v>
      </c>
    </row>
    <row r="14787" spans="1:7" x14ac:dyDescent="0.25">
      <c r="A14787">
        <v>147.94999999999899</v>
      </c>
      <c r="B14787">
        <v>4.9158945083618102</v>
      </c>
      <c r="C14787">
        <v>12.985429763793899</v>
      </c>
      <c r="D14787">
        <v>4.9158945083618102</v>
      </c>
      <c r="E14787">
        <v>32.965493527476802</v>
      </c>
      <c r="F14787">
        <v>246.256434937476</v>
      </c>
      <c r="G14787">
        <v>153.285899999999</v>
      </c>
    </row>
    <row r="14788" spans="1:7" x14ac:dyDescent="0.25">
      <c r="A14788">
        <v>147.96</v>
      </c>
      <c r="B14788">
        <v>4.9162559509277299</v>
      </c>
      <c r="C14788">
        <v>12.982016563415501</v>
      </c>
      <c r="D14788">
        <v>4.9162559509277299</v>
      </c>
      <c r="E14788">
        <v>32.965854970042699</v>
      </c>
      <c r="F14788">
        <v>246.256796380042</v>
      </c>
      <c r="G14788">
        <v>153.29589999999999</v>
      </c>
    </row>
    <row r="14789" spans="1:7" x14ac:dyDescent="0.25">
      <c r="A14789">
        <v>147.97</v>
      </c>
      <c r="B14789">
        <v>4.9165921211242596</v>
      </c>
      <c r="C14789">
        <v>12.977549552917401</v>
      </c>
      <c r="D14789">
        <v>4.9165921211242596</v>
      </c>
      <c r="E14789">
        <v>32.966191140239303</v>
      </c>
      <c r="F14789">
        <v>246.25713255023899</v>
      </c>
      <c r="G14789">
        <v>153.30590000000001</v>
      </c>
    </row>
    <row r="14790" spans="1:7" x14ac:dyDescent="0.25">
      <c r="A14790">
        <v>147.979999999999</v>
      </c>
      <c r="B14790">
        <v>4.9169354438781703</v>
      </c>
      <c r="C14790">
        <v>12.971843719482401</v>
      </c>
      <c r="D14790">
        <v>4.9169354438781703</v>
      </c>
      <c r="E14790">
        <v>32.966534462993202</v>
      </c>
      <c r="F14790">
        <v>246.25747587299301</v>
      </c>
      <c r="G14790">
        <v>153.315899999999</v>
      </c>
    </row>
    <row r="14791" spans="1:7" x14ac:dyDescent="0.25">
      <c r="A14791">
        <v>147.98999999999899</v>
      </c>
      <c r="B14791">
        <v>4.9172825813293404</v>
      </c>
      <c r="C14791">
        <v>12.9641857147216</v>
      </c>
      <c r="D14791">
        <v>4.9172825813293404</v>
      </c>
      <c r="E14791">
        <v>32.966881600444303</v>
      </c>
      <c r="F14791">
        <v>246.25782301044401</v>
      </c>
      <c r="G14791">
        <v>153.325899999999</v>
      </c>
    </row>
    <row r="14792" spans="1:7" x14ac:dyDescent="0.25">
      <c r="A14792">
        <v>148</v>
      </c>
      <c r="B14792">
        <v>4.91761922836303</v>
      </c>
      <c r="C14792">
        <v>12.9578857421875</v>
      </c>
      <c r="D14792">
        <v>4.91761922836303</v>
      </c>
      <c r="E14792">
        <v>32.967218247478002</v>
      </c>
      <c r="F14792">
        <v>246.25815965747799</v>
      </c>
      <c r="G14792">
        <v>153.33590000000001</v>
      </c>
    </row>
    <row r="14793" spans="1:7" x14ac:dyDescent="0.25">
      <c r="A14793">
        <v>148.01</v>
      </c>
      <c r="B14793">
        <v>4.9179630279540998</v>
      </c>
      <c r="C14793">
        <v>12.951220512390099</v>
      </c>
      <c r="D14793">
        <v>4.9179630279540998</v>
      </c>
      <c r="E14793">
        <v>32.967562047069102</v>
      </c>
      <c r="F14793">
        <v>246.258503457069</v>
      </c>
      <c r="G14793">
        <v>153.3459</v>
      </c>
    </row>
    <row r="14794" spans="1:7" x14ac:dyDescent="0.25">
      <c r="A14794">
        <v>148.01999999999899</v>
      </c>
      <c r="B14794">
        <v>4.9182710647582999</v>
      </c>
      <c r="C14794">
        <v>12.9455089569091</v>
      </c>
      <c r="D14794">
        <v>4.9182710647582999</v>
      </c>
      <c r="E14794">
        <v>32.967870083873301</v>
      </c>
      <c r="F14794">
        <v>246.258811493873</v>
      </c>
      <c r="G14794">
        <v>153.355899999999</v>
      </c>
    </row>
    <row r="14795" spans="1:7" x14ac:dyDescent="0.25">
      <c r="A14795">
        <v>148.02999999999901</v>
      </c>
      <c r="B14795">
        <v>4.91857481002807</v>
      </c>
      <c r="C14795">
        <v>12.938341140746999</v>
      </c>
      <c r="D14795">
        <v>4.91857481002807</v>
      </c>
      <c r="E14795">
        <v>32.968173829143097</v>
      </c>
      <c r="F14795">
        <v>246.259115239143</v>
      </c>
      <c r="G14795">
        <v>153.36589999999899</v>
      </c>
    </row>
    <row r="14796" spans="1:7" x14ac:dyDescent="0.25">
      <c r="A14796">
        <v>148.039999999999</v>
      </c>
      <c r="B14796">
        <v>4.9188947677612296</v>
      </c>
      <c r="C14796">
        <v>12.9307947158813</v>
      </c>
      <c r="D14796">
        <v>4.9188947677612296</v>
      </c>
      <c r="E14796">
        <v>32.968493786876202</v>
      </c>
      <c r="F14796">
        <v>246.25943519687601</v>
      </c>
      <c r="G14796">
        <v>153.3759</v>
      </c>
    </row>
    <row r="14797" spans="1:7" x14ac:dyDescent="0.25">
      <c r="A14797">
        <v>148.05000000000001</v>
      </c>
      <c r="B14797">
        <v>4.91922760009765</v>
      </c>
      <c r="C14797">
        <v>12.923448562621999</v>
      </c>
      <c r="D14797">
        <v>4.91922760009765</v>
      </c>
      <c r="E14797">
        <v>32.968826619212699</v>
      </c>
      <c r="F14797">
        <v>246.25976802921201</v>
      </c>
      <c r="G14797">
        <v>153.38589999999999</v>
      </c>
    </row>
    <row r="14798" spans="1:7" x14ac:dyDescent="0.25">
      <c r="A14798">
        <v>148.05999999999901</v>
      </c>
      <c r="B14798">
        <v>4.9195384979248002</v>
      </c>
      <c r="C14798">
        <v>12.915563583374</v>
      </c>
      <c r="D14798">
        <v>4.9195384979248002</v>
      </c>
      <c r="E14798">
        <v>32.969137517039798</v>
      </c>
      <c r="F14798">
        <v>246.26007892703899</v>
      </c>
      <c r="G14798">
        <v>153.39589999999899</v>
      </c>
    </row>
    <row r="14799" spans="1:7" x14ac:dyDescent="0.25">
      <c r="A14799">
        <v>148.069999999999</v>
      </c>
      <c r="B14799">
        <v>4.9198226928710902</v>
      </c>
      <c r="C14799">
        <v>12.908260345458901</v>
      </c>
      <c r="D14799">
        <v>4.9198226928710902</v>
      </c>
      <c r="E14799">
        <v>32.969421711986101</v>
      </c>
      <c r="F14799">
        <v>246.26036312198599</v>
      </c>
      <c r="G14799">
        <v>153.40589999999901</v>
      </c>
    </row>
    <row r="14800" spans="1:7" x14ac:dyDescent="0.25">
      <c r="A14800">
        <v>148.07999999999899</v>
      </c>
      <c r="B14800">
        <v>4.9201097488403303</v>
      </c>
      <c r="C14800">
        <v>12.9012231826782</v>
      </c>
      <c r="D14800">
        <v>4.9201097488403303</v>
      </c>
      <c r="E14800">
        <v>32.969708767955296</v>
      </c>
      <c r="F14800">
        <v>246.260650177955</v>
      </c>
      <c r="G14800">
        <v>153.415899999999</v>
      </c>
    </row>
    <row r="14801" spans="1:7" x14ac:dyDescent="0.25">
      <c r="A14801">
        <v>148.09</v>
      </c>
      <c r="B14801">
        <v>4.9204034805297798</v>
      </c>
      <c r="C14801">
        <v>12.8966054916381</v>
      </c>
      <c r="D14801">
        <v>4.9204034805297798</v>
      </c>
      <c r="E14801">
        <v>32.970002499644799</v>
      </c>
      <c r="F14801">
        <v>246.260943909644</v>
      </c>
      <c r="G14801">
        <v>153.42590000000001</v>
      </c>
    </row>
    <row r="14802" spans="1:7" x14ac:dyDescent="0.25">
      <c r="A14802">
        <v>148.099999999999</v>
      </c>
      <c r="B14802">
        <v>4.9207086563110298</v>
      </c>
      <c r="C14802">
        <v>12.8914680480957</v>
      </c>
      <c r="D14802">
        <v>4.9207086563110298</v>
      </c>
      <c r="E14802">
        <v>32.970307675426</v>
      </c>
      <c r="F14802">
        <v>246.26124908542599</v>
      </c>
      <c r="G14802">
        <v>153.43589999999901</v>
      </c>
    </row>
    <row r="14803" spans="1:7" x14ac:dyDescent="0.25">
      <c r="A14803">
        <v>148.10999999999899</v>
      </c>
      <c r="B14803">
        <v>4.9210491180419904</v>
      </c>
      <c r="C14803">
        <v>12.885246276855399</v>
      </c>
      <c r="D14803">
        <v>4.9210491180419904</v>
      </c>
      <c r="E14803">
        <v>32.970648137156999</v>
      </c>
      <c r="F14803">
        <v>246.261589547157</v>
      </c>
      <c r="G14803">
        <v>153.445899999999</v>
      </c>
    </row>
    <row r="14804" spans="1:7" x14ac:dyDescent="0.25">
      <c r="A14804">
        <v>148.11999999999901</v>
      </c>
      <c r="B14804">
        <v>4.9214015007018999</v>
      </c>
      <c r="C14804">
        <v>12.8785057067871</v>
      </c>
      <c r="D14804">
        <v>4.9214015007018999</v>
      </c>
      <c r="E14804">
        <v>32.971000519816897</v>
      </c>
      <c r="F14804">
        <v>246.261941929816</v>
      </c>
      <c r="G14804">
        <v>153.45589999999899</v>
      </c>
    </row>
    <row r="14805" spans="1:7" x14ac:dyDescent="0.25">
      <c r="A14805">
        <v>148.13</v>
      </c>
      <c r="B14805">
        <v>4.9217300415039</v>
      </c>
      <c r="C14805">
        <v>12.873373985290501</v>
      </c>
      <c r="D14805">
        <v>4.9217300415039</v>
      </c>
      <c r="E14805">
        <v>32.971329060618899</v>
      </c>
      <c r="F14805">
        <v>246.26227047061801</v>
      </c>
      <c r="G14805">
        <v>153.4659</v>
      </c>
    </row>
    <row r="14806" spans="1:7" x14ac:dyDescent="0.25">
      <c r="A14806">
        <v>148.13999999999899</v>
      </c>
      <c r="B14806">
        <v>4.9220261573791504</v>
      </c>
      <c r="C14806">
        <v>12.8690948486328</v>
      </c>
      <c r="D14806">
        <v>4.9220261573791504</v>
      </c>
      <c r="E14806">
        <v>32.9716251764942</v>
      </c>
      <c r="F14806">
        <v>246.26256658649399</v>
      </c>
      <c r="G14806">
        <v>153.475899999999</v>
      </c>
    </row>
    <row r="14807" spans="1:7" x14ac:dyDescent="0.25">
      <c r="A14807">
        <v>148.14999999999901</v>
      </c>
      <c r="B14807">
        <v>4.9223346710204998</v>
      </c>
      <c r="C14807">
        <v>12.8650188446044</v>
      </c>
      <c r="D14807">
        <v>4.9223346710204998</v>
      </c>
      <c r="E14807">
        <v>32.971933690135501</v>
      </c>
      <c r="F14807">
        <v>246.26287510013501</v>
      </c>
      <c r="G14807">
        <v>153.48589999999899</v>
      </c>
    </row>
    <row r="14808" spans="1:7" x14ac:dyDescent="0.25">
      <c r="A14808">
        <v>148.159999999999</v>
      </c>
      <c r="B14808">
        <v>4.9226417541503897</v>
      </c>
      <c r="C14808">
        <v>12.860785484313899</v>
      </c>
      <c r="D14808">
        <v>4.9226417541503897</v>
      </c>
      <c r="E14808">
        <v>32.972240773265398</v>
      </c>
      <c r="F14808">
        <v>246.263182183265</v>
      </c>
      <c r="G14808">
        <v>153.49589999999901</v>
      </c>
    </row>
    <row r="14809" spans="1:7" x14ac:dyDescent="0.25">
      <c r="A14809">
        <v>148.16999999999999</v>
      </c>
      <c r="B14809">
        <v>4.9229407310485804</v>
      </c>
      <c r="C14809">
        <v>12.856211662292401</v>
      </c>
      <c r="D14809">
        <v>4.9229407310485804</v>
      </c>
      <c r="E14809">
        <v>32.972539750163598</v>
      </c>
      <c r="F14809">
        <v>246.263481160163</v>
      </c>
      <c r="G14809">
        <v>153.5059</v>
      </c>
    </row>
    <row r="14810" spans="1:7" x14ac:dyDescent="0.25">
      <c r="A14810">
        <v>148.17999999999901</v>
      </c>
      <c r="B14810">
        <v>4.9232473373412997</v>
      </c>
      <c r="C14810">
        <v>12.851541519165</v>
      </c>
      <c r="D14810">
        <v>4.9232473373412997</v>
      </c>
      <c r="E14810">
        <v>32.972846356456301</v>
      </c>
      <c r="F14810">
        <v>246.26378776645601</v>
      </c>
      <c r="G14810">
        <v>153.51589999999899</v>
      </c>
    </row>
    <row r="14811" spans="1:7" x14ac:dyDescent="0.25">
      <c r="A14811">
        <v>148.189999999999</v>
      </c>
      <c r="B14811">
        <v>4.9235553741454998</v>
      </c>
      <c r="C14811">
        <v>12.8470849990844</v>
      </c>
      <c r="D14811">
        <v>4.9235553741454998</v>
      </c>
      <c r="E14811">
        <v>32.973154393260501</v>
      </c>
      <c r="F14811">
        <v>246.26409580326001</v>
      </c>
      <c r="G14811">
        <v>153.52589999999901</v>
      </c>
    </row>
    <row r="14812" spans="1:7" x14ac:dyDescent="0.25">
      <c r="A14812">
        <v>148.19999999999899</v>
      </c>
      <c r="B14812">
        <v>4.9238543510437003</v>
      </c>
      <c r="C14812">
        <v>12.8427391052246</v>
      </c>
      <c r="D14812">
        <v>4.9238543510437003</v>
      </c>
      <c r="E14812">
        <v>32.973453370158701</v>
      </c>
      <c r="F14812">
        <v>246.264394780158</v>
      </c>
      <c r="G14812">
        <v>153.535899999999</v>
      </c>
    </row>
    <row r="14813" spans="1:7" x14ac:dyDescent="0.25">
      <c r="A14813">
        <v>148.21</v>
      </c>
      <c r="B14813">
        <v>4.9241471290588299</v>
      </c>
      <c r="C14813">
        <v>12.8391561508178</v>
      </c>
      <c r="D14813">
        <v>4.9241471290588299</v>
      </c>
      <c r="E14813">
        <v>32.973746148173802</v>
      </c>
      <c r="F14813">
        <v>246.26468755817299</v>
      </c>
      <c r="G14813">
        <v>153.54589999999999</v>
      </c>
    </row>
    <row r="14814" spans="1:7" x14ac:dyDescent="0.25">
      <c r="A14814">
        <v>148.22</v>
      </c>
      <c r="B14814">
        <v>4.92445611953735</v>
      </c>
      <c r="C14814">
        <v>12.835263252258301</v>
      </c>
      <c r="D14814">
        <v>4.92445611953735</v>
      </c>
      <c r="E14814">
        <v>32.974055138652403</v>
      </c>
      <c r="F14814">
        <v>246.26499654865199</v>
      </c>
      <c r="G14814">
        <v>153.55590000000001</v>
      </c>
    </row>
    <row r="14815" spans="1:7" x14ac:dyDescent="0.25">
      <c r="A14815">
        <v>148.229999999999</v>
      </c>
      <c r="B14815">
        <v>4.9247465133666903</v>
      </c>
      <c r="C14815">
        <v>12.831666946411101</v>
      </c>
      <c r="D14815">
        <v>4.9247465133666903</v>
      </c>
      <c r="E14815">
        <v>32.974345532481699</v>
      </c>
      <c r="F14815">
        <v>246.265286942481</v>
      </c>
      <c r="G14815">
        <v>153.565899999999</v>
      </c>
    </row>
    <row r="14816" spans="1:7" x14ac:dyDescent="0.25">
      <c r="A14816">
        <v>148.23999999999899</v>
      </c>
      <c r="B14816">
        <v>4.9250235557556099</v>
      </c>
      <c r="C14816">
        <v>12.8274116516113</v>
      </c>
      <c r="D14816">
        <v>4.9250235557556099</v>
      </c>
      <c r="E14816">
        <v>32.974622574870601</v>
      </c>
      <c r="F14816">
        <v>246.26556398487</v>
      </c>
      <c r="G14816">
        <v>153.575899999999</v>
      </c>
    </row>
    <row r="14817" spans="1:7" x14ac:dyDescent="0.25">
      <c r="A14817">
        <v>148.25</v>
      </c>
      <c r="B14817">
        <v>4.9253597259521396</v>
      </c>
      <c r="C14817">
        <v>12.8245086669921</v>
      </c>
      <c r="D14817">
        <v>4.9253597259521396</v>
      </c>
      <c r="E14817">
        <v>32.974958745067099</v>
      </c>
      <c r="F14817">
        <v>246.26590015506699</v>
      </c>
      <c r="G14817">
        <v>153.58590000000001</v>
      </c>
    </row>
    <row r="14818" spans="1:7" x14ac:dyDescent="0.25">
      <c r="A14818">
        <v>148.26</v>
      </c>
      <c r="B14818">
        <v>4.9257135391235298</v>
      </c>
      <c r="C14818">
        <v>12.8208055496215</v>
      </c>
      <c r="D14818">
        <v>4.9257135391235298</v>
      </c>
      <c r="E14818">
        <v>32.9753125582385</v>
      </c>
      <c r="F14818">
        <v>246.266253968238</v>
      </c>
      <c r="G14818">
        <v>153.5959</v>
      </c>
    </row>
    <row r="14819" spans="1:7" x14ac:dyDescent="0.25">
      <c r="A14819">
        <v>148.26999999999899</v>
      </c>
      <c r="B14819">
        <v>4.92604207992553</v>
      </c>
      <c r="C14819">
        <v>12.817501068115201</v>
      </c>
      <c r="D14819">
        <v>4.92604207992553</v>
      </c>
      <c r="E14819">
        <v>32.975641099040502</v>
      </c>
      <c r="F14819">
        <v>246.26658250904001</v>
      </c>
      <c r="G14819">
        <v>153.605899999999</v>
      </c>
    </row>
    <row r="14820" spans="1:7" x14ac:dyDescent="0.25">
      <c r="A14820">
        <v>148.27999999999901</v>
      </c>
      <c r="B14820">
        <v>4.9263601303100497</v>
      </c>
      <c r="C14820">
        <v>12.8143243789672</v>
      </c>
      <c r="D14820">
        <v>4.9263601303100497</v>
      </c>
      <c r="E14820">
        <v>32.975959149425101</v>
      </c>
      <c r="F14820">
        <v>246.26690055942501</v>
      </c>
      <c r="G14820">
        <v>153.61589999999899</v>
      </c>
    </row>
    <row r="14821" spans="1:7" x14ac:dyDescent="0.25">
      <c r="A14821">
        <v>148.289999999999</v>
      </c>
      <c r="B14821">
        <v>4.9266638755798304</v>
      </c>
      <c r="C14821">
        <v>12.811195373535099</v>
      </c>
      <c r="D14821">
        <v>4.9266638755798304</v>
      </c>
      <c r="E14821">
        <v>32.976262894694798</v>
      </c>
      <c r="F14821">
        <v>246.26720430469399</v>
      </c>
      <c r="G14821">
        <v>153.6259</v>
      </c>
    </row>
    <row r="14822" spans="1:7" x14ac:dyDescent="0.25">
      <c r="A14822">
        <v>148.30000000000001</v>
      </c>
      <c r="B14822">
        <v>4.9269561767578098</v>
      </c>
      <c r="C14822">
        <v>12.8070964813232</v>
      </c>
      <c r="D14822">
        <v>4.9269561767578098</v>
      </c>
      <c r="E14822">
        <v>32.976555195872798</v>
      </c>
      <c r="F14822">
        <v>246.267496605872</v>
      </c>
      <c r="G14822">
        <v>153.63589999999999</v>
      </c>
    </row>
    <row r="14823" spans="1:7" x14ac:dyDescent="0.25">
      <c r="A14823">
        <v>148.30999999999901</v>
      </c>
      <c r="B14823">
        <v>4.9272551536559996</v>
      </c>
      <c r="C14823">
        <v>12.804108619689901</v>
      </c>
      <c r="D14823">
        <v>4.9272551536559996</v>
      </c>
      <c r="E14823">
        <v>32.976854172770999</v>
      </c>
      <c r="F14823">
        <v>246.26779558277099</v>
      </c>
      <c r="G14823">
        <v>153.64589999999899</v>
      </c>
    </row>
    <row r="14824" spans="1:7" x14ac:dyDescent="0.25">
      <c r="A14824">
        <v>148.319999999999</v>
      </c>
      <c r="B14824">
        <v>4.92760753631591</v>
      </c>
      <c r="C14824">
        <v>12.800731658935501</v>
      </c>
      <c r="D14824">
        <v>4.92760753631591</v>
      </c>
      <c r="E14824">
        <v>32.977206555430897</v>
      </c>
      <c r="F14824">
        <v>246.26814796542999</v>
      </c>
      <c r="G14824">
        <v>153.65589999999901</v>
      </c>
    </row>
    <row r="14825" spans="1:7" x14ac:dyDescent="0.25">
      <c r="A14825">
        <v>148.32999999999899</v>
      </c>
      <c r="B14825">
        <v>4.9279332160949698</v>
      </c>
      <c r="C14825">
        <v>12.796630859375</v>
      </c>
      <c r="D14825">
        <v>4.9279332160949698</v>
      </c>
      <c r="E14825">
        <v>32.977532235209999</v>
      </c>
      <c r="F14825">
        <v>246.26847364521001</v>
      </c>
      <c r="G14825">
        <v>153.665899999999</v>
      </c>
    </row>
    <row r="14826" spans="1:7" x14ac:dyDescent="0.25">
      <c r="A14826">
        <v>148.34</v>
      </c>
      <c r="B14826">
        <v>4.9282579421996999</v>
      </c>
      <c r="C14826">
        <v>12.792405128479</v>
      </c>
      <c r="D14826">
        <v>4.9282579421996999</v>
      </c>
      <c r="E14826">
        <v>32.9778569613147</v>
      </c>
      <c r="F14826">
        <v>246.26879837131401</v>
      </c>
      <c r="G14826">
        <v>153.67590000000001</v>
      </c>
    </row>
    <row r="14827" spans="1:7" x14ac:dyDescent="0.25">
      <c r="A14827">
        <v>148.349999999999</v>
      </c>
      <c r="B14827">
        <v>4.9285826683044398</v>
      </c>
      <c r="C14827">
        <v>12.7873268127441</v>
      </c>
      <c r="D14827">
        <v>4.9285826683044398</v>
      </c>
      <c r="E14827">
        <v>32.978181687419401</v>
      </c>
      <c r="F14827">
        <v>246.269123097419</v>
      </c>
      <c r="G14827">
        <v>153.68589999999901</v>
      </c>
    </row>
    <row r="14828" spans="1:7" x14ac:dyDescent="0.25">
      <c r="A14828">
        <v>148.35999999999899</v>
      </c>
      <c r="B14828">
        <v>4.9288849830627397</v>
      </c>
      <c r="C14828">
        <v>12.7817888259887</v>
      </c>
      <c r="D14828">
        <v>4.9288849830627397</v>
      </c>
      <c r="E14828">
        <v>32.978484002177701</v>
      </c>
      <c r="F14828">
        <v>246.26942541217699</v>
      </c>
      <c r="G14828">
        <v>153.695899999999</v>
      </c>
    </row>
    <row r="14829" spans="1:7" x14ac:dyDescent="0.25">
      <c r="A14829">
        <v>148.36999999999901</v>
      </c>
      <c r="B14829">
        <v>4.9291868209838796</v>
      </c>
      <c r="C14829">
        <v>12.7744026184082</v>
      </c>
      <c r="D14829">
        <v>4.9291868209838796</v>
      </c>
      <c r="E14829">
        <v>32.978785840098901</v>
      </c>
      <c r="F14829">
        <v>246.26972725009799</v>
      </c>
      <c r="G14829">
        <v>153.70589999999899</v>
      </c>
    </row>
    <row r="14830" spans="1:7" x14ac:dyDescent="0.25">
      <c r="A14830">
        <v>148.38</v>
      </c>
      <c r="B14830">
        <v>4.9295153617858798</v>
      </c>
      <c r="C14830">
        <v>12.7666769027709</v>
      </c>
      <c r="D14830">
        <v>4.9295153617858798</v>
      </c>
      <c r="E14830">
        <v>32.979114380900903</v>
      </c>
      <c r="F14830">
        <v>246.27005579089999</v>
      </c>
      <c r="G14830">
        <v>153.7159</v>
      </c>
    </row>
    <row r="14831" spans="1:7" x14ac:dyDescent="0.25">
      <c r="A14831">
        <v>148.38999999999899</v>
      </c>
      <c r="B14831">
        <v>4.9298710823059002</v>
      </c>
      <c r="C14831">
        <v>12.756922721862701</v>
      </c>
      <c r="D14831">
        <v>4.9298710823059002</v>
      </c>
      <c r="E14831">
        <v>32.979470101420901</v>
      </c>
      <c r="F14831">
        <v>246.27041151142001</v>
      </c>
      <c r="G14831">
        <v>153.725899999999</v>
      </c>
    </row>
    <row r="14832" spans="1:7" x14ac:dyDescent="0.25">
      <c r="A14832">
        <v>148.39999999999901</v>
      </c>
      <c r="B14832">
        <v>4.9302072525024396</v>
      </c>
      <c r="C14832">
        <v>12.7451362609863</v>
      </c>
      <c r="D14832">
        <v>4.9302072525024396</v>
      </c>
      <c r="E14832">
        <v>32.979806271617399</v>
      </c>
      <c r="F14832">
        <v>246.270747681617</v>
      </c>
      <c r="G14832">
        <v>153.73589999999899</v>
      </c>
    </row>
    <row r="14833" spans="1:7" x14ac:dyDescent="0.25">
      <c r="A14833">
        <v>148.409999999999</v>
      </c>
      <c r="B14833">
        <v>4.9304986000061</v>
      </c>
      <c r="C14833">
        <v>12.731026649475</v>
      </c>
      <c r="D14833">
        <v>4.9304986000061</v>
      </c>
      <c r="E14833">
        <v>32.980097619121103</v>
      </c>
      <c r="F14833">
        <v>246.271039029121</v>
      </c>
      <c r="G14833">
        <v>153.74589999999901</v>
      </c>
    </row>
    <row r="14834" spans="1:7" x14ac:dyDescent="0.25">
      <c r="A14834">
        <v>148.41999999999999</v>
      </c>
      <c r="B14834">
        <v>4.9308280944824201</v>
      </c>
      <c r="C14834">
        <v>12.7146139144897</v>
      </c>
      <c r="D14834">
        <v>4.9308280944824201</v>
      </c>
      <c r="E14834">
        <v>32.980427113597401</v>
      </c>
      <c r="F14834">
        <v>246.271368523597</v>
      </c>
      <c r="G14834">
        <v>153.7559</v>
      </c>
    </row>
    <row r="14835" spans="1:7" x14ac:dyDescent="0.25">
      <c r="A14835">
        <v>148.42999999999901</v>
      </c>
      <c r="B14835">
        <v>4.9311637878417898</v>
      </c>
      <c r="C14835">
        <v>12.6982097625732</v>
      </c>
      <c r="D14835">
        <v>4.9311637878417898</v>
      </c>
      <c r="E14835">
        <v>32.980762806956797</v>
      </c>
      <c r="F14835">
        <v>246.27170421695601</v>
      </c>
      <c r="G14835">
        <v>153.76589999999899</v>
      </c>
    </row>
    <row r="14836" spans="1:7" x14ac:dyDescent="0.25">
      <c r="A14836">
        <v>148.439999999999</v>
      </c>
      <c r="B14836">
        <v>4.9314761161804102</v>
      </c>
      <c r="C14836">
        <v>12.683362007141101</v>
      </c>
      <c r="D14836">
        <v>4.9314761161804102</v>
      </c>
      <c r="E14836">
        <v>32.981075135295399</v>
      </c>
      <c r="F14836">
        <v>246.272016545295</v>
      </c>
      <c r="G14836">
        <v>153.77589999999901</v>
      </c>
    </row>
    <row r="14837" spans="1:7" x14ac:dyDescent="0.25">
      <c r="A14837">
        <v>148.44999999999899</v>
      </c>
      <c r="B14837">
        <v>4.9317874908447203</v>
      </c>
      <c r="C14837">
        <v>12.6683855056762</v>
      </c>
      <c r="D14837">
        <v>4.9317874908447203</v>
      </c>
      <c r="E14837">
        <v>32.981386509959698</v>
      </c>
      <c r="F14837">
        <v>246.272327919959</v>
      </c>
      <c r="G14837">
        <v>153.785899999999</v>
      </c>
    </row>
    <row r="14838" spans="1:7" x14ac:dyDescent="0.25">
      <c r="A14838">
        <v>148.46</v>
      </c>
      <c r="B14838">
        <v>4.9321079254150302</v>
      </c>
      <c r="C14838">
        <v>12.6542711257934</v>
      </c>
      <c r="D14838">
        <v>4.9321079254150302</v>
      </c>
      <c r="E14838">
        <v>32.981706944530004</v>
      </c>
      <c r="F14838">
        <v>246.27264835452999</v>
      </c>
      <c r="G14838">
        <v>153.79589999999999</v>
      </c>
    </row>
    <row r="14839" spans="1:7" x14ac:dyDescent="0.25">
      <c r="A14839">
        <v>148.47</v>
      </c>
      <c r="B14839">
        <v>4.9324588775634703</v>
      </c>
      <c r="C14839">
        <v>12.641898155212401</v>
      </c>
      <c r="D14839">
        <v>4.9324588775634703</v>
      </c>
      <c r="E14839">
        <v>32.982057896678498</v>
      </c>
      <c r="F14839">
        <v>246.272999306678</v>
      </c>
      <c r="G14839">
        <v>153.80590000000001</v>
      </c>
    </row>
    <row r="14840" spans="1:7" x14ac:dyDescent="0.25">
      <c r="A14840">
        <v>148.479999999999</v>
      </c>
      <c r="B14840">
        <v>4.93279981613159</v>
      </c>
      <c r="C14840">
        <v>12.6303243637084</v>
      </c>
      <c r="D14840">
        <v>4.93279981613159</v>
      </c>
      <c r="E14840">
        <v>32.982398835246599</v>
      </c>
      <c r="F14840">
        <v>246.273340245246</v>
      </c>
      <c r="G14840">
        <v>153.815899999999</v>
      </c>
    </row>
    <row r="14841" spans="1:7" x14ac:dyDescent="0.25">
      <c r="A14841">
        <v>148.48999999999899</v>
      </c>
      <c r="B14841">
        <v>4.9331188201904199</v>
      </c>
      <c r="C14841">
        <v>12.6208400726318</v>
      </c>
      <c r="D14841">
        <v>4.9331188201904199</v>
      </c>
      <c r="E14841">
        <v>32.982717839305401</v>
      </c>
      <c r="F14841">
        <v>246.27365924930501</v>
      </c>
      <c r="G14841">
        <v>153.825899999999</v>
      </c>
    </row>
    <row r="14842" spans="1:7" x14ac:dyDescent="0.25">
      <c r="A14842">
        <v>148.5</v>
      </c>
      <c r="B14842">
        <v>4.9334197044372496</v>
      </c>
      <c r="C14842">
        <v>12.614710807800201</v>
      </c>
      <c r="D14842">
        <v>4.9334197044372496</v>
      </c>
      <c r="E14842">
        <v>32.983018723552298</v>
      </c>
      <c r="F14842">
        <v>246.27396013355201</v>
      </c>
      <c r="G14842">
        <v>153.83590000000001</v>
      </c>
    </row>
    <row r="14843" spans="1:7" x14ac:dyDescent="0.25">
      <c r="A14843">
        <v>148.51</v>
      </c>
      <c r="B14843">
        <v>4.9337511062621999</v>
      </c>
      <c r="C14843">
        <v>12.6107873916625</v>
      </c>
      <c r="D14843">
        <v>4.9337511062621999</v>
      </c>
      <c r="E14843">
        <v>32.9833501253772</v>
      </c>
      <c r="F14843">
        <v>246.27429153537699</v>
      </c>
      <c r="G14843">
        <v>153.8459</v>
      </c>
    </row>
    <row r="14844" spans="1:7" x14ac:dyDescent="0.25">
      <c r="A14844">
        <v>148.51999999999899</v>
      </c>
      <c r="B14844">
        <v>4.9340839385986301</v>
      </c>
      <c r="C14844">
        <v>12.609388351440399</v>
      </c>
      <c r="D14844">
        <v>4.9340839385986301</v>
      </c>
      <c r="E14844">
        <v>32.983682957713597</v>
      </c>
      <c r="F14844">
        <v>246.27462436771299</v>
      </c>
      <c r="G14844">
        <v>153.855899999999</v>
      </c>
    </row>
    <row r="14845" spans="1:7" x14ac:dyDescent="0.25">
      <c r="A14845">
        <v>148.52999999999901</v>
      </c>
      <c r="B14845">
        <v>4.9343986511230398</v>
      </c>
      <c r="C14845">
        <v>12.6088199615478</v>
      </c>
      <c r="D14845">
        <v>4.9343986511230398</v>
      </c>
      <c r="E14845">
        <v>32.983997670237997</v>
      </c>
      <c r="F14845">
        <v>246.274939080238</v>
      </c>
      <c r="G14845">
        <v>153.86589999999899</v>
      </c>
    </row>
    <row r="14846" spans="1:7" x14ac:dyDescent="0.25">
      <c r="A14846">
        <v>148.539999999999</v>
      </c>
      <c r="B14846">
        <v>4.9347200393676696</v>
      </c>
      <c r="C14846">
        <v>12.6077575683593</v>
      </c>
      <c r="D14846">
        <v>4.9347200393676696</v>
      </c>
      <c r="E14846">
        <v>32.984319058482697</v>
      </c>
      <c r="F14846">
        <v>246.275260468482</v>
      </c>
      <c r="G14846">
        <v>153.8759</v>
      </c>
    </row>
    <row r="14847" spans="1:7" x14ac:dyDescent="0.25">
      <c r="A14847">
        <v>148.55000000000001</v>
      </c>
      <c r="B14847">
        <v>4.9350557327270499</v>
      </c>
      <c r="C14847">
        <v>12.606076240539499</v>
      </c>
      <c r="D14847">
        <v>4.9350557327270499</v>
      </c>
      <c r="E14847">
        <v>32.9846547518421</v>
      </c>
      <c r="F14847">
        <v>246.275596161842</v>
      </c>
      <c r="G14847">
        <v>153.88589999999999</v>
      </c>
    </row>
    <row r="14848" spans="1:7" x14ac:dyDescent="0.25">
      <c r="A14848">
        <v>148.55999999999901</v>
      </c>
      <c r="B14848">
        <v>4.9353871345520002</v>
      </c>
      <c r="C14848">
        <v>12.605633735656699</v>
      </c>
      <c r="D14848">
        <v>4.9353871345520002</v>
      </c>
      <c r="E14848">
        <v>32.984986153667002</v>
      </c>
      <c r="F14848">
        <v>246.27592756366701</v>
      </c>
      <c r="G14848">
        <v>153.89589999999899</v>
      </c>
    </row>
    <row r="14849" spans="1:7" x14ac:dyDescent="0.25">
      <c r="A14849">
        <v>148.569999999999</v>
      </c>
      <c r="B14849">
        <v>4.9357047080993599</v>
      </c>
      <c r="C14849">
        <v>12.604392051696699</v>
      </c>
      <c r="D14849">
        <v>4.9357047080993599</v>
      </c>
      <c r="E14849">
        <v>32.985303727214401</v>
      </c>
      <c r="F14849">
        <v>246.276245137214</v>
      </c>
      <c r="G14849">
        <v>153.90589999999901</v>
      </c>
    </row>
    <row r="14850" spans="1:7" x14ac:dyDescent="0.25">
      <c r="A14850">
        <v>148.57999999999899</v>
      </c>
      <c r="B14850">
        <v>4.9360232353210396</v>
      </c>
      <c r="C14850">
        <v>12.6033678054809</v>
      </c>
      <c r="D14850">
        <v>4.9360232353210396</v>
      </c>
      <c r="E14850">
        <v>32.985622254436002</v>
      </c>
      <c r="F14850">
        <v>246.276563664436</v>
      </c>
      <c r="G14850">
        <v>153.915899999999</v>
      </c>
    </row>
    <row r="14851" spans="1:7" x14ac:dyDescent="0.25">
      <c r="A14851">
        <v>148.59</v>
      </c>
      <c r="B14851">
        <v>4.9363331794738698</v>
      </c>
      <c r="C14851">
        <v>12.6016120910644</v>
      </c>
      <c r="D14851">
        <v>4.9363331794738698</v>
      </c>
      <c r="E14851">
        <v>32.985932198588898</v>
      </c>
      <c r="F14851">
        <v>246.27687360858801</v>
      </c>
      <c r="G14851">
        <v>153.92590000000001</v>
      </c>
    </row>
    <row r="14852" spans="1:7" x14ac:dyDescent="0.25">
      <c r="A14852">
        <v>148.599999999999</v>
      </c>
      <c r="B14852">
        <v>4.9366555213928196</v>
      </c>
      <c r="C14852">
        <v>12.5985794067382</v>
      </c>
      <c r="D14852">
        <v>4.9366555213928196</v>
      </c>
      <c r="E14852">
        <v>32.986254540507801</v>
      </c>
      <c r="F14852">
        <v>246.27719595050701</v>
      </c>
      <c r="G14852">
        <v>153.93589999999901</v>
      </c>
    </row>
    <row r="14853" spans="1:7" x14ac:dyDescent="0.25">
      <c r="A14853">
        <v>148.60999999999899</v>
      </c>
      <c r="B14853">
        <v>4.9370250701904199</v>
      </c>
      <c r="C14853">
        <v>12.595513343811</v>
      </c>
      <c r="D14853">
        <v>4.9370250701904199</v>
      </c>
      <c r="E14853">
        <v>32.986624089305401</v>
      </c>
      <c r="F14853">
        <v>246.27756549930501</v>
      </c>
      <c r="G14853">
        <v>153.945899999999</v>
      </c>
    </row>
    <row r="14854" spans="1:7" x14ac:dyDescent="0.25">
      <c r="A14854">
        <v>148.61999999999901</v>
      </c>
      <c r="B14854">
        <v>4.9373865127563397</v>
      </c>
      <c r="C14854">
        <v>12.592092514038001</v>
      </c>
      <c r="D14854">
        <v>4.9373865127563397</v>
      </c>
      <c r="E14854">
        <v>32.986985531871298</v>
      </c>
      <c r="F14854">
        <v>246.27792694187099</v>
      </c>
      <c r="G14854">
        <v>153.95589999999899</v>
      </c>
    </row>
    <row r="14855" spans="1:7" x14ac:dyDescent="0.25">
      <c r="A14855">
        <v>148.63</v>
      </c>
      <c r="B14855">
        <v>4.93772172927856</v>
      </c>
      <c r="C14855">
        <v>12.587882041931101</v>
      </c>
      <c r="D14855">
        <v>4.93772172927856</v>
      </c>
      <c r="E14855">
        <v>32.9873207483936</v>
      </c>
      <c r="F14855">
        <v>246.27826215839301</v>
      </c>
      <c r="G14855">
        <v>153.9659</v>
      </c>
    </row>
    <row r="14856" spans="1:7" x14ac:dyDescent="0.25">
      <c r="A14856">
        <v>148.63999999999899</v>
      </c>
      <c r="B14856">
        <v>4.93804502487182</v>
      </c>
      <c r="C14856">
        <v>12.583265304565399</v>
      </c>
      <c r="D14856">
        <v>4.93804502487182</v>
      </c>
      <c r="E14856">
        <v>32.987644043986798</v>
      </c>
      <c r="F14856">
        <v>246.27858545398601</v>
      </c>
      <c r="G14856">
        <v>153.975899999999</v>
      </c>
    </row>
    <row r="14857" spans="1:7" x14ac:dyDescent="0.25">
      <c r="A14857">
        <v>148.64999999999901</v>
      </c>
      <c r="B14857">
        <v>4.9383969306945801</v>
      </c>
      <c r="C14857">
        <v>12.578351020812899</v>
      </c>
      <c r="D14857">
        <v>4.9383969306945801</v>
      </c>
      <c r="E14857">
        <v>32.987995949809601</v>
      </c>
      <c r="F14857">
        <v>246.27893735980899</v>
      </c>
      <c r="G14857">
        <v>153.98589999999899</v>
      </c>
    </row>
    <row r="14858" spans="1:7" x14ac:dyDescent="0.25">
      <c r="A14858">
        <v>148.659999999999</v>
      </c>
      <c r="B14858">
        <v>4.9387545585632298</v>
      </c>
      <c r="C14858">
        <v>12.571436882019</v>
      </c>
      <c r="D14858">
        <v>4.9387545585632298</v>
      </c>
      <c r="E14858">
        <v>32.988353577678197</v>
      </c>
      <c r="F14858">
        <v>246.27929498767801</v>
      </c>
      <c r="G14858">
        <v>153.99589999999901</v>
      </c>
    </row>
    <row r="14859" spans="1:7" x14ac:dyDescent="0.25">
      <c r="A14859">
        <v>148.66999999999999</v>
      </c>
      <c r="B14859">
        <v>4.9390888214111301</v>
      </c>
      <c r="C14859">
        <v>12.560986518859799</v>
      </c>
      <c r="D14859">
        <v>4.9390888214111301</v>
      </c>
      <c r="E14859">
        <v>32.988687840526097</v>
      </c>
      <c r="F14859">
        <v>246.279629250526</v>
      </c>
      <c r="G14859">
        <v>154.0059</v>
      </c>
    </row>
    <row r="14860" spans="1:7" x14ac:dyDescent="0.25">
      <c r="A14860">
        <v>148.67999999999901</v>
      </c>
      <c r="B14860">
        <v>4.9394202232360804</v>
      </c>
      <c r="C14860">
        <v>12.545341491699199</v>
      </c>
      <c r="D14860">
        <v>4.9394202232360804</v>
      </c>
      <c r="E14860">
        <v>32.989019242351098</v>
      </c>
      <c r="F14860">
        <v>246.27996065235101</v>
      </c>
      <c r="G14860">
        <v>154.01589999999899</v>
      </c>
    </row>
    <row r="14861" spans="1:7" x14ac:dyDescent="0.25">
      <c r="A14861">
        <v>148.689999999999</v>
      </c>
      <c r="B14861">
        <v>4.9397559165954501</v>
      </c>
      <c r="C14861">
        <v>12.5302124023437</v>
      </c>
      <c r="D14861">
        <v>4.9397559165954501</v>
      </c>
      <c r="E14861">
        <v>32.989354935710502</v>
      </c>
      <c r="F14861">
        <v>246.28029634571001</v>
      </c>
      <c r="G14861">
        <v>154.02589999999901</v>
      </c>
    </row>
    <row r="14862" spans="1:7" x14ac:dyDescent="0.25">
      <c r="A14862">
        <v>148.69999999999899</v>
      </c>
      <c r="B14862">
        <v>4.9400939941406197</v>
      </c>
      <c r="C14862">
        <v>12.517986297607401</v>
      </c>
      <c r="D14862">
        <v>4.9400939941406197</v>
      </c>
      <c r="E14862">
        <v>32.989693013255597</v>
      </c>
      <c r="F14862">
        <v>246.28063442325501</v>
      </c>
      <c r="G14862">
        <v>154.035899999999</v>
      </c>
    </row>
    <row r="14863" spans="1:7" x14ac:dyDescent="0.25">
      <c r="A14863">
        <v>148.71</v>
      </c>
      <c r="B14863">
        <v>4.94044685363769</v>
      </c>
      <c r="C14863">
        <v>12.5073137283325</v>
      </c>
      <c r="D14863">
        <v>4.94044685363769</v>
      </c>
      <c r="E14863">
        <v>32.990045872752702</v>
      </c>
      <c r="F14863">
        <v>246.28098728275199</v>
      </c>
      <c r="G14863">
        <v>154.04589999999999</v>
      </c>
    </row>
    <row r="14864" spans="1:7" x14ac:dyDescent="0.25">
      <c r="A14864">
        <v>148.72</v>
      </c>
      <c r="B14864">
        <v>4.9408040046691797</v>
      </c>
      <c r="C14864">
        <v>12.4986228942871</v>
      </c>
      <c r="D14864">
        <v>4.9408040046691797</v>
      </c>
      <c r="E14864">
        <v>32.990403023784197</v>
      </c>
      <c r="F14864">
        <v>246.281344433784</v>
      </c>
      <c r="G14864">
        <v>154.05590000000001</v>
      </c>
    </row>
    <row r="14865" spans="1:7" x14ac:dyDescent="0.25">
      <c r="A14865">
        <v>148.729999999999</v>
      </c>
      <c r="B14865">
        <v>4.9411668777465803</v>
      </c>
      <c r="C14865">
        <v>12.4902353286743</v>
      </c>
      <c r="D14865">
        <v>4.9411668777465803</v>
      </c>
      <c r="E14865">
        <v>32.990765896861603</v>
      </c>
      <c r="F14865">
        <v>246.28170730686099</v>
      </c>
      <c r="G14865">
        <v>154.065899999999</v>
      </c>
    </row>
    <row r="14866" spans="1:7" x14ac:dyDescent="0.25">
      <c r="A14866">
        <v>148.73999999999899</v>
      </c>
      <c r="B14866">
        <v>4.94152307510375</v>
      </c>
      <c r="C14866">
        <v>12.4827718734741</v>
      </c>
      <c r="D14866">
        <v>4.94152307510375</v>
      </c>
      <c r="E14866">
        <v>32.991122094218802</v>
      </c>
      <c r="F14866">
        <v>246.282063504218</v>
      </c>
      <c r="G14866">
        <v>154.075899999999</v>
      </c>
    </row>
    <row r="14867" spans="1:7" x14ac:dyDescent="0.25">
      <c r="A14867">
        <v>148.75</v>
      </c>
      <c r="B14867">
        <v>4.9418864250183097</v>
      </c>
      <c r="C14867">
        <v>12.476085662841699</v>
      </c>
      <c r="D14867">
        <v>4.9418864250183097</v>
      </c>
      <c r="E14867">
        <v>32.991485444133303</v>
      </c>
      <c r="F14867">
        <v>246.28242685413301</v>
      </c>
      <c r="G14867">
        <v>154.08590000000001</v>
      </c>
    </row>
    <row r="14868" spans="1:7" x14ac:dyDescent="0.25">
      <c r="A14868">
        <v>148.76</v>
      </c>
      <c r="B14868">
        <v>4.9422717094421298</v>
      </c>
      <c r="C14868">
        <v>12.470466613769499</v>
      </c>
      <c r="D14868">
        <v>4.9422717094421298</v>
      </c>
      <c r="E14868">
        <v>32.991870728557103</v>
      </c>
      <c r="F14868">
        <v>246.28281213855701</v>
      </c>
      <c r="G14868">
        <v>154.0959</v>
      </c>
    </row>
    <row r="14869" spans="1:7" x14ac:dyDescent="0.25">
      <c r="A14869">
        <v>148.76999999999899</v>
      </c>
      <c r="B14869">
        <v>4.94266557693481</v>
      </c>
      <c r="C14869">
        <v>12.468823432922299</v>
      </c>
      <c r="D14869">
        <v>4.94266557693481</v>
      </c>
      <c r="E14869">
        <v>32.9922645960498</v>
      </c>
      <c r="F14869">
        <v>246.283206006049</v>
      </c>
      <c r="G14869">
        <v>154.105899999999</v>
      </c>
    </row>
    <row r="14870" spans="1:7" x14ac:dyDescent="0.25">
      <c r="A14870">
        <v>148.77999999999901</v>
      </c>
      <c r="B14870">
        <v>4.9430289268493599</v>
      </c>
      <c r="C14870">
        <v>12.472134590148899</v>
      </c>
      <c r="D14870">
        <v>4.9430289268493599</v>
      </c>
      <c r="E14870">
        <v>32.992627945964401</v>
      </c>
      <c r="F14870">
        <v>246.283569355964</v>
      </c>
      <c r="G14870">
        <v>154.11589999999899</v>
      </c>
    </row>
    <row r="14871" spans="1:7" x14ac:dyDescent="0.25">
      <c r="A14871">
        <v>148.789999999999</v>
      </c>
      <c r="B14871">
        <v>4.9433922767639098</v>
      </c>
      <c r="C14871">
        <v>12.4748477935791</v>
      </c>
      <c r="D14871">
        <v>4.9433922767639098</v>
      </c>
      <c r="E14871">
        <v>32.992991295878902</v>
      </c>
      <c r="F14871">
        <v>246.28393270587799</v>
      </c>
      <c r="G14871">
        <v>154.1259</v>
      </c>
    </row>
    <row r="14872" spans="1:7" x14ac:dyDescent="0.25">
      <c r="A14872">
        <v>148.80000000000001</v>
      </c>
      <c r="B14872">
        <v>4.9437675476074201</v>
      </c>
      <c r="C14872">
        <v>12.474840164184499</v>
      </c>
      <c r="D14872">
        <v>4.9437675476074201</v>
      </c>
      <c r="E14872">
        <v>32.993366566722401</v>
      </c>
      <c r="F14872">
        <v>246.284307976722</v>
      </c>
      <c r="G14872">
        <v>154.13589999999999</v>
      </c>
    </row>
    <row r="14873" spans="1:7" x14ac:dyDescent="0.25">
      <c r="A14873">
        <v>148.80999999999901</v>
      </c>
      <c r="B14873">
        <v>4.9441599845886204</v>
      </c>
      <c r="C14873">
        <v>12.4714155197143</v>
      </c>
      <c r="D14873">
        <v>4.9441599845886204</v>
      </c>
      <c r="E14873">
        <v>32.993759003703602</v>
      </c>
      <c r="F14873">
        <v>246.28470041370301</v>
      </c>
      <c r="G14873">
        <v>154.14589999999899</v>
      </c>
    </row>
    <row r="14874" spans="1:7" x14ac:dyDescent="0.25">
      <c r="A14874">
        <v>148.819999999999</v>
      </c>
      <c r="B14874">
        <v>4.9445223808288503</v>
      </c>
      <c r="C14874">
        <v>12.465476036071699</v>
      </c>
      <c r="D14874">
        <v>4.9445223808288503</v>
      </c>
      <c r="E14874">
        <v>32.9941213999439</v>
      </c>
      <c r="F14874">
        <v>246.28506280994301</v>
      </c>
      <c r="G14874">
        <v>154.15589999999901</v>
      </c>
    </row>
    <row r="14875" spans="1:7" x14ac:dyDescent="0.25">
      <c r="A14875">
        <v>148.82999999999899</v>
      </c>
      <c r="B14875">
        <v>4.9448938369750897</v>
      </c>
      <c r="C14875">
        <v>12.459319114685</v>
      </c>
      <c r="D14875">
        <v>4.9448938369750897</v>
      </c>
      <c r="E14875">
        <v>32.994492856090098</v>
      </c>
      <c r="F14875">
        <v>246.28543426608999</v>
      </c>
      <c r="G14875">
        <v>154.165899999999</v>
      </c>
    </row>
    <row r="14876" spans="1:7" x14ac:dyDescent="0.25">
      <c r="A14876">
        <v>148.84</v>
      </c>
      <c r="B14876">
        <v>4.9452762603759703</v>
      </c>
      <c r="C14876">
        <v>12.4543848037719</v>
      </c>
      <c r="D14876">
        <v>4.9452762603759703</v>
      </c>
      <c r="E14876">
        <v>32.994875279490998</v>
      </c>
      <c r="F14876">
        <v>246.28581668949101</v>
      </c>
      <c r="G14876">
        <v>154.17590000000001</v>
      </c>
    </row>
    <row r="14877" spans="1:7" x14ac:dyDescent="0.25">
      <c r="A14877">
        <v>148.849999999999</v>
      </c>
      <c r="B14877">
        <v>4.9456081390380797</v>
      </c>
      <c r="C14877">
        <v>12.449987411499</v>
      </c>
      <c r="D14877">
        <v>4.9456081390380797</v>
      </c>
      <c r="E14877">
        <v>32.9952071581531</v>
      </c>
      <c r="F14877">
        <v>246.28614856815301</v>
      </c>
      <c r="G14877">
        <v>154.18589999999901</v>
      </c>
    </row>
    <row r="14878" spans="1:7" x14ac:dyDescent="0.25">
      <c r="A14878">
        <v>148.85999999999899</v>
      </c>
      <c r="B14878">
        <v>4.9459681510925204</v>
      </c>
      <c r="C14878">
        <v>12.4474239349365</v>
      </c>
      <c r="D14878">
        <v>4.9459681510925204</v>
      </c>
      <c r="E14878">
        <v>32.995567170207501</v>
      </c>
      <c r="F14878">
        <v>246.286508580207</v>
      </c>
      <c r="G14878">
        <v>154.195899999999</v>
      </c>
    </row>
    <row r="14879" spans="1:7" x14ac:dyDescent="0.25">
      <c r="A14879">
        <v>148.86999999999901</v>
      </c>
      <c r="B14879">
        <v>4.94636726379394</v>
      </c>
      <c r="C14879">
        <v>12.4448585510253</v>
      </c>
      <c r="D14879">
        <v>4.94636726379394</v>
      </c>
      <c r="E14879">
        <v>32.995966282908903</v>
      </c>
      <c r="F14879">
        <v>246.28690769290799</v>
      </c>
      <c r="G14879">
        <v>154.20589999999899</v>
      </c>
    </row>
    <row r="14880" spans="1:7" x14ac:dyDescent="0.25">
      <c r="A14880">
        <v>148.88</v>
      </c>
      <c r="B14880">
        <v>4.9467568397521902</v>
      </c>
      <c r="C14880">
        <v>12.4439220428466</v>
      </c>
      <c r="D14880">
        <v>4.9467568397521902</v>
      </c>
      <c r="E14880">
        <v>32.996355858867197</v>
      </c>
      <c r="F14880">
        <v>246.28729726886701</v>
      </c>
      <c r="G14880">
        <v>154.2159</v>
      </c>
    </row>
    <row r="14881" spans="1:7" x14ac:dyDescent="0.25">
      <c r="A14881">
        <v>148.88999999999899</v>
      </c>
      <c r="B14881">
        <v>4.9471330642700098</v>
      </c>
      <c r="C14881">
        <v>12.443418502807599</v>
      </c>
      <c r="D14881">
        <v>4.9471330642700098</v>
      </c>
      <c r="E14881">
        <v>32.996732083384998</v>
      </c>
      <c r="F14881">
        <v>246.287673493385</v>
      </c>
      <c r="G14881">
        <v>154.225899999999</v>
      </c>
    </row>
    <row r="14882" spans="1:7" x14ac:dyDescent="0.25">
      <c r="A14882">
        <v>148.89999999999901</v>
      </c>
      <c r="B14882">
        <v>4.9474840164184499</v>
      </c>
      <c r="C14882">
        <v>12.4440650939941</v>
      </c>
      <c r="D14882">
        <v>4.9474840164184499</v>
      </c>
      <c r="E14882">
        <v>32.9970830355335</v>
      </c>
      <c r="F14882">
        <v>246.28802444553301</v>
      </c>
      <c r="G14882">
        <v>154.23589999999899</v>
      </c>
    </row>
    <row r="14883" spans="1:7" x14ac:dyDescent="0.25">
      <c r="A14883">
        <v>148.909999999999</v>
      </c>
      <c r="B14883">
        <v>4.9478206634521396</v>
      </c>
      <c r="C14883">
        <v>12.4457426071166</v>
      </c>
      <c r="D14883">
        <v>4.9478206634521396</v>
      </c>
      <c r="E14883">
        <v>32.997419682567099</v>
      </c>
      <c r="F14883">
        <v>246.28836109256699</v>
      </c>
      <c r="G14883">
        <v>154.24589999999901</v>
      </c>
    </row>
    <row r="14884" spans="1:7" x14ac:dyDescent="0.25">
      <c r="A14884">
        <v>148.91999999999999</v>
      </c>
      <c r="B14884">
        <v>4.9481964111328098</v>
      </c>
      <c r="C14884">
        <v>12.4495697021484</v>
      </c>
      <c r="D14884">
        <v>4.9481964111328098</v>
      </c>
      <c r="E14884">
        <v>32.997795430247798</v>
      </c>
      <c r="F14884">
        <v>246.288736840247</v>
      </c>
      <c r="G14884">
        <v>154.2559</v>
      </c>
    </row>
    <row r="14885" spans="1:7" x14ac:dyDescent="0.25">
      <c r="A14885">
        <v>148.92999999999901</v>
      </c>
      <c r="B14885">
        <v>4.9485487937927202</v>
      </c>
      <c r="C14885">
        <v>12.4529762268066</v>
      </c>
      <c r="D14885">
        <v>4.9485487937927202</v>
      </c>
      <c r="E14885">
        <v>32.998147812907703</v>
      </c>
      <c r="F14885">
        <v>246.28908922290699</v>
      </c>
      <c r="G14885">
        <v>154.26589999999899</v>
      </c>
    </row>
    <row r="14886" spans="1:7" x14ac:dyDescent="0.25">
      <c r="A14886">
        <v>148.939999999999</v>
      </c>
      <c r="B14886">
        <v>4.9488949775695801</v>
      </c>
      <c r="C14886">
        <v>12.452407836914</v>
      </c>
      <c r="D14886">
        <v>4.9488949775695801</v>
      </c>
      <c r="E14886">
        <v>32.998493996684601</v>
      </c>
      <c r="F14886">
        <v>246.28943540668399</v>
      </c>
      <c r="G14886">
        <v>154.27589999999901</v>
      </c>
    </row>
    <row r="14887" spans="1:7" x14ac:dyDescent="0.25">
      <c r="A14887">
        <v>148.94999999999899</v>
      </c>
      <c r="B14887">
        <v>4.9492430686950604</v>
      </c>
      <c r="C14887">
        <v>12.4517812728881</v>
      </c>
      <c r="D14887">
        <v>4.9492430686950604</v>
      </c>
      <c r="E14887">
        <v>32.998842087810097</v>
      </c>
      <c r="F14887">
        <v>246.28978349780999</v>
      </c>
      <c r="G14887">
        <v>154.285899999999</v>
      </c>
    </row>
    <row r="14888" spans="1:7" x14ac:dyDescent="0.25">
      <c r="A14888">
        <v>148.96</v>
      </c>
      <c r="B14888">
        <v>4.9495830535888601</v>
      </c>
      <c r="C14888">
        <v>12.4487752914428</v>
      </c>
      <c r="D14888">
        <v>4.9495830535888601</v>
      </c>
      <c r="E14888">
        <v>32.999182072703903</v>
      </c>
      <c r="F14888">
        <v>246.290123482703</v>
      </c>
      <c r="G14888">
        <v>154.29589999999999</v>
      </c>
    </row>
    <row r="14889" spans="1:7" x14ac:dyDescent="0.25">
      <c r="A14889">
        <v>148.97</v>
      </c>
      <c r="B14889">
        <v>4.9499268531799299</v>
      </c>
      <c r="C14889">
        <v>12.4454898834228</v>
      </c>
      <c r="D14889">
        <v>4.9499268531799299</v>
      </c>
      <c r="E14889">
        <v>32.999525872294903</v>
      </c>
      <c r="F14889">
        <v>246.290467282294</v>
      </c>
      <c r="G14889">
        <v>154.30590000000001</v>
      </c>
    </row>
    <row r="14890" spans="1:7" x14ac:dyDescent="0.25">
      <c r="A14890">
        <v>148.979999999999</v>
      </c>
      <c r="B14890">
        <v>4.9502501487731898</v>
      </c>
      <c r="C14890">
        <v>12.4403867721557</v>
      </c>
      <c r="D14890">
        <v>4.9502501487731898</v>
      </c>
      <c r="E14890">
        <v>32.9998491678882</v>
      </c>
      <c r="F14890">
        <v>246.290790577888</v>
      </c>
      <c r="G14890">
        <v>154.315899999999</v>
      </c>
    </row>
    <row r="14891" spans="1:7" x14ac:dyDescent="0.25">
      <c r="A14891">
        <v>148.98999999999899</v>
      </c>
      <c r="B14891">
        <v>4.9505591392517001</v>
      </c>
      <c r="C14891">
        <v>12.4355764389038</v>
      </c>
      <c r="D14891">
        <v>4.9505591392517001</v>
      </c>
      <c r="E14891">
        <v>33.000158158366702</v>
      </c>
      <c r="F14891">
        <v>246.29109956836601</v>
      </c>
      <c r="G14891">
        <v>154.325899999999</v>
      </c>
    </row>
    <row r="14892" spans="1:7" x14ac:dyDescent="0.25">
      <c r="A14892">
        <v>149</v>
      </c>
      <c r="B14892">
        <v>4.9508962631225497</v>
      </c>
      <c r="C14892">
        <v>12.429446220397899</v>
      </c>
      <c r="D14892">
        <v>4.9508962631225497</v>
      </c>
      <c r="E14892">
        <v>33.000495282237601</v>
      </c>
      <c r="F14892">
        <v>246.291436692237</v>
      </c>
      <c r="G14892">
        <v>154.33590000000001</v>
      </c>
    </row>
    <row r="14893" spans="1:7" x14ac:dyDescent="0.25">
      <c r="A14893">
        <v>149.01</v>
      </c>
      <c r="B14893">
        <v>4.9512262344360298</v>
      </c>
      <c r="C14893">
        <v>12.423025131225501</v>
      </c>
      <c r="D14893">
        <v>4.9512262344360298</v>
      </c>
      <c r="E14893">
        <v>33.000825253551</v>
      </c>
      <c r="F14893">
        <v>246.29176666355099</v>
      </c>
      <c r="G14893">
        <v>154.3459</v>
      </c>
    </row>
    <row r="14894" spans="1:7" x14ac:dyDescent="0.25">
      <c r="A14894">
        <v>149.01999999999899</v>
      </c>
      <c r="B14894">
        <v>4.95151615142822</v>
      </c>
      <c r="C14894">
        <v>12.415534973144499</v>
      </c>
      <c r="D14894">
        <v>4.95151615142822</v>
      </c>
      <c r="E14894">
        <v>33.001115170543201</v>
      </c>
      <c r="F14894">
        <v>246.292056580543</v>
      </c>
      <c r="G14894">
        <v>154.355899999999</v>
      </c>
    </row>
    <row r="14895" spans="1:7" x14ac:dyDescent="0.25">
      <c r="A14895">
        <v>149.02999999999901</v>
      </c>
      <c r="B14895">
        <v>4.9518499374389604</v>
      </c>
      <c r="C14895">
        <v>12.4095258712768</v>
      </c>
      <c r="D14895">
        <v>4.9518499374389604</v>
      </c>
      <c r="E14895">
        <v>33.001448956554</v>
      </c>
      <c r="F14895">
        <v>246.292390366554</v>
      </c>
      <c r="G14895">
        <v>154.36589999999899</v>
      </c>
    </row>
    <row r="14896" spans="1:7" x14ac:dyDescent="0.25">
      <c r="A14896">
        <v>149.039999999999</v>
      </c>
      <c r="B14896">
        <v>4.9522061347961399</v>
      </c>
      <c r="C14896">
        <v>12.403902053833001</v>
      </c>
      <c r="D14896">
        <v>4.9522061347961399</v>
      </c>
      <c r="E14896">
        <v>33.0018051539111</v>
      </c>
      <c r="F14896">
        <v>246.29274656391101</v>
      </c>
      <c r="G14896">
        <v>154.3759</v>
      </c>
    </row>
    <row r="14897" spans="1:7" x14ac:dyDescent="0.25">
      <c r="A14897">
        <v>149.05000000000001</v>
      </c>
      <c r="B14897">
        <v>4.9525232315063397</v>
      </c>
      <c r="C14897">
        <v>12.398008346557599</v>
      </c>
      <c r="D14897">
        <v>4.9525232315063397</v>
      </c>
      <c r="E14897">
        <v>33.002122250621298</v>
      </c>
      <c r="F14897">
        <v>246.29306366062099</v>
      </c>
      <c r="G14897">
        <v>154.38589999999999</v>
      </c>
    </row>
    <row r="14898" spans="1:7" x14ac:dyDescent="0.25">
      <c r="A14898">
        <v>149.05999999999901</v>
      </c>
      <c r="B14898">
        <v>4.9528031349182102</v>
      </c>
      <c r="C14898">
        <v>12.3930349349975</v>
      </c>
      <c r="D14898">
        <v>4.9528031349182102</v>
      </c>
      <c r="E14898">
        <v>33.002402154033199</v>
      </c>
      <c r="F14898">
        <v>246.29334356403299</v>
      </c>
      <c r="G14898">
        <v>154.39589999999899</v>
      </c>
    </row>
    <row r="14899" spans="1:7" x14ac:dyDescent="0.25">
      <c r="A14899">
        <v>149.069999999999</v>
      </c>
      <c r="B14899">
        <v>4.9530997276306099</v>
      </c>
      <c r="C14899">
        <v>12.3885831832885</v>
      </c>
      <c r="D14899">
        <v>4.9530997276306099</v>
      </c>
      <c r="E14899">
        <v>33.002698746745601</v>
      </c>
      <c r="F14899">
        <v>246.293640156745</v>
      </c>
      <c r="G14899">
        <v>154.40589999999901</v>
      </c>
    </row>
    <row r="14900" spans="1:7" x14ac:dyDescent="0.25">
      <c r="A14900">
        <v>149.07999999999899</v>
      </c>
      <c r="B14900">
        <v>4.9534058570861799</v>
      </c>
      <c r="C14900">
        <v>12.384003639221101</v>
      </c>
      <c r="D14900">
        <v>4.9534058570861799</v>
      </c>
      <c r="E14900">
        <v>33.003004876201203</v>
      </c>
      <c r="F14900">
        <v>246.29394628620099</v>
      </c>
      <c r="G14900">
        <v>154.415899999999</v>
      </c>
    </row>
    <row r="14901" spans="1:7" x14ac:dyDescent="0.25">
      <c r="A14901">
        <v>149.09</v>
      </c>
      <c r="B14901">
        <v>4.95373010635375</v>
      </c>
      <c r="C14901">
        <v>12.378659248351999</v>
      </c>
      <c r="D14901">
        <v>4.95373010635375</v>
      </c>
      <c r="E14901">
        <v>33.003329125468802</v>
      </c>
      <c r="F14901">
        <v>246.294270535468</v>
      </c>
      <c r="G14901">
        <v>154.42590000000001</v>
      </c>
    </row>
    <row r="14902" spans="1:7" x14ac:dyDescent="0.25">
      <c r="A14902">
        <v>149.099999999999</v>
      </c>
      <c r="B14902">
        <v>4.95406150817871</v>
      </c>
      <c r="C14902">
        <v>12.373683929443301</v>
      </c>
      <c r="D14902">
        <v>4.95406150817871</v>
      </c>
      <c r="E14902">
        <v>33.003660527293697</v>
      </c>
      <c r="F14902">
        <v>246.29460193729301</v>
      </c>
      <c r="G14902">
        <v>154.43589999999901</v>
      </c>
    </row>
    <row r="14903" spans="1:7" x14ac:dyDescent="0.25">
      <c r="A14903">
        <v>149.10999999999899</v>
      </c>
      <c r="B14903">
        <v>4.9543819427490199</v>
      </c>
      <c r="C14903">
        <v>12.3690996170043</v>
      </c>
      <c r="D14903">
        <v>4.9543819427490199</v>
      </c>
      <c r="E14903">
        <v>33.003980961864002</v>
      </c>
      <c r="F14903">
        <v>246.294922371864</v>
      </c>
      <c r="G14903">
        <v>154.445899999999</v>
      </c>
    </row>
    <row r="14904" spans="1:7" x14ac:dyDescent="0.25">
      <c r="A14904">
        <v>149.11999999999901</v>
      </c>
      <c r="B14904">
        <v>4.9547214508056596</v>
      </c>
      <c r="C14904">
        <v>12.3657264709472</v>
      </c>
      <c r="D14904">
        <v>4.9547214508056596</v>
      </c>
      <c r="E14904">
        <v>33.0043204699207</v>
      </c>
      <c r="F14904">
        <v>246.29526187991999</v>
      </c>
      <c r="G14904">
        <v>154.45589999999899</v>
      </c>
    </row>
    <row r="14905" spans="1:7" x14ac:dyDescent="0.25">
      <c r="A14905">
        <v>149.13</v>
      </c>
      <c r="B14905">
        <v>4.9550299644470197</v>
      </c>
      <c r="C14905">
        <v>12.360668182373001</v>
      </c>
      <c r="D14905">
        <v>4.9550299644470197</v>
      </c>
      <c r="E14905">
        <v>33.004628983562</v>
      </c>
      <c r="F14905">
        <v>246.295570393562</v>
      </c>
      <c r="G14905">
        <v>154.4659</v>
      </c>
    </row>
    <row r="14906" spans="1:7" x14ac:dyDescent="0.25">
      <c r="A14906">
        <v>149.13999999999899</v>
      </c>
      <c r="B14906">
        <v>4.9553136825561497</v>
      </c>
      <c r="C14906">
        <v>12.356045722961399</v>
      </c>
      <c r="D14906">
        <v>4.9553136825561497</v>
      </c>
      <c r="E14906">
        <v>33.004912701671202</v>
      </c>
      <c r="F14906">
        <v>246.29585411167099</v>
      </c>
      <c r="G14906">
        <v>154.475899999999</v>
      </c>
    </row>
    <row r="14907" spans="1:7" x14ac:dyDescent="0.25">
      <c r="A14907">
        <v>149.14999999999901</v>
      </c>
      <c r="B14907">
        <v>4.9556293487548801</v>
      </c>
      <c r="C14907">
        <v>12.351830482482899</v>
      </c>
      <c r="D14907">
        <v>4.9556293487548801</v>
      </c>
      <c r="E14907">
        <v>33.005228367869897</v>
      </c>
      <c r="F14907">
        <v>246.29616977786901</v>
      </c>
      <c r="G14907">
        <v>154.48589999999899</v>
      </c>
    </row>
    <row r="14908" spans="1:7" x14ac:dyDescent="0.25">
      <c r="A14908">
        <v>149.159999999999</v>
      </c>
      <c r="B14908">
        <v>4.9559450149536097</v>
      </c>
      <c r="C14908">
        <v>12.346457481384199</v>
      </c>
      <c r="D14908">
        <v>4.9559450149536097</v>
      </c>
      <c r="E14908">
        <v>33.005544034068599</v>
      </c>
      <c r="F14908">
        <v>246.296485444068</v>
      </c>
      <c r="G14908">
        <v>154.49589999999901</v>
      </c>
    </row>
    <row r="14909" spans="1:7" x14ac:dyDescent="0.25">
      <c r="A14909">
        <v>149.16999999999999</v>
      </c>
      <c r="B14909">
        <v>4.9562439918518004</v>
      </c>
      <c r="C14909">
        <v>12.341812133789</v>
      </c>
      <c r="D14909">
        <v>4.9562439918518004</v>
      </c>
      <c r="E14909">
        <v>33.0058430109668</v>
      </c>
      <c r="F14909">
        <v>246.29678442096599</v>
      </c>
      <c r="G14909">
        <v>154.5059</v>
      </c>
    </row>
    <row r="14910" spans="1:7" x14ac:dyDescent="0.25">
      <c r="A14910">
        <v>149.17999999999901</v>
      </c>
      <c r="B14910">
        <v>4.9565405845642001</v>
      </c>
      <c r="C14910">
        <v>12.337287902831999</v>
      </c>
      <c r="D14910">
        <v>4.9565405845642001</v>
      </c>
      <c r="E14910">
        <v>33.006139603679202</v>
      </c>
      <c r="F14910">
        <v>246.29708101367899</v>
      </c>
      <c r="G14910">
        <v>154.51589999999899</v>
      </c>
    </row>
    <row r="14911" spans="1:7" x14ac:dyDescent="0.25">
      <c r="A14911">
        <v>149.189999999999</v>
      </c>
      <c r="B14911">
        <v>4.9568295478820801</v>
      </c>
      <c r="C14911">
        <v>12.3330926895141</v>
      </c>
      <c r="D14911">
        <v>4.9568295478820801</v>
      </c>
      <c r="E14911">
        <v>33.006428566997101</v>
      </c>
      <c r="F14911">
        <v>246.297369976997</v>
      </c>
      <c r="G14911">
        <v>154.52589999999901</v>
      </c>
    </row>
    <row r="14912" spans="1:7" x14ac:dyDescent="0.25">
      <c r="A14912">
        <v>149.19999999999899</v>
      </c>
      <c r="B14912">
        <v>4.9571123123168901</v>
      </c>
      <c r="C14912">
        <v>12.3288164138793</v>
      </c>
      <c r="D14912">
        <v>4.9571123123168901</v>
      </c>
      <c r="E14912">
        <v>33.006711331431902</v>
      </c>
      <c r="F14912">
        <v>246.29765274143099</v>
      </c>
      <c r="G14912">
        <v>154.535899999999</v>
      </c>
    </row>
    <row r="14913" spans="1:7" x14ac:dyDescent="0.25">
      <c r="A14913">
        <v>149.21</v>
      </c>
      <c r="B14913">
        <v>4.9573960304260201</v>
      </c>
      <c r="C14913">
        <v>12.3246603012084</v>
      </c>
      <c r="D14913">
        <v>4.9573960304260201</v>
      </c>
      <c r="E14913">
        <v>33.006995049540997</v>
      </c>
      <c r="F14913">
        <v>246.29793645954101</v>
      </c>
      <c r="G14913">
        <v>154.54589999999999</v>
      </c>
    </row>
    <row r="14914" spans="1:7" x14ac:dyDescent="0.25">
      <c r="A14914">
        <v>149.22</v>
      </c>
      <c r="B14914">
        <v>4.9577269554138104</v>
      </c>
      <c r="C14914">
        <v>12.319043159484799</v>
      </c>
      <c r="D14914">
        <v>4.9577269554138104</v>
      </c>
      <c r="E14914">
        <v>33.007325974528797</v>
      </c>
      <c r="F14914">
        <v>246.298267384528</v>
      </c>
      <c r="G14914">
        <v>154.55590000000001</v>
      </c>
    </row>
    <row r="14915" spans="1:7" x14ac:dyDescent="0.25">
      <c r="A14915">
        <v>149.229999999999</v>
      </c>
      <c r="B14915">
        <v>4.95806837081909</v>
      </c>
      <c r="C14915">
        <v>12.3146867752075</v>
      </c>
      <c r="D14915">
        <v>4.95806837081909</v>
      </c>
      <c r="E14915">
        <v>33.007667389934099</v>
      </c>
      <c r="F14915">
        <v>246.29860879993399</v>
      </c>
      <c r="G14915">
        <v>154.565899999999</v>
      </c>
    </row>
    <row r="14916" spans="1:7" x14ac:dyDescent="0.25">
      <c r="A14916">
        <v>149.23999999999899</v>
      </c>
      <c r="B14916">
        <v>4.9583969116210902</v>
      </c>
      <c r="C14916">
        <v>12.3103065490722</v>
      </c>
      <c r="D14916">
        <v>4.9583969116210902</v>
      </c>
      <c r="E14916">
        <v>33.007995930736101</v>
      </c>
      <c r="F14916">
        <v>246.29893734073599</v>
      </c>
      <c r="G14916">
        <v>154.575899999999</v>
      </c>
    </row>
    <row r="14917" spans="1:7" x14ac:dyDescent="0.25">
      <c r="A14917">
        <v>149.25</v>
      </c>
      <c r="B14917">
        <v>4.9587106704711896</v>
      </c>
      <c r="C14917">
        <v>12.3053426742553</v>
      </c>
      <c r="D14917">
        <v>4.9587106704711896</v>
      </c>
      <c r="E14917">
        <v>33.008309689586198</v>
      </c>
      <c r="F14917">
        <v>246.299251099586</v>
      </c>
      <c r="G14917">
        <v>154.58590000000001</v>
      </c>
    </row>
    <row r="14918" spans="1:7" x14ac:dyDescent="0.25">
      <c r="A14918">
        <v>149.26</v>
      </c>
      <c r="B14918">
        <v>4.9590115547180096</v>
      </c>
      <c r="C14918">
        <v>12.3014736175537</v>
      </c>
      <c r="D14918">
        <v>4.9590115547180096</v>
      </c>
      <c r="E14918">
        <v>33.008610573833003</v>
      </c>
      <c r="F14918">
        <v>246.299551983833</v>
      </c>
      <c r="G14918">
        <v>154.5959</v>
      </c>
    </row>
    <row r="14919" spans="1:7" x14ac:dyDescent="0.25">
      <c r="A14919">
        <v>149.26999999999899</v>
      </c>
      <c r="B14919">
        <v>4.9592947959899902</v>
      </c>
      <c r="C14919">
        <v>12.2957649230957</v>
      </c>
      <c r="D14919">
        <v>4.9592947959899902</v>
      </c>
      <c r="E14919">
        <v>33.008893815104997</v>
      </c>
      <c r="F14919">
        <v>246.299835225105</v>
      </c>
      <c r="G14919">
        <v>154.605899999999</v>
      </c>
    </row>
    <row r="14920" spans="1:7" x14ac:dyDescent="0.25">
      <c r="A14920">
        <v>149.27999999999901</v>
      </c>
      <c r="B14920">
        <v>4.9595799446105904</v>
      </c>
      <c r="C14920">
        <v>12.2913475036621</v>
      </c>
      <c r="D14920">
        <v>4.9595799446105904</v>
      </c>
      <c r="E14920">
        <v>33.009178963725603</v>
      </c>
      <c r="F14920">
        <v>246.30012037372501</v>
      </c>
      <c r="G14920">
        <v>154.61589999999899</v>
      </c>
    </row>
    <row r="14921" spans="1:7" x14ac:dyDescent="0.25">
      <c r="A14921">
        <v>149.289999999999</v>
      </c>
      <c r="B14921">
        <v>4.9599218368530202</v>
      </c>
      <c r="C14921">
        <v>12.2868843078613</v>
      </c>
      <c r="D14921">
        <v>4.9599218368530202</v>
      </c>
      <c r="E14921">
        <v>33.009520855967999</v>
      </c>
      <c r="F14921">
        <v>246.30046226596801</v>
      </c>
      <c r="G14921">
        <v>154.6259</v>
      </c>
    </row>
    <row r="14922" spans="1:7" x14ac:dyDescent="0.25">
      <c r="A14922">
        <v>149.30000000000001</v>
      </c>
      <c r="B14922">
        <v>4.9602622985839799</v>
      </c>
      <c r="C14922">
        <v>12.2822494506835</v>
      </c>
      <c r="D14922">
        <v>4.9602622985839799</v>
      </c>
      <c r="E14922">
        <v>33.009861317698999</v>
      </c>
      <c r="F14922">
        <v>246.30080272769899</v>
      </c>
      <c r="G14922">
        <v>154.63589999999999</v>
      </c>
    </row>
    <row r="14923" spans="1:7" x14ac:dyDescent="0.25">
      <c r="A14923">
        <v>149.30999999999901</v>
      </c>
      <c r="B14923">
        <v>4.96056699752807</v>
      </c>
      <c r="C14923">
        <v>12.278347015380801</v>
      </c>
      <c r="D14923">
        <v>4.96056699752807</v>
      </c>
      <c r="E14923">
        <v>33.010166016643097</v>
      </c>
      <c r="F14923">
        <v>246.301107426643</v>
      </c>
      <c r="G14923">
        <v>154.64589999999899</v>
      </c>
    </row>
    <row r="14924" spans="1:7" x14ac:dyDescent="0.25">
      <c r="A14924">
        <v>149.319999999999</v>
      </c>
      <c r="B14924">
        <v>4.9608736038207999</v>
      </c>
      <c r="C14924">
        <v>12.2753496170043</v>
      </c>
      <c r="D14924">
        <v>4.9608736038207999</v>
      </c>
      <c r="E14924">
        <v>33.010472622935801</v>
      </c>
      <c r="F14924">
        <v>246.30141403293501</v>
      </c>
      <c r="G14924">
        <v>154.65589999999901</v>
      </c>
    </row>
    <row r="14925" spans="1:7" x14ac:dyDescent="0.25">
      <c r="A14925">
        <v>149.32999999999899</v>
      </c>
      <c r="B14925">
        <v>4.9611935615539497</v>
      </c>
      <c r="C14925">
        <v>12.2720584869384</v>
      </c>
      <c r="D14925">
        <v>4.9611935615539497</v>
      </c>
      <c r="E14925">
        <v>33.010792580668998</v>
      </c>
      <c r="F14925">
        <v>246.301733990668</v>
      </c>
      <c r="G14925">
        <v>154.665899999999</v>
      </c>
    </row>
    <row r="14926" spans="1:7" x14ac:dyDescent="0.25">
      <c r="A14926">
        <v>149.34</v>
      </c>
      <c r="B14926">
        <v>4.9615244865417401</v>
      </c>
      <c r="C14926">
        <v>12.269181251525801</v>
      </c>
      <c r="D14926">
        <v>4.9615244865417401</v>
      </c>
      <c r="E14926">
        <v>33.011123505656698</v>
      </c>
      <c r="F14926">
        <v>246.30206491565599</v>
      </c>
      <c r="G14926">
        <v>154.67590000000001</v>
      </c>
    </row>
    <row r="14927" spans="1:7" x14ac:dyDescent="0.25">
      <c r="A14927">
        <v>149.349999999999</v>
      </c>
      <c r="B14927">
        <v>4.9618592262268004</v>
      </c>
      <c r="C14927">
        <v>12.2668237686157</v>
      </c>
      <c r="D14927">
        <v>4.9618592262268004</v>
      </c>
      <c r="E14927">
        <v>33.0114582453418</v>
      </c>
      <c r="F14927">
        <v>246.30239965534099</v>
      </c>
      <c r="G14927">
        <v>154.68589999999901</v>
      </c>
    </row>
    <row r="14928" spans="1:7" x14ac:dyDescent="0.25">
      <c r="A14928">
        <v>149.35999999999899</v>
      </c>
      <c r="B14928">
        <v>4.9621806144714302</v>
      </c>
      <c r="C14928">
        <v>12.2634782791137</v>
      </c>
      <c r="D14928">
        <v>4.9621806144714302</v>
      </c>
      <c r="E14928">
        <v>33.0117796335864</v>
      </c>
      <c r="F14928">
        <v>246.30272104358599</v>
      </c>
      <c r="G14928">
        <v>154.695899999999</v>
      </c>
    </row>
    <row r="14929" spans="1:7" x14ac:dyDescent="0.25">
      <c r="A14929">
        <v>149.36999999999901</v>
      </c>
      <c r="B14929">
        <v>4.9624929428100497</v>
      </c>
      <c r="C14929">
        <v>12.261114120483301</v>
      </c>
      <c r="D14929">
        <v>4.9624929428100497</v>
      </c>
      <c r="E14929">
        <v>33.012091961925101</v>
      </c>
      <c r="F14929">
        <v>246.30303337192501</v>
      </c>
      <c r="G14929">
        <v>154.70589999999899</v>
      </c>
    </row>
    <row r="14930" spans="1:7" x14ac:dyDescent="0.25">
      <c r="A14930">
        <v>149.38</v>
      </c>
      <c r="B14930">
        <v>4.96280717849731</v>
      </c>
      <c r="C14930">
        <v>12.2594661712646</v>
      </c>
      <c r="D14930">
        <v>4.96280717849731</v>
      </c>
      <c r="E14930">
        <v>33.0124061976123</v>
      </c>
      <c r="F14930">
        <v>246.30334760761201</v>
      </c>
      <c r="G14930">
        <v>154.7159</v>
      </c>
    </row>
    <row r="14931" spans="1:7" x14ac:dyDescent="0.25">
      <c r="A14931">
        <v>149.38999999999899</v>
      </c>
      <c r="B14931">
        <v>4.9631485939025799</v>
      </c>
      <c r="C14931">
        <v>12.257052421569799</v>
      </c>
      <c r="D14931">
        <v>4.9631485939025799</v>
      </c>
      <c r="E14931">
        <v>33.012747613017602</v>
      </c>
      <c r="F14931">
        <v>246.303689023017</v>
      </c>
      <c r="G14931">
        <v>154.725899999999</v>
      </c>
    </row>
    <row r="14932" spans="1:7" x14ac:dyDescent="0.25">
      <c r="A14932">
        <v>149.39999999999901</v>
      </c>
      <c r="B14932">
        <v>4.9634866714477504</v>
      </c>
      <c r="C14932">
        <v>12.254157066345201</v>
      </c>
      <c r="D14932">
        <v>4.9634866714477504</v>
      </c>
      <c r="E14932">
        <v>33.013085690562797</v>
      </c>
      <c r="F14932">
        <v>246.304027100562</v>
      </c>
      <c r="G14932">
        <v>154.73589999999899</v>
      </c>
    </row>
    <row r="14933" spans="1:7" x14ac:dyDescent="0.25">
      <c r="A14933">
        <v>149.409999999999</v>
      </c>
      <c r="B14933">
        <v>4.96380567550659</v>
      </c>
      <c r="C14933">
        <v>12.251889228820801</v>
      </c>
      <c r="D14933">
        <v>4.96380567550659</v>
      </c>
      <c r="E14933">
        <v>33.013404694621599</v>
      </c>
      <c r="F14933">
        <v>246.304346104621</v>
      </c>
      <c r="G14933">
        <v>154.74589999999901</v>
      </c>
    </row>
    <row r="14934" spans="1:7" x14ac:dyDescent="0.25">
      <c r="A14934">
        <v>149.41999999999999</v>
      </c>
      <c r="B14934">
        <v>4.9641051292419398</v>
      </c>
      <c r="C14934">
        <v>12.2483415603637</v>
      </c>
      <c r="D14934">
        <v>4.9641051292419398</v>
      </c>
      <c r="E14934">
        <v>33.013704148356901</v>
      </c>
      <c r="F14934">
        <v>246.30464555835599</v>
      </c>
      <c r="G14934">
        <v>154.7559</v>
      </c>
    </row>
    <row r="14935" spans="1:7" x14ac:dyDescent="0.25">
      <c r="A14935">
        <v>149.42999999999901</v>
      </c>
      <c r="B14935">
        <v>4.9644613265991202</v>
      </c>
      <c r="C14935">
        <v>12.2449989318847</v>
      </c>
      <c r="D14935">
        <v>4.9644613265991202</v>
      </c>
      <c r="E14935">
        <v>33.0140603457141</v>
      </c>
      <c r="F14935">
        <v>246.30500175571399</v>
      </c>
      <c r="G14935">
        <v>154.76589999999899</v>
      </c>
    </row>
    <row r="14936" spans="1:7" x14ac:dyDescent="0.25">
      <c r="A14936">
        <v>149.439999999999</v>
      </c>
      <c r="B14936">
        <v>4.9648065567016602</v>
      </c>
      <c r="C14936">
        <v>12.242443084716699</v>
      </c>
      <c r="D14936">
        <v>4.9648065567016602</v>
      </c>
      <c r="E14936">
        <v>33.014405575816703</v>
      </c>
      <c r="F14936">
        <v>246.30534698581599</v>
      </c>
      <c r="G14936">
        <v>154.77589999999901</v>
      </c>
    </row>
    <row r="14937" spans="1:7" x14ac:dyDescent="0.25">
      <c r="A14937">
        <v>149.44999999999899</v>
      </c>
      <c r="B14937">
        <v>4.9651370048522896</v>
      </c>
      <c r="C14937">
        <v>12.2386617660522</v>
      </c>
      <c r="D14937">
        <v>4.9651370048522896</v>
      </c>
      <c r="E14937">
        <v>33.014736023967302</v>
      </c>
      <c r="F14937">
        <v>246.30567743396699</v>
      </c>
      <c r="G14937">
        <v>154.785899999999</v>
      </c>
    </row>
    <row r="14938" spans="1:7" x14ac:dyDescent="0.25">
      <c r="A14938">
        <v>149.46</v>
      </c>
      <c r="B14938">
        <v>4.9654378890991202</v>
      </c>
      <c r="C14938">
        <v>12.2352199554443</v>
      </c>
      <c r="D14938">
        <v>4.9654378890991202</v>
      </c>
      <c r="E14938">
        <v>33.0150369082141</v>
      </c>
      <c r="F14938">
        <v>246.30597831821399</v>
      </c>
      <c r="G14938">
        <v>154.79589999999999</v>
      </c>
    </row>
    <row r="14939" spans="1:7" x14ac:dyDescent="0.25">
      <c r="A14939">
        <v>149.47</v>
      </c>
      <c r="B14939">
        <v>4.9657382965087802</v>
      </c>
      <c r="C14939">
        <v>12.232073783874499</v>
      </c>
      <c r="D14939">
        <v>4.9657382965087802</v>
      </c>
      <c r="E14939">
        <v>33.015337315623803</v>
      </c>
      <c r="F14939">
        <v>246.306278725623</v>
      </c>
      <c r="G14939">
        <v>154.80590000000001</v>
      </c>
    </row>
    <row r="14940" spans="1:7" x14ac:dyDescent="0.25">
      <c r="A14940">
        <v>149.479999999999</v>
      </c>
      <c r="B14940">
        <v>4.9660754203796298</v>
      </c>
      <c r="C14940">
        <v>12.227809906005801</v>
      </c>
      <c r="D14940">
        <v>4.9660754203796298</v>
      </c>
      <c r="E14940">
        <v>33.015674439494603</v>
      </c>
      <c r="F14940">
        <v>246.30661584949399</v>
      </c>
      <c r="G14940">
        <v>154.815899999999</v>
      </c>
    </row>
    <row r="14941" spans="1:7" x14ac:dyDescent="0.25">
      <c r="A14941">
        <v>149.48999999999899</v>
      </c>
      <c r="B14941">
        <v>4.9663877487182599</v>
      </c>
      <c r="C14941">
        <v>12.2242431640625</v>
      </c>
      <c r="D14941">
        <v>4.9663877487182599</v>
      </c>
      <c r="E14941">
        <v>33.015986767833297</v>
      </c>
      <c r="F14941">
        <v>246.30692817783299</v>
      </c>
      <c r="G14941">
        <v>154.825899999999</v>
      </c>
    </row>
    <row r="14942" spans="1:7" x14ac:dyDescent="0.25">
      <c r="A14942">
        <v>149.5</v>
      </c>
      <c r="B14942">
        <v>4.9667091369628897</v>
      </c>
      <c r="C14942">
        <v>12.2206602096557</v>
      </c>
      <c r="D14942">
        <v>4.9667091369628897</v>
      </c>
      <c r="E14942">
        <v>33.016308156077898</v>
      </c>
      <c r="F14942">
        <v>246.30724956607699</v>
      </c>
      <c r="G14942">
        <v>154.83590000000001</v>
      </c>
    </row>
    <row r="14943" spans="1:7" x14ac:dyDescent="0.25">
      <c r="A14943">
        <v>149.51</v>
      </c>
      <c r="B14943">
        <v>4.9670648574829102</v>
      </c>
      <c r="C14943">
        <v>12.2164611816406</v>
      </c>
      <c r="D14943">
        <v>4.9670648574829102</v>
      </c>
      <c r="E14943">
        <v>33.016663876597903</v>
      </c>
      <c r="F14943">
        <v>246.30760528659701</v>
      </c>
      <c r="G14943">
        <v>154.8459</v>
      </c>
    </row>
    <row r="14944" spans="1:7" x14ac:dyDescent="0.25">
      <c r="A14944">
        <v>149.51999999999899</v>
      </c>
      <c r="B14944">
        <v>4.9674201011657697</v>
      </c>
      <c r="C14944">
        <v>12.2134351730346</v>
      </c>
      <c r="D14944">
        <v>4.9674201011657697</v>
      </c>
      <c r="E14944">
        <v>33.0170191202808</v>
      </c>
      <c r="F14944">
        <v>246.30796053028001</v>
      </c>
      <c r="G14944">
        <v>154.855899999999</v>
      </c>
    </row>
    <row r="14945" spans="1:7" x14ac:dyDescent="0.25">
      <c r="A14945">
        <v>149.52999999999901</v>
      </c>
      <c r="B14945">
        <v>4.9677271842956499</v>
      </c>
      <c r="C14945">
        <v>12.208812713623001</v>
      </c>
      <c r="D14945">
        <v>4.9677271842956499</v>
      </c>
      <c r="E14945">
        <v>33.017326203410697</v>
      </c>
      <c r="F14945">
        <v>246.30826761341001</v>
      </c>
      <c r="G14945">
        <v>154.86589999999899</v>
      </c>
    </row>
    <row r="14946" spans="1:7" x14ac:dyDescent="0.25">
      <c r="A14946">
        <v>149.539999999999</v>
      </c>
      <c r="B14946">
        <v>4.9680328369140598</v>
      </c>
      <c r="C14946">
        <v>12.2043809890747</v>
      </c>
      <c r="D14946">
        <v>4.9680328369140598</v>
      </c>
      <c r="E14946">
        <v>33.017631856029098</v>
      </c>
      <c r="F14946">
        <v>246.30857326602899</v>
      </c>
      <c r="G14946">
        <v>154.8759</v>
      </c>
    </row>
    <row r="14947" spans="1:7" x14ac:dyDescent="0.25">
      <c r="A14947">
        <v>149.55000000000001</v>
      </c>
      <c r="B14947">
        <v>4.9683766365051198</v>
      </c>
      <c r="C14947">
        <v>12.2004375457763</v>
      </c>
      <c r="D14947">
        <v>4.9683766365051198</v>
      </c>
      <c r="E14947">
        <v>33.017975655620099</v>
      </c>
      <c r="F14947">
        <v>246.30891706561999</v>
      </c>
      <c r="G14947">
        <v>154.88589999999999</v>
      </c>
    </row>
    <row r="14948" spans="1:7" x14ac:dyDescent="0.25">
      <c r="A14948">
        <v>149.55999999999901</v>
      </c>
      <c r="B14948">
        <v>4.9687113761901802</v>
      </c>
      <c r="C14948">
        <v>12.197781562805099</v>
      </c>
      <c r="D14948">
        <v>4.9687113761901802</v>
      </c>
      <c r="E14948">
        <v>33.0183103953052</v>
      </c>
      <c r="F14948">
        <v>246.309251805305</v>
      </c>
      <c r="G14948">
        <v>154.89589999999899</v>
      </c>
    </row>
    <row r="14949" spans="1:7" x14ac:dyDescent="0.25">
      <c r="A14949">
        <v>149.569999999999</v>
      </c>
      <c r="B14949">
        <v>4.96901512145996</v>
      </c>
      <c r="C14949">
        <v>12.1941919326782</v>
      </c>
      <c r="D14949">
        <v>4.96901512145996</v>
      </c>
      <c r="E14949">
        <v>33.018614140575004</v>
      </c>
      <c r="F14949">
        <v>246.309555550574</v>
      </c>
      <c r="G14949">
        <v>154.90589999999901</v>
      </c>
    </row>
    <row r="14950" spans="1:7" x14ac:dyDescent="0.25">
      <c r="A14950">
        <v>149.57999999999899</v>
      </c>
      <c r="B14950">
        <v>4.9693350791931099</v>
      </c>
      <c r="C14950">
        <v>12.189877510070801</v>
      </c>
      <c r="D14950">
        <v>4.9693350791931099</v>
      </c>
      <c r="E14950">
        <v>33.018934098308101</v>
      </c>
      <c r="F14950">
        <v>246.30987550830801</v>
      </c>
      <c r="G14950">
        <v>154.915899999999</v>
      </c>
    </row>
    <row r="14951" spans="1:7" x14ac:dyDescent="0.25">
      <c r="A14951">
        <v>149.59</v>
      </c>
      <c r="B14951">
        <v>4.9696598052978498</v>
      </c>
      <c r="C14951">
        <v>12.1859626770019</v>
      </c>
      <c r="D14951">
        <v>4.9696598052978498</v>
      </c>
      <c r="E14951">
        <v>33.019258824412901</v>
      </c>
      <c r="F14951">
        <v>246.31020023441201</v>
      </c>
      <c r="G14951">
        <v>154.92590000000001</v>
      </c>
    </row>
    <row r="14952" spans="1:7" x14ac:dyDescent="0.25">
      <c r="A14952">
        <v>149.599999999999</v>
      </c>
      <c r="B14952">
        <v>4.9699902534484801</v>
      </c>
      <c r="C14952">
        <v>12.182349205016999</v>
      </c>
      <c r="D14952">
        <v>4.9699902534484801</v>
      </c>
      <c r="E14952">
        <v>33.019589272563501</v>
      </c>
      <c r="F14952">
        <v>246.31053068256301</v>
      </c>
      <c r="G14952">
        <v>154.93589999999901</v>
      </c>
    </row>
    <row r="14953" spans="1:7" x14ac:dyDescent="0.25">
      <c r="A14953">
        <v>149.60999999999899</v>
      </c>
      <c r="B14953">
        <v>4.9703440666198704</v>
      </c>
      <c r="C14953">
        <v>12.1788873672485</v>
      </c>
      <c r="D14953">
        <v>4.9703440666198704</v>
      </c>
      <c r="E14953">
        <v>33.019943085734901</v>
      </c>
      <c r="F14953">
        <v>246.310884495734</v>
      </c>
      <c r="G14953">
        <v>154.945899999999</v>
      </c>
    </row>
    <row r="14954" spans="1:7" x14ac:dyDescent="0.25">
      <c r="A14954">
        <v>149.61999999999901</v>
      </c>
      <c r="B14954">
        <v>4.9707150459289497</v>
      </c>
      <c r="C14954">
        <v>12.1766395568847</v>
      </c>
      <c r="D14954">
        <v>4.9707150459289497</v>
      </c>
      <c r="E14954">
        <v>33.020314065043998</v>
      </c>
      <c r="F14954">
        <v>246.311255475043</v>
      </c>
      <c r="G14954">
        <v>154.95589999999899</v>
      </c>
    </row>
    <row r="14955" spans="1:7" x14ac:dyDescent="0.25">
      <c r="A14955">
        <v>149.63</v>
      </c>
      <c r="B14955">
        <v>4.97109031677246</v>
      </c>
      <c r="C14955">
        <v>12.1741180419921</v>
      </c>
      <c r="D14955">
        <v>4.97109031677246</v>
      </c>
      <c r="E14955">
        <v>33.020689335887504</v>
      </c>
      <c r="F14955">
        <v>246.31163074588699</v>
      </c>
      <c r="G14955">
        <v>154.9659</v>
      </c>
    </row>
    <row r="14956" spans="1:7" x14ac:dyDescent="0.25">
      <c r="A14956">
        <v>149.63999999999899</v>
      </c>
      <c r="B14956">
        <v>4.9714241027831996</v>
      </c>
      <c r="C14956">
        <v>12.171449661254799</v>
      </c>
      <c r="D14956">
        <v>4.9714241027831996</v>
      </c>
      <c r="E14956">
        <v>33.021023121898203</v>
      </c>
      <c r="F14956">
        <v>246.31196453189801</v>
      </c>
      <c r="G14956">
        <v>154.975899999999</v>
      </c>
    </row>
    <row r="14957" spans="1:7" x14ac:dyDescent="0.25">
      <c r="A14957">
        <v>149.64999999999901</v>
      </c>
      <c r="B14957">
        <v>4.97174024581909</v>
      </c>
      <c r="C14957">
        <v>12.169374465942299</v>
      </c>
      <c r="D14957">
        <v>4.97174024581909</v>
      </c>
      <c r="E14957">
        <v>33.021339264934099</v>
      </c>
      <c r="F14957">
        <v>246.31228067493399</v>
      </c>
      <c r="G14957">
        <v>154.98589999999899</v>
      </c>
    </row>
    <row r="14958" spans="1:7" x14ac:dyDescent="0.25">
      <c r="A14958">
        <v>149.659999999999</v>
      </c>
      <c r="B14958">
        <v>4.9720759391784597</v>
      </c>
      <c r="C14958">
        <v>12.1657199859619</v>
      </c>
      <c r="D14958">
        <v>4.9720759391784597</v>
      </c>
      <c r="E14958">
        <v>33.021674958293502</v>
      </c>
      <c r="F14958">
        <v>246.31261636829299</v>
      </c>
      <c r="G14958">
        <v>154.99589999999901</v>
      </c>
    </row>
    <row r="14959" spans="1:7" x14ac:dyDescent="0.25">
      <c r="A14959">
        <v>149.66999999999999</v>
      </c>
      <c r="B14959">
        <v>4.9724483489990199</v>
      </c>
      <c r="C14959">
        <v>12.163423538208001</v>
      </c>
      <c r="D14959">
        <v>4.9724483489990199</v>
      </c>
      <c r="E14959">
        <v>33.022047368114002</v>
      </c>
      <c r="F14959">
        <v>246.312988778114</v>
      </c>
      <c r="G14959">
        <v>155.0059</v>
      </c>
    </row>
    <row r="14960" spans="1:7" x14ac:dyDescent="0.25">
      <c r="A14960">
        <v>149.67999999999901</v>
      </c>
      <c r="B14960">
        <v>4.9728093147277797</v>
      </c>
      <c r="C14960">
        <v>12.1616897583007</v>
      </c>
      <c r="D14960">
        <v>4.9728093147277797</v>
      </c>
      <c r="E14960">
        <v>33.022408333842797</v>
      </c>
      <c r="F14960">
        <v>246.313349743842</v>
      </c>
      <c r="G14960">
        <v>155.01589999999899</v>
      </c>
    </row>
    <row r="14961" spans="1:7" x14ac:dyDescent="0.25">
      <c r="A14961">
        <v>149.689999999999</v>
      </c>
      <c r="B14961">
        <v>4.9731531143188397</v>
      </c>
      <c r="C14961">
        <v>12.160343170166</v>
      </c>
      <c r="D14961">
        <v>4.9731531143188397</v>
      </c>
      <c r="E14961">
        <v>33.022752133433798</v>
      </c>
      <c r="F14961">
        <v>246.313693543433</v>
      </c>
      <c r="G14961">
        <v>155.02589999999901</v>
      </c>
    </row>
    <row r="14962" spans="1:7" x14ac:dyDescent="0.25">
      <c r="A14962">
        <v>149.69999999999899</v>
      </c>
      <c r="B14962">
        <v>4.9735107421875</v>
      </c>
      <c r="C14962">
        <v>12.1583662033081</v>
      </c>
      <c r="D14962">
        <v>4.9735107421875</v>
      </c>
      <c r="E14962">
        <v>33.0231097613025</v>
      </c>
      <c r="F14962">
        <v>246.314051171302</v>
      </c>
      <c r="G14962">
        <v>155.035899999999</v>
      </c>
    </row>
    <row r="14963" spans="1:7" x14ac:dyDescent="0.25">
      <c r="A14963">
        <v>149.71</v>
      </c>
      <c r="B14963">
        <v>4.9738831520080504</v>
      </c>
      <c r="C14963">
        <v>12.1568555831909</v>
      </c>
      <c r="D14963">
        <v>4.9738831520080504</v>
      </c>
      <c r="E14963">
        <v>33.023482171123099</v>
      </c>
      <c r="F14963">
        <v>246.31442358112301</v>
      </c>
      <c r="G14963">
        <v>155.04589999999999</v>
      </c>
    </row>
    <row r="14964" spans="1:7" x14ac:dyDescent="0.25">
      <c r="A14964">
        <v>149.72</v>
      </c>
      <c r="B14964">
        <v>4.9742417335510201</v>
      </c>
      <c r="C14964">
        <v>12.1540775299072</v>
      </c>
      <c r="D14964">
        <v>4.9742417335510201</v>
      </c>
      <c r="E14964">
        <v>33.023840752665997</v>
      </c>
      <c r="F14964">
        <v>246.31478216266601</v>
      </c>
      <c r="G14964">
        <v>155.05590000000001</v>
      </c>
    </row>
    <row r="14965" spans="1:7" x14ac:dyDescent="0.25">
      <c r="A14965">
        <v>149.729999999999</v>
      </c>
      <c r="B14965">
        <v>4.9745988845825098</v>
      </c>
      <c r="C14965">
        <v>12.152730941772401</v>
      </c>
      <c r="D14965">
        <v>4.9745988845825098</v>
      </c>
      <c r="E14965">
        <v>33.024197903697498</v>
      </c>
      <c r="F14965">
        <v>246.31513931369699</v>
      </c>
      <c r="G14965">
        <v>155.065899999999</v>
      </c>
    </row>
    <row r="14966" spans="1:7" x14ac:dyDescent="0.25">
      <c r="A14966">
        <v>149.73999999999899</v>
      </c>
      <c r="B14966">
        <v>4.9749455451965297</v>
      </c>
      <c r="C14966">
        <v>12.1509399414062</v>
      </c>
      <c r="D14966">
        <v>4.9749455451965297</v>
      </c>
      <c r="E14966">
        <v>33.024544564311498</v>
      </c>
      <c r="F14966">
        <v>246.315485974311</v>
      </c>
      <c r="G14966">
        <v>155.075899999999</v>
      </c>
    </row>
    <row r="14967" spans="1:7" x14ac:dyDescent="0.25">
      <c r="A14967">
        <v>149.75</v>
      </c>
      <c r="B14967">
        <v>4.9753036499023402</v>
      </c>
      <c r="C14967">
        <v>12.1485996246337</v>
      </c>
      <c r="D14967">
        <v>4.9753036499023402</v>
      </c>
      <c r="E14967">
        <v>33.024902669017301</v>
      </c>
      <c r="F14967">
        <v>246.31584407901701</v>
      </c>
      <c r="G14967">
        <v>155.08590000000001</v>
      </c>
    </row>
    <row r="14968" spans="1:7" x14ac:dyDescent="0.25">
      <c r="A14968">
        <v>149.76</v>
      </c>
      <c r="B14968">
        <v>4.97566366195678</v>
      </c>
      <c r="C14968">
        <v>12.147676467895501</v>
      </c>
      <c r="D14968">
        <v>4.97566366195678</v>
      </c>
      <c r="E14968">
        <v>33.025262681071801</v>
      </c>
      <c r="F14968">
        <v>246.316204091071</v>
      </c>
      <c r="G14968">
        <v>155.0959</v>
      </c>
    </row>
    <row r="14969" spans="1:7" x14ac:dyDescent="0.25">
      <c r="A14969">
        <v>149.76999999999899</v>
      </c>
      <c r="B14969">
        <v>4.9760546684265101</v>
      </c>
      <c r="C14969">
        <v>12.145360946655201</v>
      </c>
      <c r="D14969">
        <v>4.9760546684265101</v>
      </c>
      <c r="E14969">
        <v>33.025653687541499</v>
      </c>
      <c r="F14969">
        <v>246.31659509754101</v>
      </c>
      <c r="G14969">
        <v>155.105899999999</v>
      </c>
    </row>
    <row r="14970" spans="1:7" x14ac:dyDescent="0.25">
      <c r="A14970">
        <v>149.77999999999901</v>
      </c>
      <c r="B14970">
        <v>4.9764113426208398</v>
      </c>
      <c r="C14970">
        <v>12.1433572769165</v>
      </c>
      <c r="D14970">
        <v>4.9764113426208398</v>
      </c>
      <c r="E14970">
        <v>33.0260103617358</v>
      </c>
      <c r="F14970">
        <v>246.31695177173501</v>
      </c>
      <c r="G14970">
        <v>155.11589999999899</v>
      </c>
    </row>
    <row r="14971" spans="1:7" x14ac:dyDescent="0.25">
      <c r="A14971">
        <v>149.789999999999</v>
      </c>
      <c r="B14971">
        <v>4.9767746925354004</v>
      </c>
      <c r="C14971">
        <v>12.1403141021728</v>
      </c>
      <c r="D14971">
        <v>4.9767746925354004</v>
      </c>
      <c r="E14971">
        <v>33.0263737116504</v>
      </c>
      <c r="F14971">
        <v>246.31731512165001</v>
      </c>
      <c r="G14971">
        <v>155.1259</v>
      </c>
    </row>
    <row r="14972" spans="1:7" x14ac:dyDescent="0.25">
      <c r="A14972">
        <v>149.80000000000001</v>
      </c>
      <c r="B14972">
        <v>4.9771652221679599</v>
      </c>
      <c r="C14972">
        <v>12.138144493103001</v>
      </c>
      <c r="D14972">
        <v>4.9771652221679599</v>
      </c>
      <c r="E14972">
        <v>33.026764241282997</v>
      </c>
      <c r="F14972">
        <v>246.31770565128301</v>
      </c>
      <c r="G14972">
        <v>155.13589999999999</v>
      </c>
    </row>
    <row r="14973" spans="1:7" x14ac:dyDescent="0.25">
      <c r="A14973">
        <v>149.80999999999901</v>
      </c>
      <c r="B14973">
        <v>4.9775547981262198</v>
      </c>
      <c r="C14973">
        <v>12.135826110839799</v>
      </c>
      <c r="D14973">
        <v>4.9775547981262198</v>
      </c>
      <c r="E14973">
        <v>33.027153817241199</v>
      </c>
      <c r="F14973">
        <v>246.318095227241</v>
      </c>
      <c r="G14973">
        <v>155.14589999999899</v>
      </c>
    </row>
    <row r="14974" spans="1:7" x14ac:dyDescent="0.25">
      <c r="A14974">
        <v>149.819999999999</v>
      </c>
      <c r="B14974">
        <v>4.9779238700866602</v>
      </c>
      <c r="C14974">
        <v>12.1346282958984</v>
      </c>
      <c r="D14974">
        <v>4.9779238700866602</v>
      </c>
      <c r="E14974">
        <v>33.027522889201698</v>
      </c>
      <c r="F14974">
        <v>246.318464299201</v>
      </c>
      <c r="G14974">
        <v>155.15589999999901</v>
      </c>
    </row>
    <row r="14975" spans="1:7" x14ac:dyDescent="0.25">
      <c r="A14975">
        <v>149.82999999999899</v>
      </c>
      <c r="B14975">
        <v>4.9783005714416504</v>
      </c>
      <c r="C14975">
        <v>12.1343793869018</v>
      </c>
      <c r="D14975">
        <v>4.9783005714416504</v>
      </c>
      <c r="E14975">
        <v>33.0278995905567</v>
      </c>
      <c r="F14975">
        <v>246.31884100055601</v>
      </c>
      <c r="G14975">
        <v>155.165899999999</v>
      </c>
    </row>
    <row r="14976" spans="1:7" x14ac:dyDescent="0.25">
      <c r="A14976">
        <v>149.84</v>
      </c>
      <c r="B14976">
        <v>4.9786725044250399</v>
      </c>
      <c r="C14976">
        <v>12.1333360671997</v>
      </c>
      <c r="D14976">
        <v>4.9786725044250399</v>
      </c>
      <c r="E14976">
        <v>33.028271523539999</v>
      </c>
      <c r="F14976">
        <v>246.31921293354</v>
      </c>
      <c r="G14976">
        <v>155.17590000000001</v>
      </c>
    </row>
    <row r="14977" spans="1:7" x14ac:dyDescent="0.25">
      <c r="A14977">
        <v>149.849999999999</v>
      </c>
      <c r="B14977">
        <v>4.9790234565734801</v>
      </c>
      <c r="C14977">
        <v>12.131599426269499</v>
      </c>
      <c r="D14977">
        <v>4.9790234565734801</v>
      </c>
      <c r="E14977">
        <v>33.028622475688501</v>
      </c>
      <c r="F14977">
        <v>246.31956388568801</v>
      </c>
      <c r="G14977">
        <v>155.18589999999901</v>
      </c>
    </row>
    <row r="14978" spans="1:7" x14ac:dyDescent="0.25">
      <c r="A14978">
        <v>149.85999999999899</v>
      </c>
      <c r="B14978">
        <v>4.9793825149536097</v>
      </c>
      <c r="C14978">
        <v>12.128551483154199</v>
      </c>
      <c r="D14978">
        <v>4.9793825149536097</v>
      </c>
      <c r="E14978">
        <v>33.028981534068599</v>
      </c>
      <c r="F14978">
        <v>246.319922944068</v>
      </c>
      <c r="G14978">
        <v>155.195899999999</v>
      </c>
    </row>
    <row r="14979" spans="1:7" x14ac:dyDescent="0.25">
      <c r="A14979">
        <v>149.86999999999901</v>
      </c>
      <c r="B14979">
        <v>4.97975397109985</v>
      </c>
      <c r="C14979">
        <v>12.1268558502197</v>
      </c>
      <c r="D14979">
        <v>4.97975397109985</v>
      </c>
      <c r="E14979">
        <v>33.029352990214903</v>
      </c>
      <c r="F14979">
        <v>246.32029440021401</v>
      </c>
      <c r="G14979">
        <v>155.20589999999899</v>
      </c>
    </row>
    <row r="14980" spans="1:7" x14ac:dyDescent="0.25">
      <c r="A14980">
        <v>149.88</v>
      </c>
      <c r="B14980">
        <v>4.9801063537597603</v>
      </c>
      <c r="C14980">
        <v>12.1245470046997</v>
      </c>
      <c r="D14980">
        <v>4.9801063537597603</v>
      </c>
      <c r="E14980">
        <v>33.029705372874801</v>
      </c>
      <c r="F14980">
        <v>246.32064678287401</v>
      </c>
      <c r="G14980">
        <v>155.2159</v>
      </c>
    </row>
    <row r="14981" spans="1:7" x14ac:dyDescent="0.25">
      <c r="A14981">
        <v>149.88999999999899</v>
      </c>
      <c r="B14981">
        <v>4.9804830551147399</v>
      </c>
      <c r="C14981">
        <v>12.122952461242599</v>
      </c>
      <c r="D14981">
        <v>4.9804830551147399</v>
      </c>
      <c r="E14981">
        <v>33.030082074229703</v>
      </c>
      <c r="F14981">
        <v>246.32102348422899</v>
      </c>
      <c r="G14981">
        <v>155.225899999999</v>
      </c>
    </row>
    <row r="14982" spans="1:7" x14ac:dyDescent="0.25">
      <c r="A14982">
        <v>149.89999999999901</v>
      </c>
      <c r="B14982">
        <v>4.9808263778686497</v>
      </c>
      <c r="C14982">
        <v>12.120244026184</v>
      </c>
      <c r="D14982">
        <v>4.9808263778686497</v>
      </c>
      <c r="E14982">
        <v>33.030425396983702</v>
      </c>
      <c r="F14982">
        <v>246.32136680698301</v>
      </c>
      <c r="G14982">
        <v>155.23589999999899</v>
      </c>
    </row>
    <row r="14983" spans="1:7" x14ac:dyDescent="0.25">
      <c r="A14983">
        <v>149.909999999999</v>
      </c>
      <c r="B14983">
        <v>4.9811706542968697</v>
      </c>
      <c r="C14983">
        <v>12.1174764633178</v>
      </c>
      <c r="D14983">
        <v>4.9811706542968697</v>
      </c>
      <c r="E14983">
        <v>33.030769673411903</v>
      </c>
      <c r="F14983">
        <v>246.321711083411</v>
      </c>
      <c r="G14983">
        <v>155.24589999999901</v>
      </c>
    </row>
    <row r="14984" spans="1:7" x14ac:dyDescent="0.25">
      <c r="A14984">
        <v>149.91999999999999</v>
      </c>
      <c r="B14984">
        <v>4.9815316200256303</v>
      </c>
      <c r="C14984">
        <v>12.1142559051513</v>
      </c>
      <c r="D14984">
        <v>4.9815316200256303</v>
      </c>
      <c r="E14984">
        <v>33.031130639140599</v>
      </c>
      <c r="F14984">
        <v>246.32207204913999</v>
      </c>
      <c r="G14984">
        <v>155.2559</v>
      </c>
    </row>
    <row r="14985" spans="1:7" x14ac:dyDescent="0.25">
      <c r="A14985">
        <v>149.92999999999901</v>
      </c>
      <c r="B14985">
        <v>4.9818835258483798</v>
      </c>
      <c r="C14985">
        <v>12.1103296279907</v>
      </c>
      <c r="D14985">
        <v>4.9818835258483798</v>
      </c>
      <c r="E14985">
        <v>33.031482544963403</v>
      </c>
      <c r="F14985">
        <v>246.322423954963</v>
      </c>
      <c r="G14985">
        <v>155.26589999999899</v>
      </c>
    </row>
    <row r="14986" spans="1:7" x14ac:dyDescent="0.25">
      <c r="A14986">
        <v>149.939999999999</v>
      </c>
      <c r="B14986">
        <v>4.9822468757629297</v>
      </c>
      <c r="C14986">
        <v>12.106064796447701</v>
      </c>
      <c r="D14986">
        <v>4.9822468757629297</v>
      </c>
      <c r="E14986">
        <v>33.031845894877897</v>
      </c>
      <c r="F14986">
        <v>246.32278730487701</v>
      </c>
      <c r="G14986">
        <v>155.27589999999901</v>
      </c>
    </row>
    <row r="14987" spans="1:7" x14ac:dyDescent="0.25">
      <c r="A14987">
        <v>149.94999999999899</v>
      </c>
      <c r="B14987">
        <v>4.9825706481933496</v>
      </c>
      <c r="C14987">
        <v>12.1022272109985</v>
      </c>
      <c r="D14987">
        <v>4.9825706481933496</v>
      </c>
      <c r="E14987">
        <v>33.032169667308402</v>
      </c>
      <c r="F14987">
        <v>246.323111077308</v>
      </c>
      <c r="G14987">
        <v>155.285899999999</v>
      </c>
    </row>
    <row r="14988" spans="1:7" x14ac:dyDescent="0.25">
      <c r="A14988">
        <v>149.96</v>
      </c>
      <c r="B14988">
        <v>4.9828958511352504</v>
      </c>
      <c r="C14988">
        <v>12.100108146667401</v>
      </c>
      <c r="D14988">
        <v>4.9828958511352504</v>
      </c>
      <c r="E14988">
        <v>33.032494870250297</v>
      </c>
      <c r="F14988">
        <v>246.32343628025001</v>
      </c>
      <c r="G14988">
        <v>155.29589999999999</v>
      </c>
    </row>
    <row r="14989" spans="1:7" x14ac:dyDescent="0.25">
      <c r="A14989">
        <v>149.97</v>
      </c>
      <c r="B14989">
        <v>4.98325490951538</v>
      </c>
      <c r="C14989">
        <v>12.0976400375366</v>
      </c>
      <c r="D14989">
        <v>4.98325490951538</v>
      </c>
      <c r="E14989">
        <v>33.032853928630402</v>
      </c>
      <c r="F14989">
        <v>246.32379533862999</v>
      </c>
      <c r="G14989">
        <v>155.30590000000001</v>
      </c>
    </row>
    <row r="14990" spans="1:7" x14ac:dyDescent="0.25">
      <c r="A14990">
        <v>149.979999999999</v>
      </c>
      <c r="B14990">
        <v>4.9835853576660103</v>
      </c>
      <c r="C14990">
        <v>12.095118522644</v>
      </c>
      <c r="D14990">
        <v>4.9835853576660103</v>
      </c>
      <c r="E14990">
        <v>33.033184376781001</v>
      </c>
      <c r="F14990">
        <v>246.324125786781</v>
      </c>
      <c r="G14990">
        <v>155.315899999999</v>
      </c>
    </row>
    <row r="14991" spans="1:7" x14ac:dyDescent="0.25">
      <c r="A14991">
        <v>149.98999999999899</v>
      </c>
      <c r="B14991">
        <v>4.9839205741882298</v>
      </c>
      <c r="C14991">
        <v>12.0905504226684</v>
      </c>
      <c r="D14991">
        <v>4.9839205741882298</v>
      </c>
      <c r="E14991">
        <v>33.033519593303197</v>
      </c>
      <c r="F14991">
        <v>246.32446100330301</v>
      </c>
      <c r="G14991">
        <v>155.325899999999</v>
      </c>
    </row>
    <row r="14992" spans="1:7" x14ac:dyDescent="0.25">
      <c r="A14992">
        <v>150</v>
      </c>
      <c r="B14992">
        <v>4.9842548370361301</v>
      </c>
      <c r="C14992">
        <v>12.0878582000732</v>
      </c>
      <c r="D14992">
        <v>4.9842548370361301</v>
      </c>
      <c r="E14992">
        <v>33.033853856151097</v>
      </c>
      <c r="F14992">
        <v>246.324795266151</v>
      </c>
      <c r="G14992">
        <v>155.33590000000001</v>
      </c>
    </row>
    <row r="14993" spans="1:7" x14ac:dyDescent="0.25">
      <c r="A14993">
        <v>150.01</v>
      </c>
      <c r="B14993">
        <v>4.9845542907714799</v>
      </c>
      <c r="C14993">
        <v>12.0845937728881</v>
      </c>
      <c r="D14993">
        <v>4.9845542907714799</v>
      </c>
      <c r="E14993">
        <v>33.034153309886499</v>
      </c>
      <c r="F14993">
        <v>246.32509471988601</v>
      </c>
      <c r="G14993">
        <v>155.3459</v>
      </c>
    </row>
    <row r="14994" spans="1:7" x14ac:dyDescent="0.25">
      <c r="A14994">
        <v>150.01999999999899</v>
      </c>
      <c r="B14994">
        <v>4.9848732948303196</v>
      </c>
      <c r="C14994">
        <v>12.079475402831999</v>
      </c>
      <c r="D14994">
        <v>4.9848732948303196</v>
      </c>
      <c r="E14994">
        <v>33.034472313945301</v>
      </c>
      <c r="F14994">
        <v>246.32541372394499</v>
      </c>
      <c r="G14994">
        <v>155.355899999999</v>
      </c>
    </row>
    <row r="14995" spans="1:7" x14ac:dyDescent="0.25">
      <c r="A14995">
        <v>150.02999999999901</v>
      </c>
      <c r="B14995">
        <v>4.9852185249328604</v>
      </c>
      <c r="C14995">
        <v>12.0750932693481</v>
      </c>
      <c r="D14995">
        <v>4.9852185249328604</v>
      </c>
      <c r="E14995">
        <v>33.034817544047897</v>
      </c>
      <c r="F14995">
        <v>246.32575895404699</v>
      </c>
      <c r="G14995">
        <v>155.36589999999899</v>
      </c>
    </row>
    <row r="14996" spans="1:7" x14ac:dyDescent="0.25">
      <c r="A14996">
        <v>150.039999999999</v>
      </c>
      <c r="B14996">
        <v>4.9855432510375897</v>
      </c>
      <c r="C14996">
        <v>12.070782661437899</v>
      </c>
      <c r="D14996">
        <v>4.9855432510375897</v>
      </c>
      <c r="E14996">
        <v>33.035142270152598</v>
      </c>
      <c r="F14996">
        <v>246.32608368015201</v>
      </c>
      <c r="G14996">
        <v>155.3759</v>
      </c>
    </row>
    <row r="14997" spans="1:7" x14ac:dyDescent="0.25">
      <c r="A14997">
        <v>150.05000000000001</v>
      </c>
      <c r="B14997">
        <v>4.9858260154724103</v>
      </c>
      <c r="C14997">
        <v>12.067338943481399</v>
      </c>
      <c r="D14997">
        <v>4.9858260154724103</v>
      </c>
      <c r="E14997">
        <v>33.035425034587398</v>
      </c>
      <c r="F14997">
        <v>246.32636644458699</v>
      </c>
      <c r="G14997">
        <v>155.38589999999999</v>
      </c>
    </row>
    <row r="14998" spans="1:7" x14ac:dyDescent="0.25">
      <c r="A14998">
        <v>150.05999999999901</v>
      </c>
      <c r="B14998">
        <v>4.98610496520996</v>
      </c>
      <c r="C14998">
        <v>12.063529014587401</v>
      </c>
      <c r="D14998">
        <v>4.98610496520996</v>
      </c>
      <c r="E14998">
        <v>33.035703984325004</v>
      </c>
      <c r="F14998">
        <v>246.326645394324</v>
      </c>
      <c r="G14998">
        <v>155.39589999999899</v>
      </c>
    </row>
    <row r="14999" spans="1:7" x14ac:dyDescent="0.25">
      <c r="A14999">
        <v>150.069999999999</v>
      </c>
      <c r="B14999">
        <v>4.9864082336425701</v>
      </c>
      <c r="C14999">
        <v>12.059694290161101</v>
      </c>
      <c r="D14999">
        <v>4.9864082336425701</v>
      </c>
      <c r="E14999">
        <v>33.036007252757599</v>
      </c>
      <c r="F14999">
        <v>246.32694866275699</v>
      </c>
      <c r="G14999">
        <v>155.40589999999901</v>
      </c>
    </row>
    <row r="15000" spans="1:7" x14ac:dyDescent="0.25">
      <c r="A15000">
        <v>150.07999999999899</v>
      </c>
      <c r="B15000">
        <v>4.9867143630981401</v>
      </c>
      <c r="C15000">
        <v>12.055544853210399</v>
      </c>
      <c r="D15000">
        <v>4.9867143630981401</v>
      </c>
      <c r="E15000">
        <v>33.036313382213102</v>
      </c>
      <c r="F15000">
        <v>246.32725479221301</v>
      </c>
      <c r="G15000">
        <v>155.415899999999</v>
      </c>
    </row>
    <row r="15001" spans="1:7" x14ac:dyDescent="0.25">
      <c r="A15001">
        <v>150.09</v>
      </c>
      <c r="B15001">
        <v>4.9870333671569798</v>
      </c>
      <c r="C15001">
        <v>12.0519676208496</v>
      </c>
      <c r="D15001">
        <v>4.9870333671569798</v>
      </c>
      <c r="E15001">
        <v>33.036632386271997</v>
      </c>
      <c r="F15001">
        <v>246.32757379627199</v>
      </c>
      <c r="G15001">
        <v>155.42590000000001</v>
      </c>
    </row>
    <row r="15002" spans="1:7" x14ac:dyDescent="0.25">
      <c r="A15002">
        <v>150.099999999999</v>
      </c>
      <c r="B15002">
        <v>4.9873728752136204</v>
      </c>
      <c r="C15002">
        <v>12.0480136871337</v>
      </c>
      <c r="D15002">
        <v>4.9873728752136204</v>
      </c>
      <c r="E15002">
        <v>33.036971894328602</v>
      </c>
      <c r="F15002">
        <v>246.32791330432801</v>
      </c>
      <c r="G15002">
        <v>155.43589999999901</v>
      </c>
    </row>
    <row r="15003" spans="1:7" x14ac:dyDescent="0.25">
      <c r="A15003">
        <v>150.10999999999899</v>
      </c>
      <c r="B15003">
        <v>4.9877128601074201</v>
      </c>
      <c r="C15003">
        <v>12.0446662902832</v>
      </c>
      <c r="D15003">
        <v>4.9877128601074201</v>
      </c>
      <c r="E15003">
        <v>33.037311879222401</v>
      </c>
      <c r="F15003">
        <v>246.328253289222</v>
      </c>
      <c r="G15003">
        <v>155.445899999999</v>
      </c>
    </row>
    <row r="15004" spans="1:7" x14ac:dyDescent="0.25">
      <c r="A15004">
        <v>150.11999999999901</v>
      </c>
      <c r="B15004">
        <v>4.9880375862121502</v>
      </c>
      <c r="C15004">
        <v>12.0418300628662</v>
      </c>
      <c r="D15004">
        <v>4.9880375862121502</v>
      </c>
      <c r="E15004">
        <v>33.037636605327201</v>
      </c>
      <c r="F15004">
        <v>246.328578015327</v>
      </c>
      <c r="G15004">
        <v>155.45589999999899</v>
      </c>
    </row>
    <row r="15005" spans="1:7" x14ac:dyDescent="0.25">
      <c r="A15005">
        <v>150.13</v>
      </c>
      <c r="B15005">
        <v>4.9883522987365696</v>
      </c>
      <c r="C15005">
        <v>12.0373125076293</v>
      </c>
      <c r="D15005">
        <v>4.9883522987365696</v>
      </c>
      <c r="E15005">
        <v>33.037951317851601</v>
      </c>
      <c r="F15005">
        <v>246.32889272785101</v>
      </c>
      <c r="G15005">
        <v>155.4659</v>
      </c>
    </row>
    <row r="15006" spans="1:7" x14ac:dyDescent="0.25">
      <c r="A15006">
        <v>150.13999999999899</v>
      </c>
      <c r="B15006">
        <v>4.9886364936828604</v>
      </c>
      <c r="C15006">
        <v>12.034114837646401</v>
      </c>
      <c r="D15006">
        <v>4.9886364936828604</v>
      </c>
      <c r="E15006">
        <v>33.038235512797897</v>
      </c>
      <c r="F15006">
        <v>246.32917692279699</v>
      </c>
      <c r="G15006">
        <v>155.475899999999</v>
      </c>
    </row>
    <row r="15007" spans="1:7" x14ac:dyDescent="0.25">
      <c r="A15007">
        <v>150.14999999999901</v>
      </c>
      <c r="B15007">
        <v>4.9889426231384197</v>
      </c>
      <c r="C15007">
        <v>12.030642509460399</v>
      </c>
      <c r="D15007">
        <v>4.9889426231384197</v>
      </c>
      <c r="E15007">
        <v>33.038541642253399</v>
      </c>
      <c r="F15007">
        <v>246.32948305225301</v>
      </c>
      <c r="G15007">
        <v>155.48589999999899</v>
      </c>
    </row>
    <row r="15008" spans="1:7" x14ac:dyDescent="0.25">
      <c r="A15008">
        <v>150.159999999999</v>
      </c>
      <c r="B15008">
        <v>4.9892520904540998</v>
      </c>
      <c r="C15008">
        <v>12.026561737060501</v>
      </c>
      <c r="D15008">
        <v>4.9892520904540998</v>
      </c>
      <c r="E15008">
        <v>33.038851109569102</v>
      </c>
      <c r="F15008">
        <v>246.329792519569</v>
      </c>
      <c r="G15008">
        <v>155.49589999999901</v>
      </c>
    </row>
    <row r="15009" spans="1:7" x14ac:dyDescent="0.25">
      <c r="A15009">
        <v>150.16999999999999</v>
      </c>
      <c r="B15009">
        <v>4.9895448684692303</v>
      </c>
      <c r="C15009">
        <v>12.0221910476684</v>
      </c>
      <c r="D15009">
        <v>4.9895448684692303</v>
      </c>
      <c r="E15009">
        <v>33.039143887584203</v>
      </c>
      <c r="F15009">
        <v>246.33008529758399</v>
      </c>
      <c r="G15009">
        <v>155.5059</v>
      </c>
    </row>
    <row r="15010" spans="1:7" x14ac:dyDescent="0.25">
      <c r="A15010">
        <v>150.17999999999901</v>
      </c>
      <c r="B15010">
        <v>4.9898262023925701</v>
      </c>
      <c r="C15010">
        <v>12.0176010131835</v>
      </c>
      <c r="D15010">
        <v>4.9898262023925701</v>
      </c>
      <c r="E15010">
        <v>33.039425221507599</v>
      </c>
      <c r="F15010">
        <v>246.33036663150699</v>
      </c>
      <c r="G15010">
        <v>155.51589999999899</v>
      </c>
    </row>
    <row r="15011" spans="1:7" x14ac:dyDescent="0.25">
      <c r="A15011">
        <v>150.189999999999</v>
      </c>
      <c r="B15011">
        <v>4.9901213645934996</v>
      </c>
      <c r="C15011">
        <v>12.0149011611938</v>
      </c>
      <c r="D15011">
        <v>4.9901213645934996</v>
      </c>
      <c r="E15011">
        <v>33.039720383708499</v>
      </c>
      <c r="F15011">
        <v>246.330661793708</v>
      </c>
      <c r="G15011">
        <v>155.52589999999901</v>
      </c>
    </row>
    <row r="15012" spans="1:7" x14ac:dyDescent="0.25">
      <c r="A15012">
        <v>150.19999999999899</v>
      </c>
      <c r="B15012">
        <v>4.99041700363159</v>
      </c>
      <c r="C15012">
        <v>12.012265205383301</v>
      </c>
      <c r="D15012">
        <v>4.99041700363159</v>
      </c>
      <c r="E15012">
        <v>33.040016022746599</v>
      </c>
      <c r="F15012">
        <v>246.330957432746</v>
      </c>
      <c r="G15012">
        <v>155.535899999999</v>
      </c>
    </row>
    <row r="15013" spans="1:7" x14ac:dyDescent="0.25">
      <c r="A15013">
        <v>150.21</v>
      </c>
      <c r="B15013">
        <v>4.9907169342040998</v>
      </c>
      <c r="C15013">
        <v>12.009106636047299</v>
      </c>
      <c r="D15013">
        <v>4.9907169342040998</v>
      </c>
      <c r="E15013">
        <v>33.040315953319102</v>
      </c>
      <c r="F15013">
        <v>246.331257363319</v>
      </c>
      <c r="G15013">
        <v>155.54589999999999</v>
      </c>
    </row>
    <row r="15014" spans="1:7" x14ac:dyDescent="0.25">
      <c r="A15014">
        <v>150.22</v>
      </c>
      <c r="B15014">
        <v>4.9910621643066397</v>
      </c>
      <c r="C15014">
        <v>12.006197929382299</v>
      </c>
      <c r="D15014">
        <v>4.9910621643066397</v>
      </c>
      <c r="E15014">
        <v>33.040661183421598</v>
      </c>
      <c r="F15014">
        <v>246.331602593421</v>
      </c>
      <c r="G15014">
        <v>155.55590000000001</v>
      </c>
    </row>
    <row r="15015" spans="1:7" x14ac:dyDescent="0.25">
      <c r="A15015">
        <v>150.229999999999</v>
      </c>
      <c r="B15015">
        <v>4.99141025543212</v>
      </c>
      <c r="C15015">
        <v>12.002685546875</v>
      </c>
      <c r="D15015">
        <v>4.99141025543212</v>
      </c>
      <c r="E15015">
        <v>33.0410092745471</v>
      </c>
      <c r="F15015">
        <v>246.331950684547</v>
      </c>
      <c r="G15015">
        <v>155.565899999999</v>
      </c>
    </row>
    <row r="15016" spans="1:7" x14ac:dyDescent="0.25">
      <c r="A15016">
        <v>150.23999999999899</v>
      </c>
      <c r="B15016">
        <v>4.9917278289794904</v>
      </c>
      <c r="C15016">
        <v>11.9989461898803</v>
      </c>
      <c r="D15016">
        <v>4.9917278289794904</v>
      </c>
      <c r="E15016">
        <v>33.041326848094499</v>
      </c>
      <c r="F15016">
        <v>246.33226825809399</v>
      </c>
      <c r="G15016">
        <v>155.575899999999</v>
      </c>
    </row>
    <row r="15017" spans="1:7" x14ac:dyDescent="0.25">
      <c r="A15017">
        <v>150.25</v>
      </c>
      <c r="B15017">
        <v>4.9920582771301198</v>
      </c>
      <c r="C15017">
        <v>11.995765686035099</v>
      </c>
      <c r="D15017">
        <v>4.9920582771301198</v>
      </c>
      <c r="E15017">
        <v>33.041657296245099</v>
      </c>
      <c r="F15017">
        <v>246.33259870624499</v>
      </c>
      <c r="G15017">
        <v>155.58590000000001</v>
      </c>
    </row>
    <row r="15018" spans="1:7" x14ac:dyDescent="0.25">
      <c r="A15018">
        <v>150.26</v>
      </c>
      <c r="B15018">
        <v>4.9923591613769496</v>
      </c>
      <c r="C15018">
        <v>11.9934682846069</v>
      </c>
      <c r="D15018">
        <v>4.9923591613769496</v>
      </c>
      <c r="E15018">
        <v>33.041958180492003</v>
      </c>
      <c r="F15018">
        <v>246.332899590491</v>
      </c>
      <c r="G15018">
        <v>155.5959</v>
      </c>
    </row>
    <row r="15019" spans="1:7" x14ac:dyDescent="0.25">
      <c r="A15019">
        <v>150.26999999999899</v>
      </c>
      <c r="B15019">
        <v>4.9926476478576598</v>
      </c>
      <c r="C15019">
        <v>11.9906911849975</v>
      </c>
      <c r="D15019">
        <v>4.9926476478576598</v>
      </c>
      <c r="E15019">
        <v>33.042246666972702</v>
      </c>
      <c r="F15019">
        <v>246.33318807697199</v>
      </c>
      <c r="G15019">
        <v>155.605899999999</v>
      </c>
    </row>
    <row r="15020" spans="1:7" x14ac:dyDescent="0.25">
      <c r="A15020">
        <v>150.27999999999901</v>
      </c>
      <c r="B15020">
        <v>4.99293708801269</v>
      </c>
      <c r="C15020">
        <v>11.987927436828601</v>
      </c>
      <c r="D15020">
        <v>4.99293708801269</v>
      </c>
      <c r="E15020">
        <v>33.042536107127702</v>
      </c>
      <c r="F15020">
        <v>246.33347751712699</v>
      </c>
      <c r="G15020">
        <v>155.61589999999899</v>
      </c>
    </row>
    <row r="15021" spans="1:7" x14ac:dyDescent="0.25">
      <c r="A15021">
        <v>150.289999999999</v>
      </c>
      <c r="B15021">
        <v>4.9932684898376403</v>
      </c>
      <c r="C15021">
        <v>11.984691619873001</v>
      </c>
      <c r="D15021">
        <v>4.9932684898376403</v>
      </c>
      <c r="E15021">
        <v>33.042867508952597</v>
      </c>
      <c r="F15021">
        <v>246.333808918952</v>
      </c>
      <c r="G15021">
        <v>155.6259</v>
      </c>
    </row>
    <row r="15022" spans="1:7" x14ac:dyDescent="0.25">
      <c r="A15022">
        <v>150.30000000000001</v>
      </c>
      <c r="B15022">
        <v>4.9936051368713299</v>
      </c>
      <c r="C15022">
        <v>11.981260299682599</v>
      </c>
      <c r="D15022">
        <v>4.9936051368713299</v>
      </c>
      <c r="E15022">
        <v>33.043204155986302</v>
      </c>
      <c r="F15022">
        <v>246.33414556598601</v>
      </c>
      <c r="G15022">
        <v>155.63589999999999</v>
      </c>
    </row>
    <row r="15023" spans="1:7" x14ac:dyDescent="0.25">
      <c r="A15023">
        <v>150.30999999999901</v>
      </c>
      <c r="B15023">
        <v>4.9939212799072203</v>
      </c>
      <c r="C15023">
        <v>11.9781484603881</v>
      </c>
      <c r="D15023">
        <v>4.9939212799072203</v>
      </c>
      <c r="E15023">
        <v>33.043520299022198</v>
      </c>
      <c r="F15023">
        <v>246.33446170902201</v>
      </c>
      <c r="G15023">
        <v>155.64589999999899</v>
      </c>
    </row>
    <row r="15024" spans="1:7" x14ac:dyDescent="0.25">
      <c r="A15024">
        <v>150.319999999999</v>
      </c>
      <c r="B15024">
        <v>4.9942445755004803</v>
      </c>
      <c r="C15024">
        <v>11.9755430221557</v>
      </c>
      <c r="D15024">
        <v>4.9942445755004803</v>
      </c>
      <c r="E15024">
        <v>33.043843594615502</v>
      </c>
      <c r="F15024">
        <v>246.33478500461499</v>
      </c>
      <c r="G15024">
        <v>155.65589999999901</v>
      </c>
    </row>
    <row r="15025" spans="1:7" x14ac:dyDescent="0.25">
      <c r="A15025">
        <v>150.32999999999899</v>
      </c>
      <c r="B15025">
        <v>4.9945578575134197</v>
      </c>
      <c r="C15025">
        <v>11.973852157592701</v>
      </c>
      <c r="D15025">
        <v>4.9945578575134197</v>
      </c>
      <c r="E15025">
        <v>33.044156876628399</v>
      </c>
      <c r="F15025">
        <v>246.33509828662801</v>
      </c>
      <c r="G15025">
        <v>155.665899999999</v>
      </c>
    </row>
    <row r="15026" spans="1:7" x14ac:dyDescent="0.25">
      <c r="A15026">
        <v>150.34</v>
      </c>
      <c r="B15026">
        <v>4.9948492050170801</v>
      </c>
      <c r="C15026">
        <v>11.9724788665771</v>
      </c>
      <c r="D15026">
        <v>4.9948492050170801</v>
      </c>
      <c r="E15026">
        <v>33.044448224132097</v>
      </c>
      <c r="F15026">
        <v>246.33538963413201</v>
      </c>
      <c r="G15026">
        <v>155.67590000000001</v>
      </c>
    </row>
    <row r="15027" spans="1:7" x14ac:dyDescent="0.25">
      <c r="A15027">
        <v>150.349999999999</v>
      </c>
      <c r="B15027">
        <v>4.9951882362365696</v>
      </c>
      <c r="C15027">
        <v>11.9707317352294</v>
      </c>
      <c r="D15027">
        <v>4.9951882362365696</v>
      </c>
      <c r="E15027">
        <v>33.044787255351601</v>
      </c>
      <c r="F15027">
        <v>246.33572866535101</v>
      </c>
      <c r="G15027">
        <v>155.68589999999901</v>
      </c>
    </row>
    <row r="15028" spans="1:7" x14ac:dyDescent="0.25">
      <c r="A15028">
        <v>150.35999999999899</v>
      </c>
      <c r="B15028">
        <v>4.99556541442871</v>
      </c>
      <c r="C15028">
        <v>11.967716217041</v>
      </c>
      <c r="D15028">
        <v>4.99556541442871</v>
      </c>
      <c r="E15028">
        <v>33.045164433543697</v>
      </c>
      <c r="F15028">
        <v>246.33610584354301</v>
      </c>
      <c r="G15028">
        <v>155.695899999999</v>
      </c>
    </row>
    <row r="15029" spans="1:7" x14ac:dyDescent="0.25">
      <c r="A15029">
        <v>150.36999999999901</v>
      </c>
      <c r="B15029">
        <v>4.9958987236022896</v>
      </c>
      <c r="C15029">
        <v>11.9657735824584</v>
      </c>
      <c r="D15029">
        <v>4.9958987236022896</v>
      </c>
      <c r="E15029">
        <v>33.045497742717302</v>
      </c>
      <c r="F15029">
        <v>246.33643915271699</v>
      </c>
      <c r="G15029">
        <v>155.70589999999899</v>
      </c>
    </row>
    <row r="15030" spans="1:7" x14ac:dyDescent="0.25">
      <c r="A15030">
        <v>150.38</v>
      </c>
      <c r="B15030">
        <v>4.9962077140808097</v>
      </c>
      <c r="C15030">
        <v>11.963318824768001</v>
      </c>
      <c r="D15030">
        <v>4.9962077140808097</v>
      </c>
      <c r="E15030">
        <v>33.045806733195803</v>
      </c>
      <c r="F15030">
        <v>246.336748143195</v>
      </c>
      <c r="G15030">
        <v>155.7159</v>
      </c>
    </row>
    <row r="15031" spans="1:7" x14ac:dyDescent="0.25">
      <c r="A15031">
        <v>150.38999999999899</v>
      </c>
      <c r="B15031">
        <v>4.9964938163757298</v>
      </c>
      <c r="C15031">
        <v>11.959860801696699</v>
      </c>
      <c r="D15031">
        <v>4.9964938163757298</v>
      </c>
      <c r="E15031">
        <v>33.046092835490697</v>
      </c>
      <c r="F15031">
        <v>246.33703424549</v>
      </c>
      <c r="G15031">
        <v>155.725899999999</v>
      </c>
    </row>
    <row r="15032" spans="1:7" x14ac:dyDescent="0.25">
      <c r="A15032">
        <v>150.39999999999901</v>
      </c>
      <c r="B15032">
        <v>4.9968314170837402</v>
      </c>
      <c r="C15032">
        <v>11.957841873168899</v>
      </c>
      <c r="D15032">
        <v>4.9968314170837402</v>
      </c>
      <c r="E15032">
        <v>33.046430436198698</v>
      </c>
      <c r="F15032">
        <v>246.33737184619801</v>
      </c>
      <c r="G15032">
        <v>155.73589999999899</v>
      </c>
    </row>
    <row r="15033" spans="1:7" x14ac:dyDescent="0.25">
      <c r="A15033">
        <v>150.409999999999</v>
      </c>
      <c r="B15033">
        <v>4.9971852302551198</v>
      </c>
      <c r="C15033">
        <v>11.955802917480399</v>
      </c>
      <c r="D15033">
        <v>4.9971852302551198</v>
      </c>
      <c r="E15033">
        <v>33.046784249370099</v>
      </c>
      <c r="F15033">
        <v>246.33772565936999</v>
      </c>
      <c r="G15033">
        <v>155.74589999999901</v>
      </c>
    </row>
    <row r="15034" spans="1:7" x14ac:dyDescent="0.25">
      <c r="A15034">
        <v>150.41999999999999</v>
      </c>
      <c r="B15034">
        <v>4.9975028038024902</v>
      </c>
      <c r="C15034">
        <v>11.9536771774291</v>
      </c>
      <c r="D15034">
        <v>4.9975028038024902</v>
      </c>
      <c r="E15034">
        <v>33.047101822917497</v>
      </c>
      <c r="F15034">
        <v>246.33804323291699</v>
      </c>
      <c r="G15034">
        <v>155.7559</v>
      </c>
    </row>
    <row r="15035" spans="1:7" x14ac:dyDescent="0.25">
      <c r="A15035">
        <v>150.42999999999901</v>
      </c>
      <c r="B15035">
        <v>4.9978051185607901</v>
      </c>
      <c r="C15035">
        <v>11.952135086059499</v>
      </c>
      <c r="D15035">
        <v>4.9978051185607901</v>
      </c>
      <c r="E15035">
        <v>33.047404137675798</v>
      </c>
      <c r="F15035">
        <v>246.338345547675</v>
      </c>
      <c r="G15035">
        <v>155.76589999999899</v>
      </c>
    </row>
    <row r="15036" spans="1:7" x14ac:dyDescent="0.25">
      <c r="A15036">
        <v>150.439999999999</v>
      </c>
      <c r="B15036">
        <v>4.9981098175048801</v>
      </c>
      <c r="C15036">
        <v>11.9501285552978</v>
      </c>
      <c r="D15036">
        <v>4.9981098175048801</v>
      </c>
      <c r="E15036">
        <v>33.047708836619897</v>
      </c>
      <c r="F15036">
        <v>246.33865024661901</v>
      </c>
      <c r="G15036">
        <v>155.77589999999901</v>
      </c>
    </row>
    <row r="15037" spans="1:7" x14ac:dyDescent="0.25">
      <c r="A15037">
        <v>150.44999999999899</v>
      </c>
      <c r="B15037">
        <v>4.9984560012817303</v>
      </c>
      <c r="C15037">
        <v>11.9464015960693</v>
      </c>
      <c r="D15037">
        <v>4.9984560012817303</v>
      </c>
      <c r="E15037">
        <v>33.048055020396703</v>
      </c>
      <c r="F15037">
        <v>246.33899643039601</v>
      </c>
      <c r="G15037">
        <v>155.785899999999</v>
      </c>
    </row>
    <row r="15038" spans="1:7" x14ac:dyDescent="0.25">
      <c r="A15038">
        <v>150.46</v>
      </c>
      <c r="B15038">
        <v>4.9988088607787997</v>
      </c>
      <c r="C15038">
        <v>11.9447164535522</v>
      </c>
      <c r="D15038">
        <v>4.9988088607787997</v>
      </c>
      <c r="E15038">
        <v>33.048407879893801</v>
      </c>
      <c r="F15038">
        <v>246.33934928989299</v>
      </c>
      <c r="G15038">
        <v>155.79589999999999</v>
      </c>
    </row>
    <row r="15039" spans="1:7" x14ac:dyDescent="0.25">
      <c r="A15039">
        <v>150.47</v>
      </c>
      <c r="B15039">
        <v>4.99912405014038</v>
      </c>
      <c r="C15039">
        <v>11.9421234130859</v>
      </c>
      <c r="D15039">
        <v>4.99912405014038</v>
      </c>
      <c r="E15039">
        <v>33.048723069255402</v>
      </c>
      <c r="F15039">
        <v>246.33966447925499</v>
      </c>
      <c r="G15039">
        <v>155.80590000000001</v>
      </c>
    </row>
    <row r="15040" spans="1:7" x14ac:dyDescent="0.25">
      <c r="A15040">
        <v>150.479999999999</v>
      </c>
      <c r="B15040">
        <v>4.9994421005248997</v>
      </c>
      <c r="C15040">
        <v>11.9405107498168</v>
      </c>
      <c r="D15040">
        <v>4.9994421005248997</v>
      </c>
      <c r="E15040">
        <v>33.049041119639902</v>
      </c>
      <c r="F15040">
        <v>246.339982529639</v>
      </c>
      <c r="G15040">
        <v>155.815899999999</v>
      </c>
    </row>
    <row r="15041" spans="1:7" x14ac:dyDescent="0.25">
      <c r="A15041">
        <v>150.48999999999899</v>
      </c>
      <c r="B15041">
        <v>4.9998040199279696</v>
      </c>
      <c r="C15041">
        <v>11.9401292800903</v>
      </c>
      <c r="D15041">
        <v>4.9998040199279696</v>
      </c>
      <c r="E15041">
        <v>33.049403039043</v>
      </c>
      <c r="F15041">
        <v>246.34034444904299</v>
      </c>
      <c r="G15041">
        <v>155.825899999999</v>
      </c>
    </row>
    <row r="15042" spans="1:7" x14ac:dyDescent="0.25">
      <c r="A15042">
        <v>150.5</v>
      </c>
      <c r="B15042">
        <v>5.0001411437988201</v>
      </c>
      <c r="C15042">
        <v>11.9388628005981</v>
      </c>
      <c r="D15042">
        <v>5.0001411437988201</v>
      </c>
      <c r="E15042">
        <v>33.0497401629138</v>
      </c>
      <c r="F15042">
        <v>246.34068157291301</v>
      </c>
      <c r="G15042">
        <v>155.83590000000001</v>
      </c>
    </row>
    <row r="15043" spans="1:7" x14ac:dyDescent="0.25">
      <c r="A15043">
        <v>150.51</v>
      </c>
      <c r="B15043">
        <v>5.0004463195800701</v>
      </c>
      <c r="C15043">
        <v>11.9352569580078</v>
      </c>
      <c r="D15043">
        <v>5.0004463195800701</v>
      </c>
      <c r="E15043">
        <v>33.050045338695099</v>
      </c>
      <c r="F15043">
        <v>246.340986748695</v>
      </c>
      <c r="G15043">
        <v>155.8459</v>
      </c>
    </row>
    <row r="15044" spans="1:7" x14ac:dyDescent="0.25">
      <c r="A15044">
        <v>150.51999999999899</v>
      </c>
      <c r="B15044">
        <v>5.00074958801269</v>
      </c>
      <c r="C15044">
        <v>11.9331655502319</v>
      </c>
      <c r="D15044">
        <v>5.00074958801269</v>
      </c>
      <c r="E15044">
        <v>33.050348607127702</v>
      </c>
      <c r="F15044">
        <v>246.34129001712699</v>
      </c>
      <c r="G15044">
        <v>155.855899999999</v>
      </c>
    </row>
    <row r="15045" spans="1:7" x14ac:dyDescent="0.25">
      <c r="A15045">
        <v>150.52999999999901</v>
      </c>
      <c r="B15045">
        <v>5.0010881423950098</v>
      </c>
      <c r="C15045">
        <v>11.930458068847599</v>
      </c>
      <c r="D15045">
        <v>5.0010881423950098</v>
      </c>
      <c r="E15045">
        <v>33.050687161509998</v>
      </c>
      <c r="F15045">
        <v>246.34162857151</v>
      </c>
      <c r="G15045">
        <v>155.86589999999899</v>
      </c>
    </row>
    <row r="15046" spans="1:7" x14ac:dyDescent="0.25">
      <c r="A15046">
        <v>150.539999999999</v>
      </c>
      <c r="B15046">
        <v>5.00142478942871</v>
      </c>
      <c r="C15046">
        <v>11.927704811096101</v>
      </c>
      <c r="D15046">
        <v>5.00142478942871</v>
      </c>
      <c r="E15046">
        <v>33.051023808543697</v>
      </c>
      <c r="F15046">
        <v>246.34196521854301</v>
      </c>
      <c r="G15046">
        <v>155.8759</v>
      </c>
    </row>
    <row r="15047" spans="1:7" x14ac:dyDescent="0.25">
      <c r="A15047">
        <v>150.55000000000001</v>
      </c>
      <c r="B15047">
        <v>5.0017328262329102</v>
      </c>
      <c r="C15047">
        <v>11.9266510009765</v>
      </c>
      <c r="D15047">
        <v>5.0017328262329102</v>
      </c>
      <c r="E15047">
        <v>33.051331845347903</v>
      </c>
      <c r="F15047">
        <v>246.34227325534701</v>
      </c>
      <c r="G15047">
        <v>155.88589999999999</v>
      </c>
    </row>
    <row r="15048" spans="1:7" x14ac:dyDescent="0.25">
      <c r="A15048">
        <v>150.55999999999901</v>
      </c>
      <c r="B15048">
        <v>5.0020184516906703</v>
      </c>
      <c r="C15048">
        <v>11.924708366394</v>
      </c>
      <c r="D15048">
        <v>5.0020184516906703</v>
      </c>
      <c r="E15048">
        <v>33.051617470805702</v>
      </c>
      <c r="F15048">
        <v>246.342558880805</v>
      </c>
      <c r="G15048">
        <v>155.89589999999899</v>
      </c>
    </row>
    <row r="15049" spans="1:7" x14ac:dyDescent="0.25">
      <c r="A15049">
        <v>150.569999999999</v>
      </c>
      <c r="B15049">
        <v>5.0023484230041504</v>
      </c>
      <c r="C15049">
        <v>11.9232025146484</v>
      </c>
      <c r="D15049">
        <v>5.0023484230041504</v>
      </c>
      <c r="E15049">
        <v>33.0519474421192</v>
      </c>
      <c r="F15049">
        <v>246.34288885211899</v>
      </c>
      <c r="G15049">
        <v>155.90589999999901</v>
      </c>
    </row>
    <row r="15050" spans="1:7" x14ac:dyDescent="0.25">
      <c r="A15050">
        <v>150.57999999999899</v>
      </c>
      <c r="B15050">
        <v>5.0026783943176198</v>
      </c>
      <c r="C15050">
        <v>11.9214611053466</v>
      </c>
      <c r="D15050">
        <v>5.0026783943176198</v>
      </c>
      <c r="E15050">
        <v>33.052277413432599</v>
      </c>
      <c r="F15050">
        <v>246.34321882343201</v>
      </c>
      <c r="G15050">
        <v>155.915899999999</v>
      </c>
    </row>
    <row r="15051" spans="1:7" x14ac:dyDescent="0.25">
      <c r="A15051">
        <v>150.59</v>
      </c>
      <c r="B15051">
        <v>5.0030064582824698</v>
      </c>
      <c r="C15051">
        <v>11.919129371643001</v>
      </c>
      <c r="D15051">
        <v>5.0030064582824698</v>
      </c>
      <c r="E15051">
        <v>33.052605477397499</v>
      </c>
      <c r="F15051">
        <v>246.343546887397</v>
      </c>
      <c r="G15051">
        <v>155.92590000000001</v>
      </c>
    </row>
    <row r="15052" spans="1:7" x14ac:dyDescent="0.25">
      <c r="A15052">
        <v>150.599999999999</v>
      </c>
      <c r="B15052">
        <v>5.0033659934997496</v>
      </c>
      <c r="C15052">
        <v>11.917284965515099</v>
      </c>
      <c r="D15052">
        <v>5.0033659934997496</v>
      </c>
      <c r="E15052">
        <v>33.052965012614798</v>
      </c>
      <c r="F15052">
        <v>246.343906422614</v>
      </c>
      <c r="G15052">
        <v>155.93589999999901</v>
      </c>
    </row>
    <row r="15053" spans="1:7" x14ac:dyDescent="0.25">
      <c r="A15053">
        <v>150.60999999999899</v>
      </c>
      <c r="B15053">
        <v>5.0037164688110298</v>
      </c>
      <c r="C15053">
        <v>11.9171543121337</v>
      </c>
      <c r="D15053">
        <v>5.0037164688110298</v>
      </c>
      <c r="E15053">
        <v>33.053315487926</v>
      </c>
      <c r="F15053">
        <v>246.34425689792599</v>
      </c>
      <c r="G15053">
        <v>155.945899999999</v>
      </c>
    </row>
    <row r="15054" spans="1:7" x14ac:dyDescent="0.25">
      <c r="A15054">
        <v>150.61999999999901</v>
      </c>
      <c r="B15054">
        <v>5.00406742095947</v>
      </c>
      <c r="C15054">
        <v>11.9155054092407</v>
      </c>
      <c r="D15054">
        <v>5.00406742095947</v>
      </c>
      <c r="E15054">
        <v>33.053666440074501</v>
      </c>
      <c r="F15054">
        <v>246.344607850074</v>
      </c>
      <c r="G15054">
        <v>155.95589999999899</v>
      </c>
    </row>
    <row r="15055" spans="1:7" x14ac:dyDescent="0.25">
      <c r="A15055">
        <v>150.63</v>
      </c>
      <c r="B15055">
        <v>5.0043921470642001</v>
      </c>
      <c r="C15055">
        <v>11.914533615112299</v>
      </c>
      <c r="D15055">
        <v>5.0043921470642001</v>
      </c>
      <c r="E15055">
        <v>33.053991166179202</v>
      </c>
      <c r="F15055">
        <v>246.34493257617899</v>
      </c>
      <c r="G15055">
        <v>155.9659</v>
      </c>
    </row>
    <row r="15056" spans="1:7" x14ac:dyDescent="0.25">
      <c r="A15056">
        <v>150.63999999999899</v>
      </c>
      <c r="B15056">
        <v>5.0047302246093697</v>
      </c>
      <c r="C15056">
        <v>11.913861274719199</v>
      </c>
      <c r="D15056">
        <v>5.0047302246093697</v>
      </c>
      <c r="E15056">
        <v>33.054329243724403</v>
      </c>
      <c r="F15056">
        <v>246.34527065372399</v>
      </c>
      <c r="G15056">
        <v>155.975899999999</v>
      </c>
    </row>
    <row r="15057" spans="1:7" x14ac:dyDescent="0.25">
      <c r="A15057">
        <v>150.64999999999901</v>
      </c>
      <c r="B15057">
        <v>5.00508213043212</v>
      </c>
      <c r="C15057">
        <v>11.9125928878784</v>
      </c>
      <c r="D15057">
        <v>5.00508213043212</v>
      </c>
      <c r="E15057">
        <v>33.0546811495471</v>
      </c>
      <c r="F15057">
        <v>246.345622559547</v>
      </c>
      <c r="G15057">
        <v>155.98589999999899</v>
      </c>
    </row>
    <row r="15058" spans="1:7" x14ac:dyDescent="0.25">
      <c r="A15058">
        <v>150.659999999999</v>
      </c>
      <c r="B15058">
        <v>5.0054521560668901</v>
      </c>
      <c r="C15058">
        <v>11.910270690917899</v>
      </c>
      <c r="D15058">
        <v>5.0054521560668901</v>
      </c>
      <c r="E15058">
        <v>33.055051175181902</v>
      </c>
      <c r="F15058">
        <v>246.34599258518099</v>
      </c>
      <c r="G15058">
        <v>155.99589999999901</v>
      </c>
    </row>
    <row r="15059" spans="1:7" x14ac:dyDescent="0.25">
      <c r="A15059">
        <v>150.66999999999999</v>
      </c>
      <c r="B15059">
        <v>5.0058088302612296</v>
      </c>
      <c r="C15059">
        <v>11.909140586853001</v>
      </c>
      <c r="D15059">
        <v>5.0058088302612296</v>
      </c>
      <c r="E15059">
        <v>33.055407849376202</v>
      </c>
      <c r="F15059">
        <v>246.34634925937601</v>
      </c>
      <c r="G15059">
        <v>156.0059</v>
      </c>
    </row>
    <row r="15060" spans="1:7" x14ac:dyDescent="0.25">
      <c r="A15060">
        <v>150.67999999999901</v>
      </c>
      <c r="B15060">
        <v>5.0061511993408203</v>
      </c>
      <c r="C15060">
        <v>11.9082479476928</v>
      </c>
      <c r="D15060">
        <v>5.0061511993408203</v>
      </c>
      <c r="E15060">
        <v>33.055750218455799</v>
      </c>
      <c r="F15060">
        <v>246.34669162845501</v>
      </c>
      <c r="G15060">
        <v>156.01589999999899</v>
      </c>
    </row>
    <row r="15061" spans="1:7" x14ac:dyDescent="0.25">
      <c r="A15061">
        <v>150.689999999999</v>
      </c>
      <c r="B15061">
        <v>5.0064940452575604</v>
      </c>
      <c r="C15061">
        <v>11.9065237045288</v>
      </c>
      <c r="D15061">
        <v>5.0064940452575604</v>
      </c>
      <c r="E15061">
        <v>33.056093064372597</v>
      </c>
      <c r="F15061">
        <v>246.34703447437201</v>
      </c>
      <c r="G15061">
        <v>156.02589999999901</v>
      </c>
    </row>
    <row r="15062" spans="1:7" x14ac:dyDescent="0.25">
      <c r="A15062">
        <v>150.69999999999899</v>
      </c>
      <c r="B15062">
        <v>5.0068278312683097</v>
      </c>
      <c r="C15062">
        <v>11.904073715209901</v>
      </c>
      <c r="D15062">
        <v>5.0068278312683097</v>
      </c>
      <c r="E15062">
        <v>33.056426850383303</v>
      </c>
      <c r="F15062">
        <v>246.34736826038301</v>
      </c>
      <c r="G15062">
        <v>156.035899999999</v>
      </c>
    </row>
    <row r="15063" spans="1:7" x14ac:dyDescent="0.25">
      <c r="A15063">
        <v>150.71</v>
      </c>
      <c r="B15063">
        <v>5.0071511268615696</v>
      </c>
      <c r="C15063">
        <v>11.901403427124</v>
      </c>
      <c r="D15063">
        <v>5.0071511268615696</v>
      </c>
      <c r="E15063">
        <v>33.056750145976601</v>
      </c>
      <c r="F15063">
        <v>246.34769155597601</v>
      </c>
      <c r="G15063">
        <v>156.04589999999999</v>
      </c>
    </row>
    <row r="15064" spans="1:7" x14ac:dyDescent="0.25">
      <c r="A15064">
        <v>150.72</v>
      </c>
      <c r="B15064">
        <v>5.00752353668212</v>
      </c>
      <c r="C15064">
        <v>11.900881767272899</v>
      </c>
      <c r="D15064">
        <v>5.00752353668212</v>
      </c>
      <c r="E15064">
        <v>33.0571225557971</v>
      </c>
      <c r="F15064">
        <v>246.348063965797</v>
      </c>
      <c r="G15064">
        <v>156.05590000000001</v>
      </c>
    </row>
    <row r="15065" spans="1:7" x14ac:dyDescent="0.25">
      <c r="A15065">
        <v>150.729999999999</v>
      </c>
      <c r="B15065">
        <v>5.0079092979431099</v>
      </c>
      <c r="C15065">
        <v>11.899543762206999</v>
      </c>
      <c r="D15065">
        <v>5.0079092979431099</v>
      </c>
      <c r="E15065">
        <v>33.057508317058101</v>
      </c>
      <c r="F15065">
        <v>246.34844972705801</v>
      </c>
      <c r="G15065">
        <v>156.065899999999</v>
      </c>
    </row>
    <row r="15066" spans="1:7" x14ac:dyDescent="0.25">
      <c r="A15066">
        <v>150.73999999999899</v>
      </c>
      <c r="B15066">
        <v>5.0082640647888104</v>
      </c>
      <c r="C15066">
        <v>11.8978471755981</v>
      </c>
      <c r="D15066">
        <v>5.0082640647888104</v>
      </c>
      <c r="E15066">
        <v>33.057863083903797</v>
      </c>
      <c r="F15066">
        <v>246.348804493903</v>
      </c>
      <c r="G15066">
        <v>156.075899999999</v>
      </c>
    </row>
    <row r="15067" spans="1:7" x14ac:dyDescent="0.25">
      <c r="A15067">
        <v>150.75</v>
      </c>
      <c r="B15067">
        <v>5.0086121559143004</v>
      </c>
      <c r="C15067">
        <v>11.896095275878899</v>
      </c>
      <c r="D15067">
        <v>5.0086121559143004</v>
      </c>
      <c r="E15067">
        <v>33.0582111750293</v>
      </c>
      <c r="F15067">
        <v>246.349152585029</v>
      </c>
      <c r="G15067">
        <v>156.08590000000001</v>
      </c>
    </row>
    <row r="15068" spans="1:7" x14ac:dyDescent="0.25">
      <c r="A15068">
        <v>150.76</v>
      </c>
      <c r="B15068">
        <v>5.00896692276</v>
      </c>
      <c r="C15068">
        <v>11.895941734313899</v>
      </c>
      <c r="D15068">
        <v>5.00896692276</v>
      </c>
      <c r="E15068">
        <v>33.058565941875003</v>
      </c>
      <c r="F15068">
        <v>246.34950735187499</v>
      </c>
      <c r="G15068">
        <v>156.0959</v>
      </c>
    </row>
    <row r="15069" spans="1:7" x14ac:dyDescent="0.25">
      <c r="A15069">
        <v>150.76999999999899</v>
      </c>
      <c r="B15069">
        <v>5.0093479156494096</v>
      </c>
      <c r="C15069">
        <v>11.894659042358301</v>
      </c>
      <c r="D15069">
        <v>5.0093479156494096</v>
      </c>
      <c r="E15069">
        <v>33.0589469347644</v>
      </c>
      <c r="F15069">
        <v>246.349888344764</v>
      </c>
      <c r="G15069">
        <v>156.105899999999</v>
      </c>
    </row>
    <row r="15070" spans="1:7" x14ac:dyDescent="0.25">
      <c r="A15070">
        <v>150.77999999999901</v>
      </c>
      <c r="B15070">
        <v>5.0097579956054599</v>
      </c>
      <c r="C15070">
        <v>11.893608093261699</v>
      </c>
      <c r="D15070">
        <v>5.0097579956054599</v>
      </c>
      <c r="E15070">
        <v>33.059357014720497</v>
      </c>
      <c r="F15070">
        <v>246.35029842471999</v>
      </c>
      <c r="G15070">
        <v>156.11589999999899</v>
      </c>
    </row>
    <row r="15071" spans="1:7" x14ac:dyDescent="0.25">
      <c r="A15071">
        <v>150.789999999999</v>
      </c>
      <c r="B15071">
        <v>5.0101675987243599</v>
      </c>
      <c r="C15071">
        <v>11.894790649414</v>
      </c>
      <c r="D15071">
        <v>5.0101675987243599</v>
      </c>
      <c r="E15071">
        <v>33.059766617839401</v>
      </c>
      <c r="F15071">
        <v>246.350708027839</v>
      </c>
      <c r="G15071">
        <v>156.1259</v>
      </c>
    </row>
    <row r="15072" spans="1:7" x14ac:dyDescent="0.25">
      <c r="A15072">
        <v>150.80000000000001</v>
      </c>
      <c r="B15072">
        <v>5.0105504989623997</v>
      </c>
      <c r="C15072">
        <v>11.8956642150878</v>
      </c>
      <c r="D15072">
        <v>5.0105504989623997</v>
      </c>
      <c r="E15072">
        <v>33.060149518077402</v>
      </c>
      <c r="F15072">
        <v>246.35109092807701</v>
      </c>
      <c r="G15072">
        <v>156.13589999999999</v>
      </c>
    </row>
    <row r="15073" spans="1:7" x14ac:dyDescent="0.25">
      <c r="A15073">
        <v>150.80999999999901</v>
      </c>
      <c r="B15073">
        <v>5.0109314918518004</v>
      </c>
      <c r="C15073">
        <v>11.896866798400801</v>
      </c>
      <c r="D15073">
        <v>5.0109314918518004</v>
      </c>
      <c r="E15073">
        <v>33.0605305109668</v>
      </c>
      <c r="F15073">
        <v>246.35147192096599</v>
      </c>
      <c r="G15073">
        <v>156.14589999999899</v>
      </c>
    </row>
    <row r="15074" spans="1:7" x14ac:dyDescent="0.25">
      <c r="A15074">
        <v>150.819999999999</v>
      </c>
      <c r="B15074">
        <v>5.0112829208373997</v>
      </c>
      <c r="C15074">
        <v>11.895442962646401</v>
      </c>
      <c r="D15074">
        <v>5.0112829208373997</v>
      </c>
      <c r="E15074">
        <v>33.060881939952402</v>
      </c>
      <c r="F15074">
        <v>246.35182334995201</v>
      </c>
      <c r="G15074">
        <v>156.15589999999901</v>
      </c>
    </row>
    <row r="15075" spans="1:7" x14ac:dyDescent="0.25">
      <c r="A15075">
        <v>150.82999999999899</v>
      </c>
      <c r="B15075">
        <v>5.01163625717163</v>
      </c>
      <c r="C15075">
        <v>11.8942804336547</v>
      </c>
      <c r="D15075">
        <v>5.01163625717163</v>
      </c>
      <c r="E15075">
        <v>33.061235276286602</v>
      </c>
      <c r="F15075">
        <v>246.35217668628599</v>
      </c>
      <c r="G15075">
        <v>156.165899999999</v>
      </c>
    </row>
    <row r="15076" spans="1:7" x14ac:dyDescent="0.25">
      <c r="A15076">
        <v>150.84</v>
      </c>
      <c r="B15076">
        <v>5.0120253562927202</v>
      </c>
      <c r="C15076">
        <v>11.8939504623413</v>
      </c>
      <c r="D15076">
        <v>5.0120253562927202</v>
      </c>
      <c r="E15076">
        <v>33.061624375407703</v>
      </c>
      <c r="F15076">
        <v>246.35256578540699</v>
      </c>
      <c r="G15076">
        <v>156.17590000000001</v>
      </c>
    </row>
    <row r="15077" spans="1:7" x14ac:dyDescent="0.25">
      <c r="A15077">
        <v>150.849999999999</v>
      </c>
      <c r="B15077">
        <v>5.0124001502990696</v>
      </c>
      <c r="C15077">
        <v>11.893291473388601</v>
      </c>
      <c r="D15077">
        <v>5.0124001502990696</v>
      </c>
      <c r="E15077">
        <v>33.061999169414101</v>
      </c>
      <c r="F15077">
        <v>246.352940579414</v>
      </c>
      <c r="G15077">
        <v>156.18589999999901</v>
      </c>
    </row>
    <row r="15078" spans="1:7" x14ac:dyDescent="0.25">
      <c r="A15078">
        <v>150.85999999999899</v>
      </c>
      <c r="B15078">
        <v>5.0127644538879297</v>
      </c>
      <c r="C15078">
        <v>11.891860961914</v>
      </c>
      <c r="D15078">
        <v>5.0127644538879297</v>
      </c>
      <c r="E15078">
        <v>33.062363473002897</v>
      </c>
      <c r="F15078">
        <v>246.35330488300201</v>
      </c>
      <c r="G15078">
        <v>156.195899999999</v>
      </c>
    </row>
    <row r="15079" spans="1:7" x14ac:dyDescent="0.25">
      <c r="A15079">
        <v>150.86999999999901</v>
      </c>
      <c r="B15079">
        <v>5.01316213607788</v>
      </c>
      <c r="C15079">
        <v>11.891197204589799</v>
      </c>
      <c r="D15079">
        <v>5.01316213607788</v>
      </c>
      <c r="E15079">
        <v>33.062761155192902</v>
      </c>
      <c r="F15079">
        <v>246.35370256519201</v>
      </c>
      <c r="G15079">
        <v>156.20589999999899</v>
      </c>
    </row>
    <row r="15080" spans="1:7" x14ac:dyDescent="0.25">
      <c r="A15080">
        <v>150.88</v>
      </c>
      <c r="B15080">
        <v>5.0135340690612704</v>
      </c>
      <c r="C15080">
        <v>11.8901777267456</v>
      </c>
      <c r="D15080">
        <v>5.0135340690612704</v>
      </c>
      <c r="E15080">
        <v>33.063133088176301</v>
      </c>
      <c r="F15080">
        <v>246.354074498176</v>
      </c>
      <c r="G15080">
        <v>156.2159</v>
      </c>
    </row>
    <row r="15081" spans="1:7" x14ac:dyDescent="0.25">
      <c r="A15081">
        <v>150.88999999999899</v>
      </c>
      <c r="B15081">
        <v>5.01387596130371</v>
      </c>
      <c r="C15081">
        <v>11.8861980438232</v>
      </c>
      <c r="D15081">
        <v>5.01387596130371</v>
      </c>
      <c r="E15081">
        <v>33.063474980418697</v>
      </c>
      <c r="F15081">
        <v>246.35441639041801</v>
      </c>
      <c r="G15081">
        <v>156.225899999999</v>
      </c>
    </row>
    <row r="15082" spans="1:7" x14ac:dyDescent="0.25">
      <c r="A15082">
        <v>150.89999999999901</v>
      </c>
      <c r="B15082">
        <v>5.01422023773193</v>
      </c>
      <c r="C15082">
        <v>11.8837327957153</v>
      </c>
      <c r="D15082">
        <v>5.01422023773193</v>
      </c>
      <c r="E15082">
        <v>33.063819256846898</v>
      </c>
      <c r="F15082">
        <v>246.354760666846</v>
      </c>
      <c r="G15082">
        <v>156.23589999999899</v>
      </c>
    </row>
    <row r="15083" spans="1:7" x14ac:dyDescent="0.25">
      <c r="A15083">
        <v>150.909999999999</v>
      </c>
      <c r="B15083">
        <v>5.0145907402038503</v>
      </c>
      <c r="C15083">
        <v>11.881646156311</v>
      </c>
      <c r="D15083">
        <v>5.0145907402038503</v>
      </c>
      <c r="E15083">
        <v>33.0641897593189</v>
      </c>
      <c r="F15083">
        <v>246.35513116931801</v>
      </c>
      <c r="G15083">
        <v>156.24589999999901</v>
      </c>
    </row>
    <row r="15084" spans="1:7" x14ac:dyDescent="0.25">
      <c r="A15084">
        <v>150.91999999999999</v>
      </c>
      <c r="B15084">
        <v>5.0149374008178702</v>
      </c>
      <c r="C15084">
        <v>11.8792352676391</v>
      </c>
      <c r="D15084">
        <v>5.0149374008178702</v>
      </c>
      <c r="E15084">
        <v>33.064536419932899</v>
      </c>
      <c r="F15084">
        <v>246.355477829932</v>
      </c>
      <c r="G15084">
        <v>156.2559</v>
      </c>
    </row>
    <row r="15085" spans="1:7" x14ac:dyDescent="0.25">
      <c r="A15085">
        <v>150.92999999999901</v>
      </c>
      <c r="B15085">
        <v>5.0152773857116602</v>
      </c>
      <c r="C15085">
        <v>11.876298904418899</v>
      </c>
      <c r="D15085">
        <v>5.0152773857116602</v>
      </c>
      <c r="E15085">
        <v>33.064876404826698</v>
      </c>
      <c r="F15085">
        <v>246.355817814826</v>
      </c>
      <c r="G15085">
        <v>156.26589999999899</v>
      </c>
    </row>
    <row r="15086" spans="1:7" x14ac:dyDescent="0.25">
      <c r="A15086">
        <v>150.939999999999</v>
      </c>
      <c r="B15086">
        <v>5.0155739784240696</v>
      </c>
      <c r="C15086">
        <v>11.872183799743601</v>
      </c>
      <c r="D15086">
        <v>5.0155739784240696</v>
      </c>
      <c r="E15086">
        <v>33.065172997539101</v>
      </c>
      <c r="F15086">
        <v>246.356114407539</v>
      </c>
      <c r="G15086">
        <v>156.27589999999901</v>
      </c>
    </row>
    <row r="15087" spans="1:7" x14ac:dyDescent="0.25">
      <c r="A15087">
        <v>150.94999999999899</v>
      </c>
      <c r="B15087">
        <v>5.0158777236938397</v>
      </c>
      <c r="C15087">
        <v>11.868896484375</v>
      </c>
      <c r="D15087">
        <v>5.0158777236938397</v>
      </c>
      <c r="E15087">
        <v>33.065476742808798</v>
      </c>
      <c r="F15087">
        <v>246.356418152808</v>
      </c>
      <c r="G15087">
        <v>156.285899999999</v>
      </c>
    </row>
    <row r="15088" spans="1:7" x14ac:dyDescent="0.25">
      <c r="A15088">
        <v>150.96</v>
      </c>
      <c r="B15088">
        <v>5.0162267684936497</v>
      </c>
      <c r="C15088">
        <v>11.865733146667401</v>
      </c>
      <c r="D15088">
        <v>5.0162267684936497</v>
      </c>
      <c r="E15088">
        <v>33.065825787608702</v>
      </c>
      <c r="F15088">
        <v>246.35676719760801</v>
      </c>
      <c r="G15088">
        <v>156.29589999999999</v>
      </c>
    </row>
    <row r="15089" spans="1:7" x14ac:dyDescent="0.25">
      <c r="A15089">
        <v>150.97</v>
      </c>
      <c r="B15089">
        <v>5.0165681838989196</v>
      </c>
      <c r="C15089">
        <v>11.8619079589843</v>
      </c>
      <c r="D15089">
        <v>5.0165681838989196</v>
      </c>
      <c r="E15089">
        <v>33.066167203013897</v>
      </c>
      <c r="F15089">
        <v>246.357108613013</v>
      </c>
      <c r="G15089">
        <v>156.30590000000001</v>
      </c>
    </row>
    <row r="15090" spans="1:7" x14ac:dyDescent="0.25">
      <c r="A15090">
        <v>150.979999999999</v>
      </c>
      <c r="B15090">
        <v>5.0168747901916504</v>
      </c>
      <c r="C15090">
        <v>11.858044624328601</v>
      </c>
      <c r="D15090">
        <v>5.0168747901916504</v>
      </c>
      <c r="E15090">
        <v>33.0664738093067</v>
      </c>
      <c r="F15090">
        <v>246.35741521930601</v>
      </c>
      <c r="G15090">
        <v>156.315899999999</v>
      </c>
    </row>
    <row r="15091" spans="1:7" x14ac:dyDescent="0.25">
      <c r="A15091">
        <v>150.98999999999899</v>
      </c>
      <c r="B15091">
        <v>5.0172123908996502</v>
      </c>
      <c r="C15091">
        <v>11.8558235168457</v>
      </c>
      <c r="D15091">
        <v>5.0172123908996502</v>
      </c>
      <c r="E15091">
        <v>33.066811410014701</v>
      </c>
      <c r="F15091">
        <v>246.35775282001401</v>
      </c>
      <c r="G15091">
        <v>156.325899999999</v>
      </c>
    </row>
    <row r="15092" spans="1:7" x14ac:dyDescent="0.25">
      <c r="A15092">
        <v>151</v>
      </c>
      <c r="B15092">
        <v>5.0175905227661097</v>
      </c>
      <c r="C15092">
        <v>11.851716041564901</v>
      </c>
      <c r="D15092">
        <v>5.0175905227661097</v>
      </c>
      <c r="E15092">
        <v>33.067189541881099</v>
      </c>
      <c r="F15092">
        <v>246.35813095188101</v>
      </c>
      <c r="G15092">
        <v>156.33590000000001</v>
      </c>
    </row>
    <row r="15093" spans="1:7" x14ac:dyDescent="0.25">
      <c r="A15093">
        <v>151.01</v>
      </c>
      <c r="B15093">
        <v>5.0179314613342196</v>
      </c>
      <c r="C15093">
        <v>11.846978187561</v>
      </c>
      <c r="D15093">
        <v>5.0179314613342196</v>
      </c>
      <c r="E15093">
        <v>33.0675304804492</v>
      </c>
      <c r="F15093">
        <v>246.35847189044901</v>
      </c>
      <c r="G15093">
        <v>156.3459</v>
      </c>
    </row>
    <row r="15094" spans="1:7" x14ac:dyDescent="0.25">
      <c r="A15094">
        <v>151.01999999999899</v>
      </c>
      <c r="B15094">
        <v>5.0182428359985298</v>
      </c>
      <c r="C15094">
        <v>11.843222618103001</v>
      </c>
      <c r="D15094">
        <v>5.0182428359985298</v>
      </c>
      <c r="E15094">
        <v>33.0678418551135</v>
      </c>
      <c r="F15094">
        <v>246.358783265113</v>
      </c>
      <c r="G15094">
        <v>156.355899999999</v>
      </c>
    </row>
    <row r="15095" spans="1:7" x14ac:dyDescent="0.25">
      <c r="A15095">
        <v>151.02999999999901</v>
      </c>
      <c r="B15095">
        <v>5.0185799598693803</v>
      </c>
      <c r="C15095">
        <v>11.839616775512599</v>
      </c>
      <c r="D15095">
        <v>5.0185799598693803</v>
      </c>
      <c r="E15095">
        <v>33.068178978984399</v>
      </c>
      <c r="F15095">
        <v>246.359120388984</v>
      </c>
      <c r="G15095">
        <v>156.36589999999899</v>
      </c>
    </row>
    <row r="15096" spans="1:7" x14ac:dyDescent="0.25">
      <c r="A15096">
        <v>151.039999999999</v>
      </c>
      <c r="B15096">
        <v>5.0189046859741202</v>
      </c>
      <c r="C15096">
        <v>11.8363752365112</v>
      </c>
      <c r="D15096">
        <v>5.0189046859741202</v>
      </c>
      <c r="E15096">
        <v>33.0685037050891</v>
      </c>
      <c r="F15096">
        <v>246.35944511508899</v>
      </c>
      <c r="G15096">
        <v>156.3759</v>
      </c>
    </row>
    <row r="15097" spans="1:7" x14ac:dyDescent="0.25">
      <c r="A15097">
        <v>151.05000000000001</v>
      </c>
      <c r="B15097">
        <v>5.0192108154296804</v>
      </c>
      <c r="C15097">
        <v>11.832408905029199</v>
      </c>
      <c r="D15097">
        <v>5.0192108154296804</v>
      </c>
      <c r="E15097">
        <v>33.068809834544702</v>
      </c>
      <c r="F15097">
        <v>246.35975124454399</v>
      </c>
      <c r="G15097">
        <v>156.38589999999999</v>
      </c>
    </row>
    <row r="15098" spans="1:7" x14ac:dyDescent="0.25">
      <c r="A15098">
        <v>151.05999999999901</v>
      </c>
      <c r="B15098">
        <v>5.0195326805114702</v>
      </c>
      <c r="C15098">
        <v>11.828797340393001</v>
      </c>
      <c r="D15098">
        <v>5.0195326805114702</v>
      </c>
      <c r="E15098">
        <v>33.069131699626503</v>
      </c>
      <c r="F15098">
        <v>246.360073109626</v>
      </c>
      <c r="G15098">
        <v>156.39589999999899</v>
      </c>
    </row>
    <row r="15099" spans="1:7" x14ac:dyDescent="0.25">
      <c r="A15099">
        <v>151.069999999999</v>
      </c>
      <c r="B15099">
        <v>5.0198583602905202</v>
      </c>
      <c r="C15099">
        <v>11.824535369873001</v>
      </c>
      <c r="D15099">
        <v>5.0198583602905202</v>
      </c>
      <c r="E15099">
        <v>33.069457379405499</v>
      </c>
      <c r="F15099">
        <v>246.360398789405</v>
      </c>
      <c r="G15099">
        <v>156.40589999999901</v>
      </c>
    </row>
    <row r="15100" spans="1:7" x14ac:dyDescent="0.25">
      <c r="A15100">
        <v>151.07999999999899</v>
      </c>
      <c r="B15100">
        <v>5.02015924453735</v>
      </c>
      <c r="C15100">
        <v>11.820045471191399</v>
      </c>
      <c r="D15100">
        <v>5.02015924453735</v>
      </c>
      <c r="E15100">
        <v>33.069758263652403</v>
      </c>
      <c r="F15100">
        <v>246.36069967365199</v>
      </c>
      <c r="G15100">
        <v>156.415899999999</v>
      </c>
    </row>
    <row r="15101" spans="1:7" x14ac:dyDescent="0.25">
      <c r="A15101">
        <v>151.09</v>
      </c>
      <c r="B15101">
        <v>5.0204524993896396</v>
      </c>
      <c r="C15101">
        <v>11.8154706954956</v>
      </c>
      <c r="D15101">
        <v>5.0204524993896396</v>
      </c>
      <c r="E15101">
        <v>33.070051518504599</v>
      </c>
      <c r="F15101">
        <v>246.360992928504</v>
      </c>
      <c r="G15101">
        <v>156.42590000000001</v>
      </c>
    </row>
    <row r="15102" spans="1:7" x14ac:dyDescent="0.25">
      <c r="A15102">
        <v>151.099999999999</v>
      </c>
      <c r="B15102">
        <v>5.0207114219665501</v>
      </c>
      <c r="C15102">
        <v>11.810679435729901</v>
      </c>
      <c r="D15102">
        <v>5.0207114219665501</v>
      </c>
      <c r="E15102">
        <v>33.070310441081602</v>
      </c>
      <c r="F15102">
        <v>246.36125185108099</v>
      </c>
      <c r="G15102">
        <v>156.43589999999901</v>
      </c>
    </row>
    <row r="15103" spans="1:7" x14ac:dyDescent="0.25">
      <c r="A15103">
        <v>151.10999999999899</v>
      </c>
      <c r="B15103">
        <v>5.0210366249084402</v>
      </c>
      <c r="C15103">
        <v>11.806255340576101</v>
      </c>
      <c r="D15103">
        <v>5.0210366249084402</v>
      </c>
      <c r="E15103">
        <v>33.070635644023398</v>
      </c>
      <c r="F15103">
        <v>246.361577054023</v>
      </c>
      <c r="G15103">
        <v>156.445899999999</v>
      </c>
    </row>
    <row r="15104" spans="1:7" x14ac:dyDescent="0.25">
      <c r="A15104">
        <v>151.11999999999901</v>
      </c>
      <c r="B15104">
        <v>5.0213241577148402</v>
      </c>
      <c r="C15104">
        <v>11.8009119033813</v>
      </c>
      <c r="D15104">
        <v>5.0213241577148402</v>
      </c>
      <c r="E15104">
        <v>33.070923176829801</v>
      </c>
      <c r="F15104">
        <v>246.361864586829</v>
      </c>
      <c r="G15104">
        <v>156.45589999999899</v>
      </c>
    </row>
    <row r="15105" spans="1:7" x14ac:dyDescent="0.25">
      <c r="A15105">
        <v>151.13</v>
      </c>
      <c r="B15105">
        <v>5.0216193199157697</v>
      </c>
      <c r="C15105">
        <v>11.7967128753662</v>
      </c>
      <c r="D15105">
        <v>5.0216193199157697</v>
      </c>
      <c r="E15105">
        <v>33.0712183390308</v>
      </c>
      <c r="F15105">
        <v>246.36215974903001</v>
      </c>
      <c r="G15105">
        <v>156.4659</v>
      </c>
    </row>
    <row r="15106" spans="1:7" x14ac:dyDescent="0.25">
      <c r="A15106">
        <v>151.13999999999899</v>
      </c>
      <c r="B15106">
        <v>5.0219583511352504</v>
      </c>
      <c r="C15106">
        <v>11.7924690246582</v>
      </c>
      <c r="D15106">
        <v>5.0219583511352504</v>
      </c>
      <c r="E15106">
        <v>33.071557370250297</v>
      </c>
      <c r="F15106">
        <v>246.36249878025001</v>
      </c>
      <c r="G15106">
        <v>156.475899999999</v>
      </c>
    </row>
    <row r="15107" spans="1:7" x14ac:dyDescent="0.25">
      <c r="A15107">
        <v>151.14999999999901</v>
      </c>
      <c r="B15107">
        <v>5.0222530364990199</v>
      </c>
      <c r="C15107">
        <v>11.7891626358032</v>
      </c>
      <c r="D15107">
        <v>5.0222530364990199</v>
      </c>
      <c r="E15107">
        <v>33.071852055614002</v>
      </c>
      <c r="F15107">
        <v>246.362793465614</v>
      </c>
      <c r="G15107">
        <v>156.48589999999899</v>
      </c>
    </row>
    <row r="15108" spans="1:7" x14ac:dyDescent="0.25">
      <c r="A15108">
        <v>151.159999999999</v>
      </c>
      <c r="B15108">
        <v>5.0225539207458398</v>
      </c>
      <c r="C15108">
        <v>11.784114837646401</v>
      </c>
      <c r="D15108">
        <v>5.0225539207458398</v>
      </c>
      <c r="E15108">
        <v>33.0721529398608</v>
      </c>
      <c r="F15108">
        <v>246.36309434986001</v>
      </c>
      <c r="G15108">
        <v>156.49589999999901</v>
      </c>
    </row>
    <row r="15109" spans="1:7" x14ac:dyDescent="0.25">
      <c r="A15109">
        <v>151.16999999999999</v>
      </c>
      <c r="B15109">
        <v>5.02288770675659</v>
      </c>
      <c r="C15109">
        <v>11.7787742614746</v>
      </c>
      <c r="D15109">
        <v>5.02288770675659</v>
      </c>
      <c r="E15109">
        <v>33.072486725871599</v>
      </c>
      <c r="F15109">
        <v>246.363428135871</v>
      </c>
      <c r="G15109">
        <v>156.5059</v>
      </c>
    </row>
    <row r="15110" spans="1:7" x14ac:dyDescent="0.25">
      <c r="A15110">
        <v>151.17999999999901</v>
      </c>
      <c r="B15110">
        <v>5.02321052551269</v>
      </c>
      <c r="C15110">
        <v>11.7736263275146</v>
      </c>
      <c r="D15110">
        <v>5.02321052551269</v>
      </c>
      <c r="E15110">
        <v>33.072809544627702</v>
      </c>
      <c r="F15110">
        <v>246.36375095462699</v>
      </c>
      <c r="G15110">
        <v>156.51589999999899</v>
      </c>
    </row>
    <row r="15111" spans="1:7" x14ac:dyDescent="0.25">
      <c r="A15111">
        <v>151.189999999999</v>
      </c>
      <c r="B15111">
        <v>5.0235118865966699</v>
      </c>
      <c r="C15111">
        <v>11.768931388854901</v>
      </c>
      <c r="D15111">
        <v>5.0235118865966699</v>
      </c>
      <c r="E15111">
        <v>33.073110905711701</v>
      </c>
      <c r="F15111">
        <v>246.36405231571101</v>
      </c>
      <c r="G15111">
        <v>156.52589999999901</v>
      </c>
    </row>
    <row r="15112" spans="1:7" x14ac:dyDescent="0.25">
      <c r="A15112">
        <v>151.19999999999899</v>
      </c>
      <c r="B15112">
        <v>5.02382087707519</v>
      </c>
      <c r="C15112">
        <v>11.7640981674194</v>
      </c>
      <c r="D15112">
        <v>5.02382087707519</v>
      </c>
      <c r="E15112">
        <v>33.073419896190202</v>
      </c>
      <c r="F15112">
        <v>246.36436130619001</v>
      </c>
      <c r="G15112">
        <v>156.535899999999</v>
      </c>
    </row>
    <row r="15113" spans="1:7" x14ac:dyDescent="0.25">
      <c r="A15113">
        <v>151.21</v>
      </c>
      <c r="B15113">
        <v>5.0241370201110804</v>
      </c>
      <c r="C15113">
        <v>11.759849548339799</v>
      </c>
      <c r="D15113">
        <v>5.0241370201110804</v>
      </c>
      <c r="E15113">
        <v>33.073736039226098</v>
      </c>
      <c r="F15113">
        <v>246.36467744922601</v>
      </c>
      <c r="G15113">
        <v>156.54589999999999</v>
      </c>
    </row>
    <row r="15114" spans="1:7" x14ac:dyDescent="0.25">
      <c r="A15114">
        <v>151.22</v>
      </c>
      <c r="B15114">
        <v>5.02443122863769</v>
      </c>
      <c r="C15114">
        <v>11.756111145019499</v>
      </c>
      <c r="D15114">
        <v>5.02443122863769</v>
      </c>
      <c r="E15114">
        <v>33.074030247752702</v>
      </c>
      <c r="F15114">
        <v>246.36497165775199</v>
      </c>
      <c r="G15114">
        <v>156.55590000000001</v>
      </c>
    </row>
    <row r="15115" spans="1:7" x14ac:dyDescent="0.25">
      <c r="A15115">
        <v>151.229999999999</v>
      </c>
      <c r="B15115">
        <v>5.0247406959533603</v>
      </c>
      <c r="C15115">
        <v>11.7516984939575</v>
      </c>
      <c r="D15115">
        <v>5.0247406959533603</v>
      </c>
      <c r="E15115">
        <v>33.074339715068398</v>
      </c>
      <c r="F15115">
        <v>246.36528112506801</v>
      </c>
      <c r="G15115">
        <v>156.565899999999</v>
      </c>
    </row>
    <row r="15116" spans="1:7" x14ac:dyDescent="0.25">
      <c r="A15116">
        <v>151.23999999999899</v>
      </c>
      <c r="B15116">
        <v>5.0250134468078604</v>
      </c>
      <c r="C15116">
        <v>11.747371673583901</v>
      </c>
      <c r="D15116">
        <v>5.0250134468078604</v>
      </c>
      <c r="E15116">
        <v>33.074612465922897</v>
      </c>
      <c r="F15116">
        <v>246.36555387592199</v>
      </c>
      <c r="G15116">
        <v>156.575899999999</v>
      </c>
    </row>
    <row r="15117" spans="1:7" x14ac:dyDescent="0.25">
      <c r="A15117">
        <v>151.25</v>
      </c>
      <c r="B15117">
        <v>5.0253138542175204</v>
      </c>
      <c r="C15117">
        <v>11.742333412170399</v>
      </c>
      <c r="D15117">
        <v>5.0253138542175204</v>
      </c>
      <c r="E15117">
        <v>33.074912873332501</v>
      </c>
      <c r="F15117">
        <v>246.365854283332</v>
      </c>
      <c r="G15117">
        <v>156.58590000000001</v>
      </c>
    </row>
    <row r="15118" spans="1:7" x14ac:dyDescent="0.25">
      <c r="A15118">
        <v>151.26</v>
      </c>
      <c r="B15118">
        <v>5.0256495475768999</v>
      </c>
      <c r="C15118">
        <v>11.738013267516999</v>
      </c>
      <c r="D15118">
        <v>5.0256495475768999</v>
      </c>
      <c r="E15118">
        <v>33.075248566691897</v>
      </c>
      <c r="F15118">
        <v>246.366189976691</v>
      </c>
      <c r="G15118">
        <v>156.5959</v>
      </c>
    </row>
    <row r="15119" spans="1:7" x14ac:dyDescent="0.25">
      <c r="A15119">
        <v>151.26999999999899</v>
      </c>
      <c r="B15119">
        <v>5.0259809494018501</v>
      </c>
      <c r="C15119">
        <v>11.7336730957031</v>
      </c>
      <c r="D15119">
        <v>5.0259809494018501</v>
      </c>
      <c r="E15119">
        <v>33.075579968516898</v>
      </c>
      <c r="F15119">
        <v>246.36652137851601</v>
      </c>
      <c r="G15119">
        <v>156.605899999999</v>
      </c>
    </row>
    <row r="15120" spans="1:7" x14ac:dyDescent="0.25">
      <c r="A15120">
        <v>151.27999999999901</v>
      </c>
      <c r="B15120">
        <v>5.0263042449951101</v>
      </c>
      <c r="C15120">
        <v>11.730731010436999</v>
      </c>
      <c r="D15120">
        <v>5.0263042449951101</v>
      </c>
      <c r="E15120">
        <v>33.075903264110103</v>
      </c>
      <c r="F15120">
        <v>246.36684467411001</v>
      </c>
      <c r="G15120">
        <v>156.61589999999899</v>
      </c>
    </row>
    <row r="15121" spans="1:7" x14ac:dyDescent="0.25">
      <c r="A15121">
        <v>151.289999999999</v>
      </c>
      <c r="B15121">
        <v>5.0266036987304599</v>
      </c>
      <c r="C15121">
        <v>11.7273845672607</v>
      </c>
      <c r="D15121">
        <v>5.0266036987304599</v>
      </c>
      <c r="E15121">
        <v>33.076202717845497</v>
      </c>
      <c r="F15121">
        <v>246.36714412784499</v>
      </c>
      <c r="G15121">
        <v>156.6259</v>
      </c>
    </row>
    <row r="15122" spans="1:7" x14ac:dyDescent="0.25">
      <c r="A15122">
        <v>151.30000000000001</v>
      </c>
      <c r="B15122">
        <v>5.0268878936767498</v>
      </c>
      <c r="C15122">
        <v>11.72394657135</v>
      </c>
      <c r="D15122">
        <v>5.0268878936767498</v>
      </c>
      <c r="E15122">
        <v>33.0764869127918</v>
      </c>
      <c r="F15122">
        <v>246.367428322791</v>
      </c>
      <c r="G15122">
        <v>156.63589999999999</v>
      </c>
    </row>
    <row r="15123" spans="1:7" x14ac:dyDescent="0.25">
      <c r="A15123">
        <v>151.30999999999901</v>
      </c>
      <c r="B15123">
        <v>5.0272340774536097</v>
      </c>
      <c r="C15123">
        <v>11.7194414138793</v>
      </c>
      <c r="D15123">
        <v>5.0272340774536097</v>
      </c>
      <c r="E15123">
        <v>33.076833096568599</v>
      </c>
      <c r="F15123">
        <v>246.367774506568</v>
      </c>
      <c r="G15123">
        <v>156.64589999999899</v>
      </c>
    </row>
    <row r="15124" spans="1:7" x14ac:dyDescent="0.25">
      <c r="A15124">
        <v>151.319999999999</v>
      </c>
      <c r="B15124">
        <v>5.0275845527648899</v>
      </c>
      <c r="C15124">
        <v>11.7148780822753</v>
      </c>
      <c r="D15124">
        <v>5.0275845527648899</v>
      </c>
      <c r="E15124">
        <v>33.0771835718799</v>
      </c>
      <c r="F15124">
        <v>246.36812498187899</v>
      </c>
      <c r="G15124">
        <v>156.65589999999901</v>
      </c>
    </row>
    <row r="15125" spans="1:7" x14ac:dyDescent="0.25">
      <c r="A15125">
        <v>151.32999999999899</v>
      </c>
      <c r="B15125">
        <v>5.02791404724121</v>
      </c>
      <c r="C15125">
        <v>11.711164474487299</v>
      </c>
      <c r="D15125">
        <v>5.02791404724121</v>
      </c>
      <c r="E15125">
        <v>33.077513066356197</v>
      </c>
      <c r="F15125">
        <v>246.36845447635599</v>
      </c>
      <c r="G15125">
        <v>156.665899999999</v>
      </c>
    </row>
    <row r="15126" spans="1:7" x14ac:dyDescent="0.25">
      <c r="A15126">
        <v>151.34</v>
      </c>
      <c r="B15126">
        <v>5.0282244682312003</v>
      </c>
      <c r="C15126">
        <v>11.7065896987915</v>
      </c>
      <c r="D15126">
        <v>5.0282244682312003</v>
      </c>
      <c r="E15126">
        <v>33.077823487346201</v>
      </c>
      <c r="F15126">
        <v>246.36876489734601</v>
      </c>
      <c r="G15126">
        <v>156.67590000000001</v>
      </c>
    </row>
    <row r="15127" spans="1:7" x14ac:dyDescent="0.25">
      <c r="A15127">
        <v>151.349999999999</v>
      </c>
      <c r="B15127">
        <v>5.0285210609436</v>
      </c>
      <c r="C15127">
        <v>11.7024335861206</v>
      </c>
      <c r="D15127">
        <v>5.0285210609436</v>
      </c>
      <c r="E15127">
        <v>33.078120080058603</v>
      </c>
      <c r="F15127">
        <v>246.36906149005799</v>
      </c>
      <c r="G15127">
        <v>156.68589999999901</v>
      </c>
    </row>
    <row r="15128" spans="1:7" x14ac:dyDescent="0.25">
      <c r="A15128">
        <v>151.35999999999899</v>
      </c>
      <c r="B15128">
        <v>5.0288357734680096</v>
      </c>
      <c r="C15128">
        <v>11.6996192932128</v>
      </c>
      <c r="D15128">
        <v>5.0288357734680096</v>
      </c>
      <c r="E15128">
        <v>33.078434792583003</v>
      </c>
      <c r="F15128">
        <v>246.369376202583</v>
      </c>
      <c r="G15128">
        <v>156.695899999999</v>
      </c>
    </row>
    <row r="15129" spans="1:7" x14ac:dyDescent="0.25">
      <c r="A15129">
        <v>151.36999999999901</v>
      </c>
      <c r="B15129">
        <v>5.0291643142700098</v>
      </c>
      <c r="C15129">
        <v>11.696611404418899</v>
      </c>
      <c r="D15129">
        <v>5.0291643142700098</v>
      </c>
      <c r="E15129">
        <v>33.078763333384998</v>
      </c>
      <c r="F15129">
        <v>246.369704743385</v>
      </c>
      <c r="G15129">
        <v>156.70589999999899</v>
      </c>
    </row>
    <row r="15130" spans="1:7" x14ac:dyDescent="0.25">
      <c r="A15130">
        <v>151.38</v>
      </c>
      <c r="B15130">
        <v>5.0294823646545401</v>
      </c>
      <c r="C15130">
        <v>11.691834449768001</v>
      </c>
      <c r="D15130">
        <v>5.0294823646545401</v>
      </c>
      <c r="E15130">
        <v>33.079081383769498</v>
      </c>
      <c r="F15130">
        <v>246.37002279376901</v>
      </c>
      <c r="G15130">
        <v>156.7159</v>
      </c>
    </row>
    <row r="15131" spans="1:7" x14ac:dyDescent="0.25">
      <c r="A15131">
        <v>151.38999999999899</v>
      </c>
      <c r="B15131">
        <v>5.0297837257385201</v>
      </c>
      <c r="C15131">
        <v>11.686942100524901</v>
      </c>
      <c r="D15131">
        <v>5.0297837257385201</v>
      </c>
      <c r="E15131">
        <v>33.079382744853497</v>
      </c>
      <c r="F15131">
        <v>246.37032415485299</v>
      </c>
      <c r="G15131">
        <v>156.725899999999</v>
      </c>
    </row>
    <row r="15132" spans="1:7" x14ac:dyDescent="0.25">
      <c r="A15132">
        <v>151.39999999999901</v>
      </c>
      <c r="B15132">
        <v>5.0301456451415998</v>
      </c>
      <c r="C15132">
        <v>11.683127403259199</v>
      </c>
      <c r="D15132">
        <v>5.0301456451415998</v>
      </c>
      <c r="E15132">
        <v>33.079744664256602</v>
      </c>
      <c r="F15132">
        <v>246.37068607425601</v>
      </c>
      <c r="G15132">
        <v>156.73589999999899</v>
      </c>
    </row>
    <row r="15133" spans="1:7" x14ac:dyDescent="0.25">
      <c r="A15133">
        <v>151.409999999999</v>
      </c>
      <c r="B15133">
        <v>5.0304770469665501</v>
      </c>
      <c r="C15133">
        <v>11.680421829223601</v>
      </c>
      <c r="D15133">
        <v>5.0304770469665501</v>
      </c>
      <c r="E15133">
        <v>33.080076066081602</v>
      </c>
      <c r="F15133">
        <v>246.37101747608099</v>
      </c>
      <c r="G15133">
        <v>156.74589999999901</v>
      </c>
    </row>
    <row r="15134" spans="1:7" x14ac:dyDescent="0.25">
      <c r="A15134">
        <v>151.41999999999999</v>
      </c>
      <c r="B15134">
        <v>5.0307922363281197</v>
      </c>
      <c r="C15134">
        <v>11.676973342895501</v>
      </c>
      <c r="D15134">
        <v>5.0307922363281197</v>
      </c>
      <c r="E15134">
        <v>33.080391255443097</v>
      </c>
      <c r="F15134">
        <v>246.37133266544299</v>
      </c>
      <c r="G15134">
        <v>156.7559</v>
      </c>
    </row>
    <row r="15135" spans="1:7" x14ac:dyDescent="0.25">
      <c r="A15135">
        <v>151.42999999999901</v>
      </c>
      <c r="B15135">
        <v>5.03110551834106</v>
      </c>
      <c r="C15135">
        <v>11.6730527877807</v>
      </c>
      <c r="D15135">
        <v>5.03110551834106</v>
      </c>
      <c r="E15135">
        <v>33.0807045374561</v>
      </c>
      <c r="F15135">
        <v>246.37164594745599</v>
      </c>
      <c r="G15135">
        <v>156.76589999999899</v>
      </c>
    </row>
    <row r="15136" spans="1:7" x14ac:dyDescent="0.25">
      <c r="A15136">
        <v>151.439999999999</v>
      </c>
      <c r="B15136">
        <v>5.0314350128173801</v>
      </c>
      <c r="C15136">
        <v>11.670167922973601</v>
      </c>
      <c r="D15136">
        <v>5.0314350128173801</v>
      </c>
      <c r="E15136">
        <v>33.081034031932397</v>
      </c>
      <c r="F15136">
        <v>246.37197544193199</v>
      </c>
      <c r="G15136">
        <v>156.77589999999901</v>
      </c>
    </row>
    <row r="15137" spans="1:7" x14ac:dyDescent="0.25">
      <c r="A15137">
        <v>151.44999999999899</v>
      </c>
      <c r="B15137">
        <v>5.0317831039428702</v>
      </c>
      <c r="C15137">
        <v>11.6673622131347</v>
      </c>
      <c r="D15137">
        <v>5.0317831039428702</v>
      </c>
      <c r="E15137">
        <v>33.081382123057899</v>
      </c>
      <c r="F15137">
        <v>246.372323533057</v>
      </c>
      <c r="G15137">
        <v>156.785899999999</v>
      </c>
    </row>
    <row r="15138" spans="1:7" x14ac:dyDescent="0.25">
      <c r="A15138">
        <v>151.46</v>
      </c>
      <c r="B15138">
        <v>5.0321340560912997</v>
      </c>
      <c r="C15138">
        <v>11.6628351211547</v>
      </c>
      <c r="D15138">
        <v>5.0321340560912997</v>
      </c>
      <c r="E15138">
        <v>33.081733075206301</v>
      </c>
      <c r="F15138">
        <v>246.37267448520601</v>
      </c>
      <c r="G15138">
        <v>156.79589999999999</v>
      </c>
    </row>
    <row r="15139" spans="1:7" x14ac:dyDescent="0.25">
      <c r="A15139">
        <v>151.47</v>
      </c>
      <c r="B15139">
        <v>5.03244924545288</v>
      </c>
      <c r="C15139">
        <v>11.6597032546997</v>
      </c>
      <c r="D15139">
        <v>5.03244924545288</v>
      </c>
      <c r="E15139">
        <v>33.082048264567902</v>
      </c>
      <c r="F15139">
        <v>246.37298967456701</v>
      </c>
      <c r="G15139">
        <v>156.80590000000001</v>
      </c>
    </row>
    <row r="15140" spans="1:7" x14ac:dyDescent="0.25">
      <c r="A15140">
        <v>151.479999999999</v>
      </c>
      <c r="B15140">
        <v>5.0327796936035103</v>
      </c>
      <c r="C15140">
        <v>11.6563701629638</v>
      </c>
      <c r="D15140">
        <v>5.0327796936035103</v>
      </c>
      <c r="E15140">
        <v>33.082378712718501</v>
      </c>
      <c r="F15140">
        <v>246.37332012271801</v>
      </c>
      <c r="G15140">
        <v>156.815899999999</v>
      </c>
    </row>
    <row r="15141" spans="1:7" x14ac:dyDescent="0.25">
      <c r="A15141">
        <v>151.48999999999899</v>
      </c>
      <c r="B15141">
        <v>5.0331387519836399</v>
      </c>
      <c r="C15141">
        <v>11.6533098220825</v>
      </c>
      <c r="D15141">
        <v>5.0331387519836399</v>
      </c>
      <c r="E15141">
        <v>33.0827377710986</v>
      </c>
      <c r="F15141">
        <v>246.373679181098</v>
      </c>
      <c r="G15141">
        <v>156.825899999999</v>
      </c>
    </row>
    <row r="15142" spans="1:7" x14ac:dyDescent="0.25">
      <c r="A15142">
        <v>151.5</v>
      </c>
      <c r="B15142">
        <v>5.0334835052490199</v>
      </c>
      <c r="C15142">
        <v>11.649658203125</v>
      </c>
      <c r="D15142">
        <v>5.0334835052490199</v>
      </c>
      <c r="E15142">
        <v>33.083082524364002</v>
      </c>
      <c r="F15142">
        <v>246.374023934364</v>
      </c>
      <c r="G15142">
        <v>156.83590000000001</v>
      </c>
    </row>
    <row r="15143" spans="1:7" x14ac:dyDescent="0.25">
      <c r="A15143">
        <v>151.51</v>
      </c>
      <c r="B15143">
        <v>5.0338034629821697</v>
      </c>
      <c r="C15143">
        <v>11.6456489562988</v>
      </c>
      <c r="D15143">
        <v>5.0338034629821697</v>
      </c>
      <c r="E15143">
        <v>33.083402482097199</v>
      </c>
      <c r="F15143">
        <v>246.37434389209699</v>
      </c>
      <c r="G15143">
        <v>156.8459</v>
      </c>
    </row>
    <row r="15144" spans="1:7" x14ac:dyDescent="0.25">
      <c r="A15144">
        <v>151.51999999999899</v>
      </c>
      <c r="B15144">
        <v>5.0340895652770898</v>
      </c>
      <c r="C15144">
        <v>11.6428422927856</v>
      </c>
      <c r="D15144">
        <v>5.0340895652770898</v>
      </c>
      <c r="E15144">
        <v>33.0836885843921</v>
      </c>
      <c r="F15144">
        <v>246.374629994392</v>
      </c>
      <c r="G15144">
        <v>156.855899999999</v>
      </c>
    </row>
    <row r="15145" spans="1:7" x14ac:dyDescent="0.25">
      <c r="A15145">
        <v>151.52999999999901</v>
      </c>
      <c r="B15145">
        <v>5.0344033241271902</v>
      </c>
      <c r="C15145">
        <v>11.6388082504272</v>
      </c>
      <c r="D15145">
        <v>5.0344033241271902</v>
      </c>
      <c r="E15145">
        <v>33.084002343242197</v>
      </c>
      <c r="F15145">
        <v>246.37494375324201</v>
      </c>
      <c r="G15145">
        <v>156.86589999999899</v>
      </c>
    </row>
    <row r="15146" spans="1:7" x14ac:dyDescent="0.25">
      <c r="A15146">
        <v>151.539999999999</v>
      </c>
      <c r="B15146">
        <v>5.0347476005554102</v>
      </c>
      <c r="C15146">
        <v>11.6352415084838</v>
      </c>
      <c r="D15146">
        <v>5.0347476005554102</v>
      </c>
      <c r="E15146">
        <v>33.084346619670399</v>
      </c>
      <c r="F15146">
        <v>246.37528802967</v>
      </c>
      <c r="G15146">
        <v>156.8759</v>
      </c>
    </row>
    <row r="15147" spans="1:7" x14ac:dyDescent="0.25">
      <c r="A15147">
        <v>151.55000000000001</v>
      </c>
      <c r="B15147">
        <v>5.0350499153137198</v>
      </c>
      <c r="C15147">
        <v>11.6327505111694</v>
      </c>
      <c r="D15147">
        <v>5.0350499153137198</v>
      </c>
      <c r="E15147">
        <v>33.084648934428699</v>
      </c>
      <c r="F15147">
        <v>246.37559034442799</v>
      </c>
      <c r="G15147">
        <v>156.88589999999999</v>
      </c>
    </row>
    <row r="15148" spans="1:7" x14ac:dyDescent="0.25">
      <c r="A15148">
        <v>151.55999999999901</v>
      </c>
      <c r="B15148">
        <v>5.0353631973266602</v>
      </c>
      <c r="C15148">
        <v>11.626207351684499</v>
      </c>
      <c r="D15148">
        <v>5.0353631973266602</v>
      </c>
      <c r="E15148">
        <v>33.084962216441703</v>
      </c>
      <c r="F15148">
        <v>246.37590362644099</v>
      </c>
      <c r="G15148">
        <v>156.89589999999899</v>
      </c>
    </row>
    <row r="15149" spans="1:7" x14ac:dyDescent="0.25">
      <c r="A15149">
        <v>151.569999999999</v>
      </c>
      <c r="B15149">
        <v>5.0357041358947701</v>
      </c>
      <c r="C15149">
        <v>11.6153154373168</v>
      </c>
      <c r="D15149">
        <v>5.0357041358947701</v>
      </c>
      <c r="E15149">
        <v>33.085303155009797</v>
      </c>
      <c r="F15149">
        <v>246.37624456500899</v>
      </c>
      <c r="G15149">
        <v>156.90589999999901</v>
      </c>
    </row>
    <row r="15150" spans="1:7" x14ac:dyDescent="0.25">
      <c r="A15150">
        <v>151.57999999999899</v>
      </c>
      <c r="B15150">
        <v>5.0360121726989702</v>
      </c>
      <c r="C15150">
        <v>11.612428665161101</v>
      </c>
      <c r="D15150">
        <v>5.0360121726989702</v>
      </c>
      <c r="E15150">
        <v>33.085611191814003</v>
      </c>
      <c r="F15150">
        <v>246.37655260181401</v>
      </c>
      <c r="G15150">
        <v>156.915899999999</v>
      </c>
    </row>
    <row r="15151" spans="1:7" x14ac:dyDescent="0.25">
      <c r="A15151">
        <v>151.59</v>
      </c>
      <c r="B15151">
        <v>5.0363183021545401</v>
      </c>
      <c r="C15151">
        <v>11.614366531371999</v>
      </c>
      <c r="D15151">
        <v>5.0363183021545401</v>
      </c>
      <c r="E15151">
        <v>33.085917321269498</v>
      </c>
      <c r="F15151">
        <v>246.37685873126901</v>
      </c>
      <c r="G15151">
        <v>156.92590000000001</v>
      </c>
    </row>
    <row r="15152" spans="1:7" x14ac:dyDescent="0.25">
      <c r="A15152">
        <v>151.599999999999</v>
      </c>
      <c r="B15152">
        <v>5.0366897583007804</v>
      </c>
      <c r="C15152">
        <v>11.614773750305099</v>
      </c>
      <c r="D15152">
        <v>5.0366897583007804</v>
      </c>
      <c r="E15152">
        <v>33.086288777415803</v>
      </c>
      <c r="F15152">
        <v>246.37723018741499</v>
      </c>
      <c r="G15152">
        <v>156.93589999999901</v>
      </c>
    </row>
    <row r="15153" spans="1:7" x14ac:dyDescent="0.25">
      <c r="A15153">
        <v>151.60999999999899</v>
      </c>
      <c r="B15153">
        <v>5.0370459556579501</v>
      </c>
      <c r="C15153">
        <v>11.608567237854</v>
      </c>
      <c r="D15153">
        <v>5.0370459556579501</v>
      </c>
      <c r="E15153">
        <v>33.086644974773002</v>
      </c>
      <c r="F15153">
        <v>246.377586384772</v>
      </c>
      <c r="G15153">
        <v>156.945899999999</v>
      </c>
    </row>
    <row r="15154" spans="1:7" x14ac:dyDescent="0.25">
      <c r="A15154">
        <v>151.61999999999901</v>
      </c>
      <c r="B15154">
        <v>5.0373668670654199</v>
      </c>
      <c r="C15154">
        <v>11.5993556976318</v>
      </c>
      <c r="D15154">
        <v>5.0373668670654199</v>
      </c>
      <c r="E15154">
        <v>33.086965886180401</v>
      </c>
      <c r="F15154">
        <v>246.37790729618001</v>
      </c>
      <c r="G15154">
        <v>156.95589999999899</v>
      </c>
    </row>
    <row r="15155" spans="1:7" x14ac:dyDescent="0.25">
      <c r="A15155">
        <v>151.63</v>
      </c>
      <c r="B15155">
        <v>5.0376801490783603</v>
      </c>
      <c r="C15155">
        <v>11.595959663391101</v>
      </c>
      <c r="D15155">
        <v>5.0376801490783603</v>
      </c>
      <c r="E15155">
        <v>33.087279168193398</v>
      </c>
      <c r="F15155">
        <v>246.37822057819301</v>
      </c>
      <c r="G15155">
        <v>156.9659</v>
      </c>
    </row>
    <row r="15156" spans="1:7" x14ac:dyDescent="0.25">
      <c r="A15156">
        <v>151.63999999999899</v>
      </c>
      <c r="B15156">
        <v>5.0380535125732404</v>
      </c>
      <c r="C15156">
        <v>11.596289634704499</v>
      </c>
      <c r="D15156">
        <v>5.0380535125732404</v>
      </c>
      <c r="E15156">
        <v>33.0876525316882</v>
      </c>
      <c r="F15156">
        <v>246.378593941688</v>
      </c>
      <c r="G15156">
        <v>156.975899999999</v>
      </c>
    </row>
    <row r="15157" spans="1:7" x14ac:dyDescent="0.25">
      <c r="A15157">
        <v>151.64999999999901</v>
      </c>
      <c r="B15157">
        <v>5.0384268760681099</v>
      </c>
      <c r="C15157">
        <v>11.592205047607401</v>
      </c>
      <c r="D15157">
        <v>5.0384268760681099</v>
      </c>
      <c r="E15157">
        <v>33.088025895183101</v>
      </c>
      <c r="F15157">
        <v>246.37896730518301</v>
      </c>
      <c r="G15157">
        <v>156.98589999999899</v>
      </c>
    </row>
    <row r="15158" spans="1:7" x14ac:dyDescent="0.25">
      <c r="A15158">
        <v>151.659999999999</v>
      </c>
      <c r="B15158">
        <v>5.0387668609619096</v>
      </c>
      <c r="C15158">
        <v>11.590673446655201</v>
      </c>
      <c r="D15158">
        <v>5.0387668609619096</v>
      </c>
      <c r="E15158">
        <v>33.0883658800769</v>
      </c>
      <c r="F15158">
        <v>246.37930729007601</v>
      </c>
      <c r="G15158">
        <v>156.99589999999901</v>
      </c>
    </row>
    <row r="15159" spans="1:7" x14ac:dyDescent="0.25">
      <c r="A15159">
        <v>151.66999999999999</v>
      </c>
      <c r="B15159">
        <v>5.0391135215759197</v>
      </c>
      <c r="C15159">
        <v>11.5908203125</v>
      </c>
      <c r="D15159">
        <v>5.0391135215759197</v>
      </c>
      <c r="E15159">
        <v>33.088712540690899</v>
      </c>
      <c r="F15159">
        <v>246.37965395069</v>
      </c>
      <c r="G15159">
        <v>157.0059</v>
      </c>
    </row>
    <row r="15160" spans="1:7" x14ac:dyDescent="0.25">
      <c r="A15160">
        <v>151.67999999999901</v>
      </c>
      <c r="B15160">
        <v>5.0394515991210902</v>
      </c>
      <c r="C15160">
        <v>11.5831804275512</v>
      </c>
      <c r="D15160">
        <v>5.0394515991210902</v>
      </c>
      <c r="E15160">
        <v>33.089050618236101</v>
      </c>
      <c r="F15160">
        <v>246.37999202823599</v>
      </c>
      <c r="G15160">
        <v>157.01589999999899</v>
      </c>
    </row>
    <row r="15161" spans="1:7" x14ac:dyDescent="0.25">
      <c r="A15161">
        <v>151.689999999999</v>
      </c>
      <c r="B15161">
        <v>5.0397830009460396</v>
      </c>
      <c r="C15161">
        <v>11.57843875885</v>
      </c>
      <c r="D15161">
        <v>5.0397830009460396</v>
      </c>
      <c r="E15161">
        <v>33.089382020061002</v>
      </c>
      <c r="F15161">
        <v>246.380323430061</v>
      </c>
      <c r="G15161">
        <v>157.02589999999901</v>
      </c>
    </row>
    <row r="15162" spans="1:7" x14ac:dyDescent="0.25">
      <c r="A15162">
        <v>151.69999999999899</v>
      </c>
      <c r="B15162">
        <v>5.04015684127807</v>
      </c>
      <c r="C15162">
        <v>11.577674865722599</v>
      </c>
      <c r="D15162">
        <v>5.04015684127807</v>
      </c>
      <c r="E15162">
        <v>33.089755860393097</v>
      </c>
      <c r="F15162">
        <v>246.380697270393</v>
      </c>
      <c r="G15162">
        <v>157.035899999999</v>
      </c>
    </row>
    <row r="15163" spans="1:7" x14ac:dyDescent="0.25">
      <c r="A15163">
        <v>151.71</v>
      </c>
      <c r="B15163">
        <v>5.0405287742614702</v>
      </c>
      <c r="C15163">
        <v>11.5754957199096</v>
      </c>
      <c r="D15163">
        <v>5.0405287742614702</v>
      </c>
      <c r="E15163">
        <v>33.090127793376503</v>
      </c>
      <c r="F15163">
        <v>246.381069203376</v>
      </c>
      <c r="G15163">
        <v>157.04589999999999</v>
      </c>
    </row>
    <row r="15164" spans="1:7" x14ac:dyDescent="0.25">
      <c r="A15164">
        <v>151.72</v>
      </c>
      <c r="B15164">
        <v>5.0408811569213796</v>
      </c>
      <c r="C15164">
        <v>11.5709228515625</v>
      </c>
      <c r="D15164">
        <v>5.0408811569213796</v>
      </c>
      <c r="E15164">
        <v>33.090480176036401</v>
      </c>
      <c r="F15164">
        <v>246.381421586036</v>
      </c>
      <c r="G15164">
        <v>157.05590000000001</v>
      </c>
    </row>
    <row r="15165" spans="1:7" x14ac:dyDescent="0.25">
      <c r="A15165">
        <v>151.729999999999</v>
      </c>
      <c r="B15165">
        <v>5.0412335395812899</v>
      </c>
      <c r="C15165">
        <v>11.5655450820922</v>
      </c>
      <c r="D15165">
        <v>5.0412335395812899</v>
      </c>
      <c r="E15165">
        <v>33.090832558696299</v>
      </c>
      <c r="F15165">
        <v>246.381773968696</v>
      </c>
      <c r="G15165">
        <v>157.065899999999</v>
      </c>
    </row>
    <row r="15166" spans="1:7" x14ac:dyDescent="0.25">
      <c r="A15166">
        <v>151.73999999999899</v>
      </c>
      <c r="B15166">
        <v>5.04160451889038</v>
      </c>
      <c r="C15166">
        <v>11.562436103820801</v>
      </c>
      <c r="D15166">
        <v>5.04160451889038</v>
      </c>
      <c r="E15166">
        <v>33.091203538005402</v>
      </c>
      <c r="F15166">
        <v>246.38214494800499</v>
      </c>
      <c r="G15166">
        <v>157.075899999999</v>
      </c>
    </row>
    <row r="15167" spans="1:7" x14ac:dyDescent="0.25">
      <c r="A15167">
        <v>151.75</v>
      </c>
      <c r="B15167">
        <v>5.0419802665710396</v>
      </c>
      <c r="C15167">
        <v>11.5648145675659</v>
      </c>
      <c r="D15167">
        <v>5.0419802665710396</v>
      </c>
      <c r="E15167">
        <v>33.091579285686002</v>
      </c>
      <c r="F15167">
        <v>246.382520695686</v>
      </c>
      <c r="G15167">
        <v>157.08590000000001</v>
      </c>
    </row>
    <row r="15168" spans="1:7" x14ac:dyDescent="0.25">
      <c r="A15168">
        <v>151.76</v>
      </c>
      <c r="B15168">
        <v>5.0423626899719203</v>
      </c>
      <c r="C15168">
        <v>11.563183784484799</v>
      </c>
      <c r="D15168">
        <v>5.0423626899719203</v>
      </c>
      <c r="E15168">
        <v>33.091961709086902</v>
      </c>
      <c r="F15168">
        <v>246.382903119086</v>
      </c>
      <c r="G15168">
        <v>157.0959</v>
      </c>
    </row>
    <row r="15169" spans="1:7" x14ac:dyDescent="0.25">
      <c r="A15169">
        <v>151.76999999999899</v>
      </c>
      <c r="B15169">
        <v>5.0427761077880797</v>
      </c>
      <c r="C15169">
        <v>11.5589380264282</v>
      </c>
      <c r="D15169">
        <v>5.0427761077880797</v>
      </c>
      <c r="E15169">
        <v>33.0923751269031</v>
      </c>
      <c r="F15169">
        <v>246.38331653690301</v>
      </c>
      <c r="G15169">
        <v>157.105899999999</v>
      </c>
    </row>
    <row r="15170" spans="1:7" x14ac:dyDescent="0.25">
      <c r="A15170">
        <v>151.77999999999901</v>
      </c>
      <c r="B15170">
        <v>5.0431437492370597</v>
      </c>
      <c r="C15170">
        <v>11.5642890930175</v>
      </c>
      <c r="D15170">
        <v>5.0431437492370597</v>
      </c>
      <c r="E15170">
        <v>33.092742768352103</v>
      </c>
      <c r="F15170">
        <v>246.38368417835201</v>
      </c>
      <c r="G15170">
        <v>157.11589999999899</v>
      </c>
    </row>
    <row r="15171" spans="1:7" x14ac:dyDescent="0.25">
      <c r="A15171">
        <v>151.789999999999</v>
      </c>
      <c r="B15171">
        <v>5.0435037612915004</v>
      </c>
      <c r="C15171">
        <v>11.5632667541503</v>
      </c>
      <c r="D15171">
        <v>5.0435037612915004</v>
      </c>
      <c r="E15171">
        <v>33.093102780406497</v>
      </c>
      <c r="F15171">
        <v>246.384044190406</v>
      </c>
      <c r="G15171">
        <v>157.1259</v>
      </c>
    </row>
    <row r="15172" spans="1:7" x14ac:dyDescent="0.25">
      <c r="A15172">
        <v>151.80000000000001</v>
      </c>
      <c r="B15172">
        <v>5.0438933372497496</v>
      </c>
      <c r="C15172">
        <v>11.551280975341699</v>
      </c>
      <c r="D15172">
        <v>5.0438933372497496</v>
      </c>
      <c r="E15172">
        <v>33.093492356364798</v>
      </c>
      <c r="F15172">
        <v>246.384433766364</v>
      </c>
      <c r="G15172">
        <v>157.13589999999999</v>
      </c>
    </row>
    <row r="15173" spans="1:7" x14ac:dyDescent="0.25">
      <c r="A15173">
        <v>151.80999999999901</v>
      </c>
      <c r="B15173">
        <v>5.0442943572998002</v>
      </c>
      <c r="C15173">
        <v>11.5449571609497</v>
      </c>
      <c r="D15173">
        <v>5.0442943572998002</v>
      </c>
      <c r="E15173">
        <v>33.093893376414798</v>
      </c>
      <c r="F15173">
        <v>246.38483478641399</v>
      </c>
      <c r="G15173">
        <v>157.14589999999899</v>
      </c>
    </row>
    <row r="15174" spans="1:7" x14ac:dyDescent="0.25">
      <c r="A15174">
        <v>151.819999999999</v>
      </c>
      <c r="B15174">
        <v>5.0446658134460396</v>
      </c>
      <c r="C15174">
        <v>11.549337387084901</v>
      </c>
      <c r="D15174">
        <v>5.0446658134460396</v>
      </c>
      <c r="E15174">
        <v>33.094264832561002</v>
      </c>
      <c r="F15174">
        <v>246.385206242561</v>
      </c>
      <c r="G15174">
        <v>157.15589999999901</v>
      </c>
    </row>
    <row r="15175" spans="1:7" x14ac:dyDescent="0.25">
      <c r="A15175">
        <v>151.82999999999899</v>
      </c>
      <c r="B15175">
        <v>5.0450444221496502</v>
      </c>
      <c r="C15175">
        <v>11.5563430786132</v>
      </c>
      <c r="D15175">
        <v>5.0450444221496502</v>
      </c>
      <c r="E15175">
        <v>33.094643441264701</v>
      </c>
      <c r="F15175">
        <v>246.38558485126401</v>
      </c>
      <c r="G15175">
        <v>157.165899999999</v>
      </c>
    </row>
    <row r="15176" spans="1:7" x14ac:dyDescent="0.25">
      <c r="A15176">
        <v>151.84</v>
      </c>
      <c r="B15176">
        <v>5.0453958511352504</v>
      </c>
      <c r="C15176">
        <v>11.5533075332641</v>
      </c>
      <c r="D15176">
        <v>5.0453958511352504</v>
      </c>
      <c r="E15176">
        <v>33.094994870250297</v>
      </c>
      <c r="F15176">
        <v>246.38593628025001</v>
      </c>
      <c r="G15176">
        <v>157.17590000000001</v>
      </c>
    </row>
    <row r="15177" spans="1:7" x14ac:dyDescent="0.25">
      <c r="A15177">
        <v>151.849999999999</v>
      </c>
      <c r="B15177">
        <v>5.0457515716552699</v>
      </c>
      <c r="C15177">
        <v>11.5404863357543</v>
      </c>
      <c r="D15177">
        <v>5.0457515716552699</v>
      </c>
      <c r="E15177">
        <v>33.095350590770302</v>
      </c>
      <c r="F15177">
        <v>246.38629200077</v>
      </c>
      <c r="G15177">
        <v>157.18589999999901</v>
      </c>
    </row>
    <row r="15178" spans="1:7" x14ac:dyDescent="0.25">
      <c r="A15178">
        <v>151.85999999999899</v>
      </c>
      <c r="B15178">
        <v>5.0461273193359304</v>
      </c>
      <c r="C15178">
        <v>11.531764984130801</v>
      </c>
      <c r="D15178">
        <v>5.0461273193359304</v>
      </c>
      <c r="E15178">
        <v>33.095726338450902</v>
      </c>
      <c r="F15178">
        <v>246.38666774845001</v>
      </c>
      <c r="G15178">
        <v>157.195899999999</v>
      </c>
    </row>
    <row r="15179" spans="1:7" x14ac:dyDescent="0.25">
      <c r="A15179">
        <v>151.86999999999901</v>
      </c>
      <c r="B15179">
        <v>5.04648637771606</v>
      </c>
      <c r="C15179">
        <v>11.5331878662109</v>
      </c>
      <c r="D15179">
        <v>5.04648637771606</v>
      </c>
      <c r="E15179">
        <v>33.0960853968311</v>
      </c>
      <c r="F15179">
        <v>246.38702680683099</v>
      </c>
      <c r="G15179">
        <v>157.20589999999899</v>
      </c>
    </row>
    <row r="15180" spans="1:7" x14ac:dyDescent="0.25">
      <c r="A15180">
        <v>151.88</v>
      </c>
      <c r="B15180">
        <v>5.0468540191650302</v>
      </c>
      <c r="C15180">
        <v>11.528811454772899</v>
      </c>
      <c r="D15180">
        <v>5.0468540191650302</v>
      </c>
      <c r="E15180">
        <v>33.096453038280004</v>
      </c>
      <c r="F15180">
        <v>246.38739444827999</v>
      </c>
      <c r="G15180">
        <v>157.2159</v>
      </c>
    </row>
    <row r="15181" spans="1:7" x14ac:dyDescent="0.25">
      <c r="A15181">
        <v>151.88999999999899</v>
      </c>
      <c r="B15181">
        <v>5.0472116470336896</v>
      </c>
      <c r="C15181">
        <v>11.523968696594199</v>
      </c>
      <c r="D15181">
        <v>5.0472116470336896</v>
      </c>
      <c r="E15181">
        <v>33.096810666148698</v>
      </c>
      <c r="F15181">
        <v>246.38775207614799</v>
      </c>
      <c r="G15181">
        <v>157.225899999999</v>
      </c>
    </row>
    <row r="15182" spans="1:7" x14ac:dyDescent="0.25">
      <c r="A15182">
        <v>151.89999999999901</v>
      </c>
      <c r="B15182">
        <v>5.0475778579711896</v>
      </c>
      <c r="C15182">
        <v>11.524522781371999</v>
      </c>
      <c r="D15182">
        <v>5.0475778579711896</v>
      </c>
      <c r="E15182">
        <v>33.097176877086198</v>
      </c>
      <c r="F15182">
        <v>246.388118287086</v>
      </c>
      <c r="G15182">
        <v>157.23589999999899</v>
      </c>
    </row>
    <row r="15183" spans="1:7" x14ac:dyDescent="0.25">
      <c r="A15183">
        <v>151.909999999999</v>
      </c>
      <c r="B15183">
        <v>5.0479397773742596</v>
      </c>
      <c r="C15183">
        <v>11.520860671996999</v>
      </c>
      <c r="D15183">
        <v>5.0479397773742596</v>
      </c>
      <c r="E15183">
        <v>33.097538796489303</v>
      </c>
      <c r="F15183">
        <v>246.38848020648899</v>
      </c>
      <c r="G15183">
        <v>157.24589999999901</v>
      </c>
    </row>
    <row r="15184" spans="1:7" x14ac:dyDescent="0.25">
      <c r="A15184">
        <v>151.91999999999999</v>
      </c>
      <c r="B15184">
        <v>5.0482892990112296</v>
      </c>
      <c r="C15184">
        <v>11.5134878158569</v>
      </c>
      <c r="D15184">
        <v>5.0482892990112296</v>
      </c>
      <c r="E15184">
        <v>33.097888318126202</v>
      </c>
      <c r="F15184">
        <v>246.38882972812601</v>
      </c>
      <c r="G15184">
        <v>157.2559</v>
      </c>
    </row>
    <row r="15185" spans="1:7" x14ac:dyDescent="0.25">
      <c r="A15185">
        <v>151.92999999999901</v>
      </c>
      <c r="B15185">
        <v>5.0486044883728001</v>
      </c>
      <c r="C15185">
        <v>11.5032243728637</v>
      </c>
      <c r="D15185">
        <v>5.0486044883728001</v>
      </c>
      <c r="E15185">
        <v>33.098203507487803</v>
      </c>
      <c r="F15185">
        <v>246.38914491748699</v>
      </c>
      <c r="G15185">
        <v>157.26589999999899</v>
      </c>
    </row>
    <row r="15186" spans="1:7" x14ac:dyDescent="0.25">
      <c r="A15186">
        <v>151.939999999999</v>
      </c>
      <c r="B15186">
        <v>5.0489296913146902</v>
      </c>
      <c r="C15186">
        <v>11.497474670410099</v>
      </c>
      <c r="D15186">
        <v>5.0489296913146902</v>
      </c>
      <c r="E15186">
        <v>33.098528710429697</v>
      </c>
      <c r="F15186">
        <v>246.389470120429</v>
      </c>
      <c r="G15186">
        <v>157.27589999999901</v>
      </c>
    </row>
    <row r="15187" spans="1:7" x14ac:dyDescent="0.25">
      <c r="A15187">
        <v>151.94999999999899</v>
      </c>
      <c r="B15187">
        <v>5.0492711067199698</v>
      </c>
      <c r="C15187">
        <v>11.4967041015625</v>
      </c>
      <c r="D15187">
        <v>5.0492711067199698</v>
      </c>
      <c r="E15187">
        <v>33.098870125834999</v>
      </c>
      <c r="F15187">
        <v>246.38981153583501</v>
      </c>
      <c r="G15187">
        <v>157.285899999999</v>
      </c>
    </row>
    <row r="15188" spans="1:7" x14ac:dyDescent="0.25">
      <c r="A15188">
        <v>151.96</v>
      </c>
      <c r="B15188">
        <v>5.0496025085449201</v>
      </c>
      <c r="C15188">
        <v>11.4964151382446</v>
      </c>
      <c r="D15188">
        <v>5.0496025085449201</v>
      </c>
      <c r="E15188">
        <v>33.099201527659901</v>
      </c>
      <c r="F15188">
        <v>246.39014293765899</v>
      </c>
      <c r="G15188">
        <v>157.29589999999999</v>
      </c>
    </row>
    <row r="15189" spans="1:7" x14ac:dyDescent="0.25">
      <c r="A15189">
        <v>151.97</v>
      </c>
      <c r="B15189">
        <v>5.0499172210693297</v>
      </c>
      <c r="C15189">
        <v>11.4921360015869</v>
      </c>
      <c r="D15189">
        <v>5.0499172210693297</v>
      </c>
      <c r="E15189">
        <v>33.0995162401843</v>
      </c>
      <c r="F15189">
        <v>246.390457650184</v>
      </c>
      <c r="G15189">
        <v>157.30590000000001</v>
      </c>
    </row>
    <row r="15190" spans="1:7" x14ac:dyDescent="0.25">
      <c r="A15190">
        <v>151.979999999999</v>
      </c>
      <c r="B15190">
        <v>5.0502729415893501</v>
      </c>
      <c r="C15190">
        <v>11.4829244613647</v>
      </c>
      <c r="D15190">
        <v>5.0502729415893501</v>
      </c>
      <c r="E15190">
        <v>33.099871960704398</v>
      </c>
      <c r="F15190">
        <v>246.390813370704</v>
      </c>
      <c r="G15190">
        <v>157.315899999999</v>
      </c>
    </row>
    <row r="15191" spans="1:7" x14ac:dyDescent="0.25">
      <c r="A15191">
        <v>151.98999999999899</v>
      </c>
      <c r="B15191">
        <v>5.0506253242492596</v>
      </c>
      <c r="C15191">
        <v>11.4704523086547</v>
      </c>
      <c r="D15191">
        <v>5.0506253242492596</v>
      </c>
      <c r="E15191">
        <v>33.100224343364303</v>
      </c>
      <c r="F15191">
        <v>246.39116575336399</v>
      </c>
      <c r="G15191">
        <v>157.325899999999</v>
      </c>
    </row>
    <row r="15192" spans="1:7" x14ac:dyDescent="0.25">
      <c r="A15192">
        <v>152</v>
      </c>
      <c r="B15192">
        <v>5.0509719848632804</v>
      </c>
      <c r="C15192">
        <v>11.4607543945312</v>
      </c>
      <c r="D15192">
        <v>5.0509719848632804</v>
      </c>
      <c r="E15192">
        <v>33.100571003978303</v>
      </c>
      <c r="F15192">
        <v>246.39151241397801</v>
      </c>
      <c r="G15192">
        <v>157.33590000000001</v>
      </c>
    </row>
    <row r="15193" spans="1:7" x14ac:dyDescent="0.25">
      <c r="A15193">
        <v>152.01</v>
      </c>
      <c r="B15193">
        <v>5.0513215065002397</v>
      </c>
      <c r="C15193">
        <v>11.460898399353001</v>
      </c>
      <c r="D15193">
        <v>5.0513215065002397</v>
      </c>
      <c r="E15193">
        <v>33.100920525615201</v>
      </c>
      <c r="F15193">
        <v>246.391861935615</v>
      </c>
      <c r="G15193">
        <v>157.3459</v>
      </c>
    </row>
    <row r="15194" spans="1:7" x14ac:dyDescent="0.25">
      <c r="A15194">
        <v>152.01999999999899</v>
      </c>
      <c r="B15194">
        <v>5.0516214370727504</v>
      </c>
      <c r="C15194">
        <v>11.4604587554931</v>
      </c>
      <c r="D15194">
        <v>5.0516214370727504</v>
      </c>
      <c r="E15194">
        <v>33.101220456187797</v>
      </c>
      <c r="F15194">
        <v>246.392161866187</v>
      </c>
      <c r="G15194">
        <v>157.355899999999</v>
      </c>
    </row>
    <row r="15195" spans="1:7" x14ac:dyDescent="0.25">
      <c r="A15195">
        <v>152.02999999999901</v>
      </c>
      <c r="B15195">
        <v>5.05193996429443</v>
      </c>
      <c r="C15195">
        <v>11.4544410705566</v>
      </c>
      <c r="D15195">
        <v>5.05193996429443</v>
      </c>
      <c r="E15195">
        <v>33.101538983409398</v>
      </c>
      <c r="F15195">
        <v>246.39248039340899</v>
      </c>
      <c r="G15195">
        <v>157.36589999999899</v>
      </c>
    </row>
    <row r="15196" spans="1:7" x14ac:dyDescent="0.25">
      <c r="A15196">
        <v>152.039999999999</v>
      </c>
      <c r="B15196">
        <v>5.0522713661193803</v>
      </c>
      <c r="C15196">
        <v>11.444490432739199</v>
      </c>
      <c r="D15196">
        <v>5.0522713661193803</v>
      </c>
      <c r="E15196">
        <v>33.101870385234399</v>
      </c>
      <c r="F15196">
        <v>246.392811795234</v>
      </c>
      <c r="G15196">
        <v>157.3759</v>
      </c>
    </row>
    <row r="15197" spans="1:7" x14ac:dyDescent="0.25">
      <c r="A15197">
        <v>152.05000000000001</v>
      </c>
      <c r="B15197">
        <v>5.0525655746459899</v>
      </c>
      <c r="C15197">
        <v>11.4363813400268</v>
      </c>
      <c r="D15197">
        <v>5.0525655746459899</v>
      </c>
      <c r="E15197">
        <v>33.102164593761003</v>
      </c>
      <c r="F15197">
        <v>246.39310600376101</v>
      </c>
      <c r="G15197">
        <v>157.38589999999999</v>
      </c>
    </row>
    <row r="15198" spans="1:7" x14ac:dyDescent="0.25">
      <c r="A15198">
        <v>152.05999999999901</v>
      </c>
      <c r="B15198">
        <v>5.0528578758239702</v>
      </c>
      <c r="C15198">
        <v>11.4292001724243</v>
      </c>
      <c r="D15198">
        <v>5.0528578758239702</v>
      </c>
      <c r="E15198">
        <v>33.102456894939003</v>
      </c>
      <c r="F15198">
        <v>246.39339830493901</v>
      </c>
      <c r="G15198">
        <v>157.39589999999899</v>
      </c>
    </row>
    <row r="15199" spans="1:7" x14ac:dyDescent="0.25">
      <c r="A15199">
        <v>152.069999999999</v>
      </c>
      <c r="B15199">
        <v>5.0531644821166903</v>
      </c>
      <c r="C15199">
        <v>11.422070503234799</v>
      </c>
      <c r="D15199">
        <v>5.0531644821166903</v>
      </c>
      <c r="E15199">
        <v>33.102763501231699</v>
      </c>
      <c r="F15199">
        <v>246.393704911231</v>
      </c>
      <c r="G15199">
        <v>157.40589999999901</v>
      </c>
    </row>
    <row r="15200" spans="1:7" x14ac:dyDescent="0.25">
      <c r="A15200">
        <v>152.07999999999899</v>
      </c>
      <c r="B15200">
        <v>5.0534820556640598</v>
      </c>
      <c r="C15200">
        <v>11.4194746017456</v>
      </c>
      <c r="D15200">
        <v>5.0534820556640598</v>
      </c>
      <c r="E15200">
        <v>33.103081074779098</v>
      </c>
      <c r="F15200">
        <v>246.39402248477899</v>
      </c>
      <c r="G15200">
        <v>157.415899999999</v>
      </c>
    </row>
    <row r="15201" spans="1:7" x14ac:dyDescent="0.25">
      <c r="A15201">
        <v>152.09</v>
      </c>
      <c r="B15201">
        <v>5.0537977218627903</v>
      </c>
      <c r="C15201">
        <v>11.415534973144499</v>
      </c>
      <c r="D15201">
        <v>5.0537977218627903</v>
      </c>
      <c r="E15201">
        <v>33.1033967409778</v>
      </c>
      <c r="F15201">
        <v>246.39433815097701</v>
      </c>
      <c r="G15201">
        <v>157.42590000000001</v>
      </c>
    </row>
    <row r="15202" spans="1:7" x14ac:dyDescent="0.25">
      <c r="A15202">
        <v>152.099999999999</v>
      </c>
      <c r="B15202">
        <v>5.0541210174560502</v>
      </c>
      <c r="C15202">
        <v>11.4098653793334</v>
      </c>
      <c r="D15202">
        <v>5.0541210174560502</v>
      </c>
      <c r="E15202">
        <v>33.103720036571097</v>
      </c>
      <c r="F15202">
        <v>246.39466144657101</v>
      </c>
      <c r="G15202">
        <v>157.43589999999901</v>
      </c>
    </row>
    <row r="15203" spans="1:7" x14ac:dyDescent="0.25">
      <c r="A15203">
        <v>152.10999999999899</v>
      </c>
      <c r="B15203">
        <v>5.0544152259826598</v>
      </c>
      <c r="C15203">
        <v>11.4009742736816</v>
      </c>
      <c r="D15203">
        <v>5.0544152259826598</v>
      </c>
      <c r="E15203">
        <v>33.104014245097702</v>
      </c>
      <c r="F15203">
        <v>246.39495565509699</v>
      </c>
      <c r="G15203">
        <v>157.445899999999</v>
      </c>
    </row>
    <row r="15204" spans="1:7" x14ac:dyDescent="0.25">
      <c r="A15204">
        <v>152.11999999999901</v>
      </c>
      <c r="B15204">
        <v>5.0547118186950604</v>
      </c>
      <c r="C15204">
        <v>11.3928213119506</v>
      </c>
      <c r="D15204">
        <v>5.0547118186950604</v>
      </c>
      <c r="E15204">
        <v>33.104310837810097</v>
      </c>
      <c r="F15204">
        <v>246.39525224780999</v>
      </c>
      <c r="G15204">
        <v>157.45589999999899</v>
      </c>
    </row>
    <row r="15205" spans="1:7" x14ac:dyDescent="0.25">
      <c r="A15205">
        <v>152.13</v>
      </c>
      <c r="B15205">
        <v>5.0550112724304102</v>
      </c>
      <c r="C15205">
        <v>11.3870077133178</v>
      </c>
      <c r="D15205">
        <v>5.0550112724304102</v>
      </c>
      <c r="E15205">
        <v>33.104610291545399</v>
      </c>
      <c r="F15205">
        <v>246.395551701545</v>
      </c>
      <c r="G15205">
        <v>157.4659</v>
      </c>
    </row>
    <row r="15206" spans="1:7" x14ac:dyDescent="0.25">
      <c r="A15206">
        <v>152.13999999999899</v>
      </c>
      <c r="B15206">
        <v>5.0553245544433496</v>
      </c>
      <c r="C15206">
        <v>11.382122993469199</v>
      </c>
      <c r="D15206">
        <v>5.0553245544433496</v>
      </c>
      <c r="E15206">
        <v>33.104923573558402</v>
      </c>
      <c r="F15206">
        <v>246.395864983558</v>
      </c>
      <c r="G15206">
        <v>157.475899999999</v>
      </c>
    </row>
    <row r="15207" spans="1:7" x14ac:dyDescent="0.25">
      <c r="A15207">
        <v>152.14999999999901</v>
      </c>
      <c r="B15207">
        <v>5.05561971664428</v>
      </c>
      <c r="C15207">
        <v>11.374787330627401</v>
      </c>
      <c r="D15207">
        <v>5.05561971664428</v>
      </c>
      <c r="E15207">
        <v>33.105218735759301</v>
      </c>
      <c r="F15207">
        <v>246.39616014575901</v>
      </c>
      <c r="G15207">
        <v>157.48589999999899</v>
      </c>
    </row>
    <row r="15208" spans="1:7" x14ac:dyDescent="0.25">
      <c r="A15208">
        <v>152.159999999999</v>
      </c>
      <c r="B15208">
        <v>5.0559401512145898</v>
      </c>
      <c r="C15208">
        <v>11.367993354797299</v>
      </c>
      <c r="D15208">
        <v>5.0559401512145898</v>
      </c>
      <c r="E15208">
        <v>33.1055391703296</v>
      </c>
      <c r="F15208">
        <v>246.39648058032901</v>
      </c>
      <c r="G15208">
        <v>157.49589999999901</v>
      </c>
    </row>
    <row r="15209" spans="1:7" x14ac:dyDescent="0.25">
      <c r="A15209">
        <v>152.16999999999999</v>
      </c>
      <c r="B15209">
        <v>5.0562386512756303</v>
      </c>
      <c r="C15209">
        <v>11.362297058105399</v>
      </c>
      <c r="D15209">
        <v>5.0562386512756303</v>
      </c>
      <c r="E15209">
        <v>33.105837670390599</v>
      </c>
      <c r="F15209">
        <v>246.39677908038999</v>
      </c>
      <c r="G15209">
        <v>157.5059</v>
      </c>
    </row>
    <row r="15210" spans="1:7" x14ac:dyDescent="0.25">
      <c r="A15210">
        <v>152.17999999999901</v>
      </c>
      <c r="B15210">
        <v>5.0565619468688903</v>
      </c>
      <c r="C15210">
        <v>11.352713584899901</v>
      </c>
      <c r="D15210">
        <v>5.0565619468688903</v>
      </c>
      <c r="E15210">
        <v>33.106160965983896</v>
      </c>
      <c r="F15210">
        <v>246.397102375983</v>
      </c>
      <c r="G15210">
        <v>157.51589999999899</v>
      </c>
    </row>
    <row r="15211" spans="1:7" x14ac:dyDescent="0.25">
      <c r="A15211">
        <v>152.189999999999</v>
      </c>
      <c r="B15211">
        <v>5.0568776130676198</v>
      </c>
      <c r="C15211">
        <v>11.346126556396401</v>
      </c>
      <c r="D15211">
        <v>5.0568776130676198</v>
      </c>
      <c r="E15211">
        <v>33.106476632182599</v>
      </c>
      <c r="F15211">
        <v>246.39741804218201</v>
      </c>
      <c r="G15211">
        <v>157.52589999999901</v>
      </c>
    </row>
    <row r="15212" spans="1:7" x14ac:dyDescent="0.25">
      <c r="A15212">
        <v>152.19999999999899</v>
      </c>
      <c r="B15212">
        <v>5.0571713447570801</v>
      </c>
      <c r="C15212">
        <v>11.3405447006225</v>
      </c>
      <c r="D15212">
        <v>5.0571713447570801</v>
      </c>
      <c r="E15212">
        <v>33.106770363872101</v>
      </c>
      <c r="F15212">
        <v>246.397711773872</v>
      </c>
      <c r="G15212">
        <v>157.535899999999</v>
      </c>
    </row>
    <row r="15213" spans="1:7" x14ac:dyDescent="0.25">
      <c r="A15213">
        <v>152.21</v>
      </c>
      <c r="B15213">
        <v>5.0574803352355904</v>
      </c>
      <c r="C15213">
        <v>11.334017753601</v>
      </c>
      <c r="D15213">
        <v>5.0574803352355904</v>
      </c>
      <c r="E15213">
        <v>33.107079354350603</v>
      </c>
      <c r="F15213">
        <v>246.39802076435001</v>
      </c>
      <c r="G15213">
        <v>157.54589999999999</v>
      </c>
    </row>
    <row r="15214" spans="1:7" x14ac:dyDescent="0.25">
      <c r="A15214">
        <v>152.22</v>
      </c>
      <c r="B15214">
        <v>5.0577874183654696</v>
      </c>
      <c r="C15214">
        <v>11.3280277252197</v>
      </c>
      <c r="D15214">
        <v>5.0577874183654696</v>
      </c>
      <c r="E15214">
        <v>33.1073864374805</v>
      </c>
      <c r="F15214">
        <v>246.39832784748</v>
      </c>
      <c r="G15214">
        <v>157.55590000000001</v>
      </c>
    </row>
    <row r="15215" spans="1:7" x14ac:dyDescent="0.25">
      <c r="A15215">
        <v>152.229999999999</v>
      </c>
      <c r="B15215">
        <v>5.0580673217773402</v>
      </c>
      <c r="C15215">
        <v>11.3220682144165</v>
      </c>
      <c r="D15215">
        <v>5.0580673217773402</v>
      </c>
      <c r="E15215">
        <v>33.107666340892301</v>
      </c>
      <c r="F15215">
        <v>246.39860775089201</v>
      </c>
      <c r="G15215">
        <v>157.565899999999</v>
      </c>
    </row>
    <row r="15216" spans="1:7" x14ac:dyDescent="0.25">
      <c r="A15216">
        <v>152.23999999999899</v>
      </c>
      <c r="B15216">
        <v>5.0583472251892001</v>
      </c>
      <c r="C15216">
        <v>11.3157968521118</v>
      </c>
      <c r="D15216">
        <v>5.0583472251892001</v>
      </c>
      <c r="E15216">
        <v>33.107946244304202</v>
      </c>
      <c r="F15216">
        <v>246.39888765430399</v>
      </c>
      <c r="G15216">
        <v>157.575899999999</v>
      </c>
    </row>
    <row r="15217" spans="1:7" x14ac:dyDescent="0.25">
      <c r="A15217">
        <v>152.25</v>
      </c>
      <c r="B15217">
        <v>5.0586891174316397</v>
      </c>
      <c r="C15217">
        <v>11.3094015121459</v>
      </c>
      <c r="D15217">
        <v>5.0586891174316397</v>
      </c>
      <c r="E15217">
        <v>33.108288136546598</v>
      </c>
      <c r="F15217">
        <v>246.399229546546</v>
      </c>
      <c r="G15217">
        <v>157.58590000000001</v>
      </c>
    </row>
    <row r="15218" spans="1:7" x14ac:dyDescent="0.25">
      <c r="A15218">
        <v>152.26</v>
      </c>
      <c r="B15218">
        <v>5.05903720855712</v>
      </c>
      <c r="C15218">
        <v>11.3031673431396</v>
      </c>
      <c r="D15218">
        <v>5.05903720855712</v>
      </c>
      <c r="E15218">
        <v>33.1086362276721</v>
      </c>
      <c r="F15218">
        <v>246.399577637672</v>
      </c>
      <c r="G15218">
        <v>157.5959</v>
      </c>
    </row>
    <row r="15219" spans="1:7" x14ac:dyDescent="0.25">
      <c r="A15219">
        <v>152.26999999999899</v>
      </c>
      <c r="B15219">
        <v>5.0593686103820801</v>
      </c>
      <c r="C15219">
        <v>11.2971792221069</v>
      </c>
      <c r="D15219">
        <v>5.0593686103820801</v>
      </c>
      <c r="E15219">
        <v>33.108967629497101</v>
      </c>
      <c r="F15219">
        <v>246.399909039497</v>
      </c>
      <c r="G15219">
        <v>157.605899999999</v>
      </c>
    </row>
    <row r="15220" spans="1:7" x14ac:dyDescent="0.25">
      <c r="A15220">
        <v>152.27999999999901</v>
      </c>
      <c r="B15220">
        <v>5.05968761444091</v>
      </c>
      <c r="C15220">
        <v>11.2936401367187</v>
      </c>
      <c r="D15220">
        <v>5.05968761444091</v>
      </c>
      <c r="E15220">
        <v>33.109286633555897</v>
      </c>
      <c r="F15220">
        <v>246.40022804355499</v>
      </c>
      <c r="G15220">
        <v>157.61589999999899</v>
      </c>
    </row>
    <row r="15221" spans="1:7" x14ac:dyDescent="0.25">
      <c r="A15221">
        <v>152.289999999999</v>
      </c>
      <c r="B15221">
        <v>5.0599846839904696</v>
      </c>
      <c r="C15221">
        <v>11.2880840301513</v>
      </c>
      <c r="D15221">
        <v>5.0599846839904696</v>
      </c>
      <c r="E15221">
        <v>33.1095837031055</v>
      </c>
      <c r="F15221">
        <v>246.400525113105</v>
      </c>
      <c r="G15221">
        <v>157.6259</v>
      </c>
    </row>
    <row r="15222" spans="1:7" x14ac:dyDescent="0.25">
      <c r="A15222">
        <v>152.30000000000001</v>
      </c>
      <c r="B15222">
        <v>5.0602827072143501</v>
      </c>
      <c r="C15222">
        <v>11.281485557556101</v>
      </c>
      <c r="D15222">
        <v>5.0602827072143501</v>
      </c>
      <c r="E15222">
        <v>33.109881726329398</v>
      </c>
      <c r="F15222">
        <v>246.400823136329</v>
      </c>
      <c r="G15222">
        <v>157.63589999999999</v>
      </c>
    </row>
    <row r="15223" spans="1:7" x14ac:dyDescent="0.25">
      <c r="A15223">
        <v>152.30999999999901</v>
      </c>
      <c r="B15223">
        <v>5.0605669021606401</v>
      </c>
      <c r="C15223">
        <v>11.277186393737701</v>
      </c>
      <c r="D15223">
        <v>5.0605669021606401</v>
      </c>
      <c r="E15223">
        <v>33.110165921275602</v>
      </c>
      <c r="F15223">
        <v>246.401107331275</v>
      </c>
      <c r="G15223">
        <v>157.64589999999899</v>
      </c>
    </row>
    <row r="15224" spans="1:7" x14ac:dyDescent="0.25">
      <c r="A15224">
        <v>152.319999999999</v>
      </c>
      <c r="B15224">
        <v>5.06089115142822</v>
      </c>
      <c r="C15224">
        <v>11.272059440612701</v>
      </c>
      <c r="D15224">
        <v>5.06089115142822</v>
      </c>
      <c r="E15224">
        <v>33.110490170543201</v>
      </c>
      <c r="F15224">
        <v>246.401431580543</v>
      </c>
      <c r="G15224">
        <v>157.65589999999901</v>
      </c>
    </row>
    <row r="15225" spans="1:7" x14ac:dyDescent="0.25">
      <c r="A15225">
        <v>152.32999999999899</v>
      </c>
      <c r="B15225">
        <v>5.0612444877624503</v>
      </c>
      <c r="C15225">
        <v>11.263964653015099</v>
      </c>
      <c r="D15225">
        <v>5.0612444877624503</v>
      </c>
      <c r="E15225">
        <v>33.110843506877501</v>
      </c>
      <c r="F15225">
        <v>246.40178491687701</v>
      </c>
      <c r="G15225">
        <v>157.665899999999</v>
      </c>
    </row>
    <row r="15226" spans="1:7" x14ac:dyDescent="0.25">
      <c r="A15226">
        <v>152.34</v>
      </c>
      <c r="B15226">
        <v>5.0615744590759197</v>
      </c>
      <c r="C15226">
        <v>11.2571573257446</v>
      </c>
      <c r="D15226">
        <v>5.0615744590759197</v>
      </c>
      <c r="E15226">
        <v>33.111173478190899</v>
      </c>
      <c r="F15226">
        <v>246.40211488819</v>
      </c>
      <c r="G15226">
        <v>157.67590000000001</v>
      </c>
    </row>
    <row r="15227" spans="1:7" x14ac:dyDescent="0.25">
      <c r="A15227">
        <v>152.349999999999</v>
      </c>
      <c r="B15227">
        <v>5.0618648529052699</v>
      </c>
      <c r="C15227">
        <v>11.2541341781616</v>
      </c>
      <c r="D15227">
        <v>5.0618648529052699</v>
      </c>
      <c r="E15227">
        <v>33.111463872020302</v>
      </c>
      <c r="F15227">
        <v>246.40240528202</v>
      </c>
      <c r="G15227">
        <v>157.68589999999901</v>
      </c>
    </row>
    <row r="15228" spans="1:7" x14ac:dyDescent="0.25">
      <c r="A15228">
        <v>152.35999999999899</v>
      </c>
      <c r="B15228">
        <v>5.0621585845947203</v>
      </c>
      <c r="C15228">
        <v>11.251610755920399</v>
      </c>
      <c r="D15228">
        <v>5.0621585845947203</v>
      </c>
      <c r="E15228">
        <v>33.111757603709698</v>
      </c>
      <c r="F15228">
        <v>246.402699013709</v>
      </c>
      <c r="G15228">
        <v>157.695899999999</v>
      </c>
    </row>
    <row r="15229" spans="1:7" x14ac:dyDescent="0.25">
      <c r="A15229">
        <v>152.36999999999901</v>
      </c>
      <c r="B15229">
        <v>5.0624961853027299</v>
      </c>
      <c r="C15229">
        <v>11.246798515319799</v>
      </c>
      <c r="D15229">
        <v>5.0624961853027299</v>
      </c>
      <c r="E15229">
        <v>33.112095204417699</v>
      </c>
      <c r="F15229">
        <v>246.403036614417</v>
      </c>
      <c r="G15229">
        <v>157.70589999999899</v>
      </c>
    </row>
    <row r="15230" spans="1:7" x14ac:dyDescent="0.25">
      <c r="A15230">
        <v>152.38</v>
      </c>
      <c r="B15230">
        <v>5.0628280639648402</v>
      </c>
      <c r="C15230">
        <v>11.238340377807599</v>
      </c>
      <c r="D15230">
        <v>5.0628280639648402</v>
      </c>
      <c r="E15230">
        <v>33.112427083079801</v>
      </c>
      <c r="F15230">
        <v>246.403368493079</v>
      </c>
      <c r="G15230">
        <v>157.7159</v>
      </c>
    </row>
    <row r="15231" spans="1:7" x14ac:dyDescent="0.25">
      <c r="A15231">
        <v>152.38999999999899</v>
      </c>
      <c r="B15231">
        <v>5.0631337165832502</v>
      </c>
      <c r="C15231">
        <v>11.231019973754799</v>
      </c>
      <c r="D15231">
        <v>5.0631337165832502</v>
      </c>
      <c r="E15231">
        <v>33.112732735698302</v>
      </c>
      <c r="F15231">
        <v>246.40367414569801</v>
      </c>
      <c r="G15231">
        <v>157.725899999999</v>
      </c>
    </row>
    <row r="15232" spans="1:7" x14ac:dyDescent="0.25">
      <c r="A15232">
        <v>152.39999999999901</v>
      </c>
      <c r="B15232">
        <v>5.0634198188781703</v>
      </c>
      <c r="C15232">
        <v>11.2273092269897</v>
      </c>
      <c r="D15232">
        <v>5.0634198188781703</v>
      </c>
      <c r="E15232">
        <v>33.113018837993202</v>
      </c>
      <c r="F15232">
        <v>246.40396024799301</v>
      </c>
      <c r="G15232">
        <v>157.73589999999899</v>
      </c>
    </row>
    <row r="15233" spans="1:7" x14ac:dyDescent="0.25">
      <c r="A15233">
        <v>152.409999999999</v>
      </c>
      <c r="B15233">
        <v>5.0637636184692303</v>
      </c>
      <c r="C15233">
        <v>11.2234334945678</v>
      </c>
      <c r="D15233">
        <v>5.0637636184692303</v>
      </c>
      <c r="E15233">
        <v>33.113362637584203</v>
      </c>
      <c r="F15233">
        <v>246.40430404758399</v>
      </c>
      <c r="G15233">
        <v>157.74589999999901</v>
      </c>
    </row>
    <row r="15234" spans="1:7" x14ac:dyDescent="0.25">
      <c r="A15234">
        <v>152.41999999999999</v>
      </c>
      <c r="B15234">
        <v>5.0640869140625</v>
      </c>
      <c r="C15234">
        <v>11.217845916748001</v>
      </c>
      <c r="D15234">
        <v>5.0640869140625</v>
      </c>
      <c r="E15234">
        <v>33.1136859331775</v>
      </c>
      <c r="F15234">
        <v>246.404627343177</v>
      </c>
      <c r="G15234">
        <v>157.7559</v>
      </c>
    </row>
    <row r="15235" spans="1:7" x14ac:dyDescent="0.25">
      <c r="A15235">
        <v>152.42999999999901</v>
      </c>
      <c r="B15235">
        <v>5.0644011497497496</v>
      </c>
      <c r="C15235">
        <v>11.2151737213134</v>
      </c>
      <c r="D15235">
        <v>5.0644011497497496</v>
      </c>
      <c r="E15235">
        <v>33.114000168864798</v>
      </c>
      <c r="F15235">
        <v>246.404941578864</v>
      </c>
      <c r="G15235">
        <v>157.76589999999899</v>
      </c>
    </row>
    <row r="15236" spans="1:7" x14ac:dyDescent="0.25">
      <c r="A15236">
        <v>152.439999999999</v>
      </c>
      <c r="B15236">
        <v>5.0647659301757804</v>
      </c>
      <c r="C15236">
        <v>11.2092952728271</v>
      </c>
      <c r="D15236">
        <v>5.0647659301757804</v>
      </c>
      <c r="E15236">
        <v>33.114364949290803</v>
      </c>
      <c r="F15236">
        <v>246.40530635928999</v>
      </c>
      <c r="G15236">
        <v>157.77589999999901</v>
      </c>
    </row>
    <row r="15237" spans="1:7" x14ac:dyDescent="0.25">
      <c r="A15237">
        <v>152.44999999999899</v>
      </c>
      <c r="B15237">
        <v>5.0651001930236799</v>
      </c>
      <c r="C15237">
        <v>11.203263282775801</v>
      </c>
      <c r="D15237">
        <v>5.0651001930236799</v>
      </c>
      <c r="E15237">
        <v>33.114699212138703</v>
      </c>
      <c r="F15237">
        <v>246.40564062213801</v>
      </c>
      <c r="G15237">
        <v>157.785899999999</v>
      </c>
    </row>
    <row r="15238" spans="1:7" x14ac:dyDescent="0.25">
      <c r="A15238">
        <v>152.46</v>
      </c>
      <c r="B15238">
        <v>5.0654320716857901</v>
      </c>
      <c r="C15238">
        <v>11.1975564956665</v>
      </c>
      <c r="D15238">
        <v>5.0654320716857901</v>
      </c>
      <c r="E15238">
        <v>33.115031090800798</v>
      </c>
      <c r="F15238">
        <v>246.4059725008</v>
      </c>
      <c r="G15238">
        <v>157.79589999999999</v>
      </c>
    </row>
    <row r="15239" spans="1:7" x14ac:dyDescent="0.25">
      <c r="A15239">
        <v>152.47</v>
      </c>
      <c r="B15239">
        <v>5.0657563209533603</v>
      </c>
      <c r="C15239">
        <v>11.1924514770507</v>
      </c>
      <c r="D15239">
        <v>5.0657563209533603</v>
      </c>
      <c r="E15239">
        <v>33.115355340068398</v>
      </c>
      <c r="F15239">
        <v>246.40629675006801</v>
      </c>
      <c r="G15239">
        <v>157.80590000000001</v>
      </c>
    </row>
    <row r="15240" spans="1:7" x14ac:dyDescent="0.25">
      <c r="A15240">
        <v>152.479999999999</v>
      </c>
      <c r="B15240">
        <v>5.0660929679870597</v>
      </c>
      <c r="C15240">
        <v>11.188940048217701</v>
      </c>
      <c r="D15240">
        <v>5.0660929679870597</v>
      </c>
      <c r="E15240">
        <v>33.115691987102103</v>
      </c>
      <c r="F15240">
        <v>246.40663339710201</v>
      </c>
      <c r="G15240">
        <v>157.815899999999</v>
      </c>
    </row>
    <row r="15241" spans="1:7" x14ac:dyDescent="0.25">
      <c r="A15241">
        <v>152.48999999999899</v>
      </c>
      <c r="B15241">
        <v>5.0664410591125399</v>
      </c>
      <c r="C15241">
        <v>11.1860399246215</v>
      </c>
      <c r="D15241">
        <v>5.0664410591125399</v>
      </c>
      <c r="E15241">
        <v>33.116040078227499</v>
      </c>
      <c r="F15241">
        <v>246.40698148822699</v>
      </c>
      <c r="G15241">
        <v>157.825899999999</v>
      </c>
    </row>
    <row r="15242" spans="1:7" x14ac:dyDescent="0.25">
      <c r="A15242">
        <v>152.5</v>
      </c>
      <c r="B15242">
        <v>5.0667972564697203</v>
      </c>
      <c r="C15242">
        <v>11.180911064147899</v>
      </c>
      <c r="D15242">
        <v>5.0667972564697203</v>
      </c>
      <c r="E15242">
        <v>33.116396275584698</v>
      </c>
      <c r="F15242">
        <v>246.407337685584</v>
      </c>
      <c r="G15242">
        <v>157.83590000000001</v>
      </c>
    </row>
    <row r="15243" spans="1:7" x14ac:dyDescent="0.25">
      <c r="A15243">
        <v>152.51</v>
      </c>
      <c r="B15243">
        <v>5.0671176910400302</v>
      </c>
      <c r="C15243">
        <v>11.173038482666</v>
      </c>
      <c r="D15243">
        <v>5.0671176910400302</v>
      </c>
      <c r="E15243">
        <v>33.116716710155004</v>
      </c>
      <c r="F15243">
        <v>246.40765812015499</v>
      </c>
      <c r="G15243">
        <v>157.8459</v>
      </c>
    </row>
    <row r="15244" spans="1:7" x14ac:dyDescent="0.25">
      <c r="A15244">
        <v>152.51999999999899</v>
      </c>
      <c r="B15244">
        <v>5.0674133300781197</v>
      </c>
      <c r="C15244">
        <v>11.1667022705078</v>
      </c>
      <c r="D15244">
        <v>5.0674133300781197</v>
      </c>
      <c r="E15244">
        <v>33.117012349193097</v>
      </c>
      <c r="F15244">
        <v>246.40795375919299</v>
      </c>
      <c r="G15244">
        <v>157.855899999999</v>
      </c>
    </row>
    <row r="15245" spans="1:7" x14ac:dyDescent="0.25">
      <c r="A15245">
        <v>152.52999999999901</v>
      </c>
      <c r="B15245">
        <v>5.0677456855773899</v>
      </c>
      <c r="C15245">
        <v>11.1602630615234</v>
      </c>
      <c r="D15245">
        <v>5.0677456855773899</v>
      </c>
      <c r="E15245">
        <v>33.1173447046924</v>
      </c>
      <c r="F15245">
        <v>246.408286114692</v>
      </c>
      <c r="G15245">
        <v>157.86589999999899</v>
      </c>
    </row>
    <row r="15246" spans="1:7" x14ac:dyDescent="0.25">
      <c r="A15246">
        <v>152.539999999999</v>
      </c>
      <c r="B15246">
        <v>5.0680866241454998</v>
      </c>
      <c r="C15246">
        <v>11.1561117172241</v>
      </c>
      <c r="D15246">
        <v>5.0680866241454998</v>
      </c>
      <c r="E15246">
        <v>33.117685643260501</v>
      </c>
      <c r="F15246">
        <v>246.40862705326001</v>
      </c>
      <c r="G15246">
        <v>157.8759</v>
      </c>
    </row>
    <row r="15247" spans="1:7" x14ac:dyDescent="0.25">
      <c r="A15247">
        <v>152.55000000000001</v>
      </c>
      <c r="B15247">
        <v>5.0684142112731898</v>
      </c>
      <c r="C15247">
        <v>11.1503353118896</v>
      </c>
      <c r="D15247">
        <v>5.0684142112731898</v>
      </c>
      <c r="E15247">
        <v>33.1180132303882</v>
      </c>
      <c r="F15247">
        <v>246.408954640388</v>
      </c>
      <c r="G15247">
        <v>157.88589999999999</v>
      </c>
    </row>
    <row r="15248" spans="1:7" x14ac:dyDescent="0.25">
      <c r="A15248">
        <v>152.55999999999901</v>
      </c>
      <c r="B15248">
        <v>5.0687150955200098</v>
      </c>
      <c r="C15248">
        <v>11.144104957580501</v>
      </c>
      <c r="D15248">
        <v>5.0687150955200098</v>
      </c>
      <c r="E15248">
        <v>33.118314114634998</v>
      </c>
      <c r="F15248">
        <v>246.409255524635</v>
      </c>
      <c r="G15248">
        <v>157.89589999999899</v>
      </c>
    </row>
    <row r="15249" spans="1:7" x14ac:dyDescent="0.25">
      <c r="A15249">
        <v>152.569999999999</v>
      </c>
      <c r="B15249">
        <v>5.06905174255371</v>
      </c>
      <c r="C15249">
        <v>11.137808799743601</v>
      </c>
      <c r="D15249">
        <v>5.06905174255371</v>
      </c>
      <c r="E15249">
        <v>33.118650761668697</v>
      </c>
      <c r="F15249">
        <v>246.40959217166801</v>
      </c>
      <c r="G15249">
        <v>157.90589999999901</v>
      </c>
    </row>
    <row r="15250" spans="1:7" x14ac:dyDescent="0.25">
      <c r="A15250">
        <v>152.57999999999899</v>
      </c>
      <c r="B15250">
        <v>5.0693831443786603</v>
      </c>
      <c r="C15250">
        <v>11.1314649581909</v>
      </c>
      <c r="D15250">
        <v>5.0693831443786603</v>
      </c>
      <c r="E15250">
        <v>33.118982163493698</v>
      </c>
      <c r="F15250">
        <v>246.40992357349299</v>
      </c>
      <c r="G15250">
        <v>157.915899999999</v>
      </c>
    </row>
    <row r="15251" spans="1:7" x14ac:dyDescent="0.25">
      <c r="A15251">
        <v>152.59</v>
      </c>
      <c r="B15251">
        <v>5.0697021484375</v>
      </c>
      <c r="C15251">
        <v>11.124960899353001</v>
      </c>
      <c r="D15251">
        <v>5.0697021484375</v>
      </c>
      <c r="E15251">
        <v>33.1193011675525</v>
      </c>
      <c r="F15251">
        <v>246.410242577552</v>
      </c>
      <c r="G15251">
        <v>157.92590000000001</v>
      </c>
    </row>
    <row r="15252" spans="1:7" x14ac:dyDescent="0.25">
      <c r="A15252">
        <v>152.599999999999</v>
      </c>
      <c r="B15252">
        <v>5.0700440406799299</v>
      </c>
      <c r="C15252">
        <v>11.1189422607421</v>
      </c>
      <c r="D15252">
        <v>5.0700440406799299</v>
      </c>
      <c r="E15252">
        <v>33.119643059794903</v>
      </c>
      <c r="F15252">
        <v>246.410584469794</v>
      </c>
      <c r="G15252">
        <v>157.93589999999901</v>
      </c>
    </row>
    <row r="15253" spans="1:7" x14ac:dyDescent="0.25">
      <c r="A15253">
        <v>152.60999999999899</v>
      </c>
      <c r="B15253">
        <v>5.0703854560851997</v>
      </c>
      <c r="C15253">
        <v>11.1141805648803</v>
      </c>
      <c r="D15253">
        <v>5.0703854560851997</v>
      </c>
      <c r="E15253">
        <v>33.119984475200198</v>
      </c>
      <c r="F15253">
        <v>246.41092588519999</v>
      </c>
      <c r="G15253">
        <v>157.945899999999</v>
      </c>
    </row>
    <row r="15254" spans="1:7" x14ac:dyDescent="0.25">
      <c r="A15254">
        <v>152.61999999999901</v>
      </c>
      <c r="B15254">
        <v>5.0707211494445801</v>
      </c>
      <c r="C15254">
        <v>11.110375404357899</v>
      </c>
      <c r="D15254">
        <v>5.0707211494445801</v>
      </c>
      <c r="E15254">
        <v>33.120320168559601</v>
      </c>
      <c r="F15254">
        <v>246.41126157855899</v>
      </c>
      <c r="G15254">
        <v>157.95589999999899</v>
      </c>
    </row>
    <row r="15255" spans="1:7" x14ac:dyDescent="0.25">
      <c r="A15255">
        <v>152.63</v>
      </c>
      <c r="B15255">
        <v>5.0710511207580504</v>
      </c>
      <c r="C15255">
        <v>11.1061506271362</v>
      </c>
      <c r="D15255">
        <v>5.0710511207580504</v>
      </c>
      <c r="E15255">
        <v>33.120650139873099</v>
      </c>
      <c r="F15255">
        <v>246.41159154987301</v>
      </c>
      <c r="G15255">
        <v>157.9659</v>
      </c>
    </row>
    <row r="15256" spans="1:7" x14ac:dyDescent="0.25">
      <c r="A15256">
        <v>152.63999999999899</v>
      </c>
      <c r="B15256">
        <v>5.0713958740234304</v>
      </c>
      <c r="C15256">
        <v>11.1014547348022</v>
      </c>
      <c r="D15256">
        <v>5.0713958740234304</v>
      </c>
      <c r="E15256">
        <v>33.120994893138402</v>
      </c>
      <c r="F15256">
        <v>246.41193630313799</v>
      </c>
      <c r="G15256">
        <v>157.975899999999</v>
      </c>
    </row>
    <row r="15257" spans="1:7" x14ac:dyDescent="0.25">
      <c r="A15257">
        <v>152.64999999999901</v>
      </c>
      <c r="B15257">
        <v>5.0717606544494602</v>
      </c>
      <c r="C15257">
        <v>11.096650123596101</v>
      </c>
      <c r="D15257">
        <v>5.0717606544494602</v>
      </c>
      <c r="E15257">
        <v>33.121359673564498</v>
      </c>
      <c r="F15257">
        <v>246.41230108356399</v>
      </c>
      <c r="G15257">
        <v>157.98589999999899</v>
      </c>
    </row>
    <row r="15258" spans="1:7" x14ac:dyDescent="0.25">
      <c r="A15258">
        <v>152.659999999999</v>
      </c>
      <c r="B15258">
        <v>5.07212114334106</v>
      </c>
      <c r="C15258">
        <v>11.0915021896362</v>
      </c>
      <c r="D15258">
        <v>5.07212114334106</v>
      </c>
      <c r="E15258">
        <v>33.1217201624561</v>
      </c>
      <c r="F15258">
        <v>246.41266157245599</v>
      </c>
      <c r="G15258">
        <v>157.99589999999901</v>
      </c>
    </row>
    <row r="15259" spans="1:7" x14ac:dyDescent="0.25">
      <c r="A15259">
        <v>152.66999999999999</v>
      </c>
      <c r="B15259">
        <v>5.0724802017211896</v>
      </c>
      <c r="C15259">
        <v>11.0865926742553</v>
      </c>
      <c r="D15259">
        <v>5.0724802017211896</v>
      </c>
      <c r="E15259">
        <v>33.122079220836198</v>
      </c>
      <c r="F15259">
        <v>246.413020630836</v>
      </c>
      <c r="G15259">
        <v>158.0059</v>
      </c>
    </row>
    <row r="15260" spans="1:7" x14ac:dyDescent="0.25">
      <c r="A15260">
        <v>152.67999999999901</v>
      </c>
      <c r="B15260">
        <v>5.0728092193603498</v>
      </c>
      <c r="C15260">
        <v>11.0816602706909</v>
      </c>
      <c r="D15260">
        <v>5.0728092193603498</v>
      </c>
      <c r="E15260">
        <v>33.122408238475401</v>
      </c>
      <c r="F15260">
        <v>246.41334964847499</v>
      </c>
      <c r="G15260">
        <v>158.01589999999899</v>
      </c>
    </row>
    <row r="15261" spans="1:7" x14ac:dyDescent="0.25">
      <c r="A15261">
        <v>152.689999999999</v>
      </c>
      <c r="B15261">
        <v>5.0731325149536097</v>
      </c>
      <c r="C15261">
        <v>11.076951980590801</v>
      </c>
      <c r="D15261">
        <v>5.0731325149536097</v>
      </c>
      <c r="E15261">
        <v>33.122731534068599</v>
      </c>
      <c r="F15261">
        <v>246.413672944068</v>
      </c>
      <c r="G15261">
        <v>158.02589999999901</v>
      </c>
    </row>
    <row r="15262" spans="1:7" x14ac:dyDescent="0.25">
      <c r="A15262">
        <v>152.69999999999899</v>
      </c>
      <c r="B15262">
        <v>5.0734539031982404</v>
      </c>
      <c r="C15262">
        <v>11.0739192962646</v>
      </c>
      <c r="D15262">
        <v>5.0734539031982404</v>
      </c>
      <c r="E15262">
        <v>33.1230529223132</v>
      </c>
      <c r="F15262">
        <v>246.413994332313</v>
      </c>
      <c r="G15262">
        <v>158.035899999999</v>
      </c>
    </row>
    <row r="15263" spans="1:7" x14ac:dyDescent="0.25">
      <c r="A15263">
        <v>152.71</v>
      </c>
      <c r="B15263">
        <v>5.0738191604614196</v>
      </c>
      <c r="C15263">
        <v>11.070615768432599</v>
      </c>
      <c r="D15263">
        <v>5.0738191604614196</v>
      </c>
      <c r="E15263">
        <v>33.123418179576397</v>
      </c>
      <c r="F15263">
        <v>246.41435958957601</v>
      </c>
      <c r="G15263">
        <v>158.04589999999999</v>
      </c>
    </row>
    <row r="15264" spans="1:7" x14ac:dyDescent="0.25">
      <c r="A15264">
        <v>152.72</v>
      </c>
      <c r="B15264">
        <v>5.0742034912109304</v>
      </c>
      <c r="C15264">
        <v>11.064597129821699</v>
      </c>
      <c r="D15264">
        <v>5.0742034912109304</v>
      </c>
      <c r="E15264">
        <v>33.123802510325902</v>
      </c>
      <c r="F15264">
        <v>246.41474392032501</v>
      </c>
      <c r="G15264">
        <v>158.05590000000001</v>
      </c>
    </row>
    <row r="15265" spans="1:7" x14ac:dyDescent="0.25">
      <c r="A15265">
        <v>152.729999999999</v>
      </c>
      <c r="B15265">
        <v>5.0745491981506303</v>
      </c>
      <c r="C15265">
        <v>11.0592947006225</v>
      </c>
      <c r="D15265">
        <v>5.0745491981506303</v>
      </c>
      <c r="E15265">
        <v>33.124148217265599</v>
      </c>
      <c r="F15265">
        <v>246.41508962726499</v>
      </c>
      <c r="G15265">
        <v>158.065899999999</v>
      </c>
    </row>
    <row r="15266" spans="1:7" x14ac:dyDescent="0.25">
      <c r="A15266">
        <v>152.73999999999899</v>
      </c>
      <c r="B15266">
        <v>5.0749158859252903</v>
      </c>
      <c r="C15266">
        <v>11.054862976074199</v>
      </c>
      <c r="D15266">
        <v>5.0749158859252903</v>
      </c>
      <c r="E15266">
        <v>33.1245149050403</v>
      </c>
      <c r="F15266">
        <v>246.41545631503999</v>
      </c>
      <c r="G15266">
        <v>158.075899999999</v>
      </c>
    </row>
    <row r="15267" spans="1:7" x14ac:dyDescent="0.25">
      <c r="A15267">
        <v>152.75</v>
      </c>
      <c r="B15267">
        <v>5.0752997398376403</v>
      </c>
      <c r="C15267">
        <v>11.0509443283081</v>
      </c>
      <c r="D15267">
        <v>5.0752997398376403</v>
      </c>
      <c r="E15267">
        <v>33.124898758952597</v>
      </c>
      <c r="F15267">
        <v>246.415840168952</v>
      </c>
      <c r="G15267">
        <v>158.08590000000001</v>
      </c>
    </row>
    <row r="15268" spans="1:7" x14ac:dyDescent="0.25">
      <c r="A15268">
        <v>152.76</v>
      </c>
      <c r="B15268">
        <v>5.0756950378417898</v>
      </c>
      <c r="C15268">
        <v>11.0465030670166</v>
      </c>
      <c r="D15268">
        <v>5.0756950378417898</v>
      </c>
      <c r="E15268">
        <v>33.125294056956797</v>
      </c>
      <c r="F15268">
        <v>246.41623546695601</v>
      </c>
      <c r="G15268">
        <v>158.0959</v>
      </c>
    </row>
    <row r="15269" spans="1:7" x14ac:dyDescent="0.25">
      <c r="A15269">
        <v>152.76999999999899</v>
      </c>
      <c r="B15269">
        <v>5.07608890533447</v>
      </c>
      <c r="C15269">
        <v>11.041195869445801</v>
      </c>
      <c r="D15269">
        <v>5.07608890533447</v>
      </c>
      <c r="E15269">
        <v>33.125687924449501</v>
      </c>
      <c r="F15269">
        <v>246.416629334449</v>
      </c>
      <c r="G15269">
        <v>158.105899999999</v>
      </c>
    </row>
    <row r="15270" spans="1:7" x14ac:dyDescent="0.25">
      <c r="A15270">
        <v>152.77999999999901</v>
      </c>
      <c r="B15270">
        <v>5.0764651298522896</v>
      </c>
      <c r="C15270">
        <v>11.0371494293212</v>
      </c>
      <c r="D15270">
        <v>5.0764651298522896</v>
      </c>
      <c r="E15270">
        <v>33.126064148967302</v>
      </c>
      <c r="F15270">
        <v>246.41700555896699</v>
      </c>
      <c r="G15270">
        <v>158.11589999999899</v>
      </c>
    </row>
    <row r="15271" spans="1:7" x14ac:dyDescent="0.25">
      <c r="A15271">
        <v>152.789999999999</v>
      </c>
      <c r="B15271">
        <v>5.0768175125121999</v>
      </c>
      <c r="C15271">
        <v>11.032401084899901</v>
      </c>
      <c r="D15271">
        <v>5.0768175125121999</v>
      </c>
      <c r="E15271">
        <v>33.1264165316272</v>
      </c>
      <c r="F15271">
        <v>246.41735794162699</v>
      </c>
      <c r="G15271">
        <v>158.1259</v>
      </c>
    </row>
    <row r="15272" spans="1:7" x14ac:dyDescent="0.25">
      <c r="A15272">
        <v>152.80000000000001</v>
      </c>
      <c r="B15272">
        <v>5.0771842002868599</v>
      </c>
      <c r="C15272">
        <v>11.026923179626399</v>
      </c>
      <c r="D15272">
        <v>5.0771842002868599</v>
      </c>
      <c r="E15272">
        <v>33.126783219401901</v>
      </c>
      <c r="F15272">
        <v>246.41772462940099</v>
      </c>
      <c r="G15272">
        <v>158.13589999999999</v>
      </c>
    </row>
    <row r="15273" spans="1:7" x14ac:dyDescent="0.25">
      <c r="A15273">
        <v>152.80999999999901</v>
      </c>
      <c r="B15273">
        <v>5.0775876045226997</v>
      </c>
      <c r="C15273">
        <v>11.021634101867599</v>
      </c>
      <c r="D15273">
        <v>5.0775876045226997</v>
      </c>
      <c r="E15273">
        <v>33.127186623637698</v>
      </c>
      <c r="F15273">
        <v>246.418128033637</v>
      </c>
      <c r="G15273">
        <v>158.14589999999899</v>
      </c>
    </row>
    <row r="15274" spans="1:7" x14ac:dyDescent="0.25">
      <c r="A15274">
        <v>152.819999999999</v>
      </c>
      <c r="B15274">
        <v>5.0779542922973597</v>
      </c>
      <c r="C15274">
        <v>11.0165901184082</v>
      </c>
      <c r="D15274">
        <v>5.0779542922973597</v>
      </c>
      <c r="E15274">
        <v>33.127553311412399</v>
      </c>
      <c r="F15274">
        <v>246.418494721412</v>
      </c>
      <c r="G15274">
        <v>158.15589999999901</v>
      </c>
    </row>
    <row r="15275" spans="1:7" x14ac:dyDescent="0.25">
      <c r="A15275">
        <v>152.82999999999899</v>
      </c>
      <c r="B15275">
        <v>5.0783147811889604</v>
      </c>
      <c r="C15275">
        <v>11.0103559494018</v>
      </c>
      <c r="D15275">
        <v>5.0783147811889604</v>
      </c>
      <c r="E15275">
        <v>33.127913800304</v>
      </c>
      <c r="F15275">
        <v>246.418855210304</v>
      </c>
      <c r="G15275">
        <v>158.165899999999</v>
      </c>
    </row>
    <row r="15276" spans="1:7" x14ac:dyDescent="0.25">
      <c r="A15276">
        <v>152.84</v>
      </c>
      <c r="B15276">
        <v>5.07869148254394</v>
      </c>
      <c r="C15276">
        <v>11.0050058364868</v>
      </c>
      <c r="D15276">
        <v>5.07869148254394</v>
      </c>
      <c r="E15276">
        <v>33.128290501658903</v>
      </c>
      <c r="F15276">
        <v>246.41923191165799</v>
      </c>
      <c r="G15276">
        <v>158.17590000000001</v>
      </c>
    </row>
    <row r="15277" spans="1:7" x14ac:dyDescent="0.25">
      <c r="A15277">
        <v>152.849999999999</v>
      </c>
      <c r="B15277">
        <v>5.07905721664428</v>
      </c>
      <c r="C15277">
        <v>11.000458717346101</v>
      </c>
      <c r="D15277">
        <v>5.07905721664428</v>
      </c>
      <c r="E15277">
        <v>33.128656235759301</v>
      </c>
      <c r="F15277">
        <v>246.41959764575901</v>
      </c>
      <c r="G15277">
        <v>158.18589999999901</v>
      </c>
    </row>
    <row r="15278" spans="1:7" x14ac:dyDescent="0.25">
      <c r="A15278">
        <v>152.85999999999899</v>
      </c>
      <c r="B15278">
        <v>5.0794391632079998</v>
      </c>
      <c r="C15278">
        <v>10.995636940002401</v>
      </c>
      <c r="D15278">
        <v>5.0794391632079998</v>
      </c>
      <c r="E15278">
        <v>33.129038182323001</v>
      </c>
      <c r="F15278">
        <v>246.41997959232299</v>
      </c>
      <c r="G15278">
        <v>158.195899999999</v>
      </c>
    </row>
    <row r="15279" spans="1:7" x14ac:dyDescent="0.25">
      <c r="A15279">
        <v>152.86999999999901</v>
      </c>
      <c r="B15279">
        <v>5.0797929763793901</v>
      </c>
      <c r="C15279">
        <v>10.9914455413818</v>
      </c>
      <c r="D15279">
        <v>5.0797929763793901</v>
      </c>
      <c r="E15279">
        <v>33.129391995494402</v>
      </c>
      <c r="F15279">
        <v>246.42033340549401</v>
      </c>
      <c r="G15279">
        <v>158.20589999999899</v>
      </c>
    </row>
    <row r="15280" spans="1:7" x14ac:dyDescent="0.25">
      <c r="A15280">
        <v>152.88</v>
      </c>
      <c r="B15280">
        <v>5.0801253318786603</v>
      </c>
      <c r="C15280">
        <v>10.9855594635009</v>
      </c>
      <c r="D15280">
        <v>5.0801253318786603</v>
      </c>
      <c r="E15280">
        <v>33.129724350993698</v>
      </c>
      <c r="F15280">
        <v>246.42066576099299</v>
      </c>
      <c r="G15280">
        <v>158.2159</v>
      </c>
    </row>
    <row r="15281" spans="1:7" x14ac:dyDescent="0.25">
      <c r="A15281">
        <v>152.88999999999899</v>
      </c>
      <c r="B15281">
        <v>5.0804910659790004</v>
      </c>
      <c r="C15281">
        <v>10.9809617996215</v>
      </c>
      <c r="D15281">
        <v>5.0804910659790004</v>
      </c>
      <c r="E15281">
        <v>33.130090085093997</v>
      </c>
      <c r="F15281">
        <v>246.42103149509401</v>
      </c>
      <c r="G15281">
        <v>158.225899999999</v>
      </c>
    </row>
    <row r="15282" spans="1:7" x14ac:dyDescent="0.25">
      <c r="A15282">
        <v>152.89999999999901</v>
      </c>
      <c r="B15282">
        <v>5.0808768272399902</v>
      </c>
      <c r="C15282">
        <v>10.973985671996999</v>
      </c>
      <c r="D15282">
        <v>5.0808768272399902</v>
      </c>
      <c r="E15282">
        <v>33.130475846354997</v>
      </c>
      <c r="F15282">
        <v>246.421417256355</v>
      </c>
      <c r="G15282">
        <v>158.23589999999899</v>
      </c>
    </row>
    <row r="15283" spans="1:7" x14ac:dyDescent="0.25">
      <c r="A15283">
        <v>152.909999999999</v>
      </c>
      <c r="B15283">
        <v>5.0812249183654696</v>
      </c>
      <c r="C15283">
        <v>10.968242645263601</v>
      </c>
      <c r="D15283">
        <v>5.0812249183654696</v>
      </c>
      <c r="E15283">
        <v>33.1308239374805</v>
      </c>
      <c r="F15283">
        <v>246.42176534748</v>
      </c>
      <c r="G15283">
        <v>158.24589999999901</v>
      </c>
    </row>
    <row r="15284" spans="1:7" x14ac:dyDescent="0.25">
      <c r="A15284">
        <v>152.91999999999999</v>
      </c>
      <c r="B15284">
        <v>5.0815701484680096</v>
      </c>
      <c r="C15284">
        <v>10.9612312316894</v>
      </c>
      <c r="D15284">
        <v>5.0815701484680096</v>
      </c>
      <c r="E15284">
        <v>33.131169167583003</v>
      </c>
      <c r="F15284">
        <v>246.422110577583</v>
      </c>
      <c r="G15284">
        <v>158.2559</v>
      </c>
    </row>
    <row r="15285" spans="1:7" x14ac:dyDescent="0.25">
      <c r="A15285">
        <v>152.92999999999901</v>
      </c>
      <c r="B15285">
        <v>5.0819015502929599</v>
      </c>
      <c r="C15285">
        <v>10.9536123275756</v>
      </c>
      <c r="D15285">
        <v>5.0819015502929599</v>
      </c>
      <c r="E15285">
        <v>33.131500569407997</v>
      </c>
      <c r="F15285">
        <v>246.42244197940801</v>
      </c>
      <c r="G15285">
        <v>158.26589999999899</v>
      </c>
    </row>
    <row r="15286" spans="1:7" x14ac:dyDescent="0.25">
      <c r="A15286">
        <v>152.939999999999</v>
      </c>
      <c r="B15286">
        <v>5.0822424888610804</v>
      </c>
      <c r="C15286">
        <v>10.946060180664</v>
      </c>
      <c r="D15286">
        <v>5.0822424888610804</v>
      </c>
      <c r="E15286">
        <v>33.131841507976098</v>
      </c>
      <c r="F15286">
        <v>246.42278291797601</v>
      </c>
      <c r="G15286">
        <v>158.27589999999901</v>
      </c>
    </row>
    <row r="15287" spans="1:7" x14ac:dyDescent="0.25">
      <c r="A15287">
        <v>152.94999999999899</v>
      </c>
      <c r="B15287">
        <v>5.0825700759887598</v>
      </c>
      <c r="C15287">
        <v>10.938838958740201</v>
      </c>
      <c r="D15287">
        <v>5.0825700759887598</v>
      </c>
      <c r="E15287">
        <v>33.132169095103798</v>
      </c>
      <c r="F15287">
        <v>246.42311050510301</v>
      </c>
      <c r="G15287">
        <v>158.285899999999</v>
      </c>
    </row>
    <row r="15288" spans="1:7" x14ac:dyDescent="0.25">
      <c r="A15288">
        <v>152.96</v>
      </c>
      <c r="B15288">
        <v>5.0828995704650799</v>
      </c>
      <c r="C15288">
        <v>10.9307203292846</v>
      </c>
      <c r="D15288">
        <v>5.0828995704650799</v>
      </c>
      <c r="E15288">
        <v>33.132498589580102</v>
      </c>
      <c r="F15288">
        <v>246.42343999958001</v>
      </c>
      <c r="G15288">
        <v>158.29589999999999</v>
      </c>
    </row>
    <row r="15289" spans="1:7" x14ac:dyDescent="0.25">
      <c r="A15289">
        <v>152.97</v>
      </c>
      <c r="B15289">
        <v>5.08326864242553</v>
      </c>
      <c r="C15289">
        <v>10.921083450317299</v>
      </c>
      <c r="D15289">
        <v>5.08326864242553</v>
      </c>
      <c r="E15289">
        <v>33.132867661540502</v>
      </c>
      <c r="F15289">
        <v>246.42380907154001</v>
      </c>
      <c r="G15289">
        <v>158.30590000000001</v>
      </c>
    </row>
    <row r="15290" spans="1:7" x14ac:dyDescent="0.25">
      <c r="A15290">
        <v>152.979999999999</v>
      </c>
      <c r="B15290">
        <v>5.0836000442504803</v>
      </c>
      <c r="C15290">
        <v>10.912559509277299</v>
      </c>
      <c r="D15290">
        <v>5.0836000442504803</v>
      </c>
      <c r="E15290">
        <v>33.133199063365502</v>
      </c>
      <c r="F15290">
        <v>246.42414047336499</v>
      </c>
      <c r="G15290">
        <v>158.315899999999</v>
      </c>
    </row>
    <row r="15291" spans="1:7" x14ac:dyDescent="0.25">
      <c r="A15291">
        <v>152.98999999999899</v>
      </c>
      <c r="B15291">
        <v>5.0839409828186</v>
      </c>
      <c r="C15291">
        <v>10.902964591979901</v>
      </c>
      <c r="D15291">
        <v>5.0839409828186</v>
      </c>
      <c r="E15291">
        <v>33.133540001933603</v>
      </c>
      <c r="F15291">
        <v>246.42448141193299</v>
      </c>
      <c r="G15291">
        <v>158.325899999999</v>
      </c>
    </row>
    <row r="15292" spans="1:7" x14ac:dyDescent="0.25">
      <c r="A15292">
        <v>153</v>
      </c>
      <c r="B15292">
        <v>5.0842809677123997</v>
      </c>
      <c r="C15292">
        <v>10.8959808349609</v>
      </c>
      <c r="D15292">
        <v>5.0842809677123997</v>
      </c>
      <c r="E15292">
        <v>33.133879986827402</v>
      </c>
      <c r="F15292">
        <v>246.42482139682701</v>
      </c>
      <c r="G15292">
        <v>158.33590000000001</v>
      </c>
    </row>
    <row r="15293" spans="1:7" x14ac:dyDescent="0.25">
      <c r="A15293">
        <v>153.01</v>
      </c>
      <c r="B15293">
        <v>5.0845818519592196</v>
      </c>
      <c r="C15293">
        <v>10.887667655944799</v>
      </c>
      <c r="D15293">
        <v>5.0845818519592196</v>
      </c>
      <c r="E15293">
        <v>33.1341808710742</v>
      </c>
      <c r="F15293">
        <v>246.42512228107401</v>
      </c>
      <c r="G15293">
        <v>158.3459</v>
      </c>
    </row>
    <row r="15294" spans="1:7" x14ac:dyDescent="0.25">
      <c r="A15294">
        <v>153.01999999999899</v>
      </c>
      <c r="B15294">
        <v>5.0849146842956499</v>
      </c>
      <c r="C15294">
        <v>10.879319190979</v>
      </c>
      <c r="D15294">
        <v>5.0849146842956499</v>
      </c>
      <c r="E15294">
        <v>33.134513703410697</v>
      </c>
      <c r="F15294">
        <v>246.42545511341001</v>
      </c>
      <c r="G15294">
        <v>158.355899999999</v>
      </c>
    </row>
    <row r="15295" spans="1:7" x14ac:dyDescent="0.25">
      <c r="A15295">
        <v>153.02999999999901</v>
      </c>
      <c r="B15295">
        <v>5.08524465560913</v>
      </c>
      <c r="C15295">
        <v>10.871127128601</v>
      </c>
      <c r="D15295">
        <v>5.08524465560913</v>
      </c>
      <c r="E15295">
        <v>33.134843674724102</v>
      </c>
      <c r="F15295">
        <v>246.425785084724</v>
      </c>
      <c r="G15295">
        <v>158.36589999999899</v>
      </c>
    </row>
    <row r="15296" spans="1:7" x14ac:dyDescent="0.25">
      <c r="A15296">
        <v>153.039999999999</v>
      </c>
      <c r="B15296">
        <v>5.0855474472045801</v>
      </c>
      <c r="C15296">
        <v>10.864259719848601</v>
      </c>
      <c r="D15296">
        <v>5.0855474472045801</v>
      </c>
      <c r="E15296">
        <v>33.135146466319597</v>
      </c>
      <c r="F15296">
        <v>246.426087876319</v>
      </c>
      <c r="G15296">
        <v>158.3759</v>
      </c>
    </row>
    <row r="15297" spans="1:7" x14ac:dyDescent="0.25">
      <c r="A15297">
        <v>153.05000000000001</v>
      </c>
      <c r="B15297">
        <v>5.0858283042907697</v>
      </c>
      <c r="C15297">
        <v>10.857076644897401</v>
      </c>
      <c r="D15297">
        <v>5.0858283042907697</v>
      </c>
      <c r="E15297">
        <v>33.1354273234058</v>
      </c>
      <c r="F15297">
        <v>246.42636873340501</v>
      </c>
      <c r="G15297">
        <v>158.38589999999999</v>
      </c>
    </row>
    <row r="15298" spans="1:7" x14ac:dyDescent="0.25">
      <c r="A15298">
        <v>153.05999999999901</v>
      </c>
      <c r="B15298">
        <v>5.0861511230468697</v>
      </c>
      <c r="C15298">
        <v>10.8507432937622</v>
      </c>
      <c r="D15298">
        <v>5.0861511230468697</v>
      </c>
      <c r="E15298">
        <v>33.135750142161903</v>
      </c>
      <c r="F15298">
        <v>246.426691552161</v>
      </c>
      <c r="G15298">
        <v>158.39589999999899</v>
      </c>
    </row>
    <row r="15299" spans="1:7" x14ac:dyDescent="0.25">
      <c r="A15299">
        <v>153.069999999999</v>
      </c>
      <c r="B15299">
        <v>5.0864934921264604</v>
      </c>
      <c r="C15299">
        <v>10.8433303833007</v>
      </c>
      <c r="D15299">
        <v>5.0864934921264604</v>
      </c>
      <c r="E15299">
        <v>33.1360925112415</v>
      </c>
      <c r="F15299">
        <v>246.42703392124099</v>
      </c>
      <c r="G15299">
        <v>158.40589999999901</v>
      </c>
    </row>
    <row r="15300" spans="1:7" x14ac:dyDescent="0.25">
      <c r="A15300">
        <v>153.07999999999899</v>
      </c>
      <c r="B15300">
        <v>5.0868320465087802</v>
      </c>
      <c r="C15300">
        <v>10.8358764648437</v>
      </c>
      <c r="D15300">
        <v>5.0868320465087802</v>
      </c>
      <c r="E15300">
        <v>33.136431065623803</v>
      </c>
      <c r="F15300">
        <v>246.427372475623</v>
      </c>
      <c r="G15300">
        <v>158.415899999999</v>
      </c>
    </row>
    <row r="15301" spans="1:7" x14ac:dyDescent="0.25">
      <c r="A15301">
        <v>153.09</v>
      </c>
      <c r="B15301">
        <v>5.08711433410644</v>
      </c>
      <c r="C15301">
        <v>10.8292274475097</v>
      </c>
      <c r="D15301">
        <v>5.08711433410644</v>
      </c>
      <c r="E15301">
        <v>33.136713353221403</v>
      </c>
      <c r="F15301">
        <v>246.427654763221</v>
      </c>
      <c r="G15301">
        <v>158.42590000000001</v>
      </c>
    </row>
    <row r="15302" spans="1:7" x14ac:dyDescent="0.25">
      <c r="A15302">
        <v>153.099999999999</v>
      </c>
      <c r="B15302">
        <v>5.0874047279357901</v>
      </c>
      <c r="C15302">
        <v>10.821009635925201</v>
      </c>
      <c r="D15302">
        <v>5.0874047279357901</v>
      </c>
      <c r="E15302">
        <v>33.137003747050798</v>
      </c>
      <c r="F15302">
        <v>246.42794515705</v>
      </c>
      <c r="G15302">
        <v>158.43589999999901</v>
      </c>
    </row>
    <row r="15303" spans="1:7" x14ac:dyDescent="0.25">
      <c r="A15303">
        <v>153.10999999999899</v>
      </c>
      <c r="B15303">
        <v>5.0876998901367099</v>
      </c>
      <c r="C15303">
        <v>10.812708854675201</v>
      </c>
      <c r="D15303">
        <v>5.0876998901367099</v>
      </c>
      <c r="E15303">
        <v>33.137298909251697</v>
      </c>
      <c r="F15303">
        <v>246.42824031925099</v>
      </c>
      <c r="G15303">
        <v>158.445899999999</v>
      </c>
    </row>
    <row r="15304" spans="1:7" x14ac:dyDescent="0.25">
      <c r="A15304">
        <v>153.11999999999901</v>
      </c>
      <c r="B15304">
        <v>5.0880098342895499</v>
      </c>
      <c r="C15304">
        <v>10.805843353271401</v>
      </c>
      <c r="D15304">
        <v>5.0880098342895499</v>
      </c>
      <c r="E15304">
        <v>33.1376088534046</v>
      </c>
      <c r="F15304">
        <v>246.42855026340399</v>
      </c>
      <c r="G15304">
        <v>158.45589999999899</v>
      </c>
    </row>
    <row r="15305" spans="1:7" x14ac:dyDescent="0.25">
      <c r="A15305">
        <v>153.13</v>
      </c>
      <c r="B15305">
        <v>5.08829498291015</v>
      </c>
      <c r="C15305">
        <v>10.7993106842041</v>
      </c>
      <c r="D15305">
        <v>5.08829498291015</v>
      </c>
      <c r="E15305">
        <v>33.137894002025199</v>
      </c>
      <c r="F15305">
        <v>246.42883541202499</v>
      </c>
      <c r="G15305">
        <v>158.4659</v>
      </c>
    </row>
    <row r="15306" spans="1:7" x14ac:dyDescent="0.25">
      <c r="A15306">
        <v>153.13999999999899</v>
      </c>
      <c r="B15306">
        <v>5.0886344909667898</v>
      </c>
      <c r="C15306">
        <v>10.7916555404663</v>
      </c>
      <c r="D15306">
        <v>5.0886344909667898</v>
      </c>
      <c r="E15306">
        <v>33.138233510081797</v>
      </c>
      <c r="F15306">
        <v>246.42917492008101</v>
      </c>
      <c r="G15306">
        <v>158.475899999999</v>
      </c>
    </row>
    <row r="15307" spans="1:7" x14ac:dyDescent="0.25">
      <c r="A15307">
        <v>153.14999999999901</v>
      </c>
      <c r="B15307">
        <v>5.0889148712158203</v>
      </c>
      <c r="C15307">
        <v>10.7838325500488</v>
      </c>
      <c r="D15307">
        <v>5.0889148712158203</v>
      </c>
      <c r="E15307">
        <v>33.138513890330799</v>
      </c>
      <c r="F15307">
        <v>246.42945530033001</v>
      </c>
      <c r="G15307">
        <v>158.48589999999899</v>
      </c>
    </row>
    <row r="15308" spans="1:7" x14ac:dyDescent="0.25">
      <c r="A15308">
        <v>153.159999999999</v>
      </c>
      <c r="B15308">
        <v>5.0892333984375</v>
      </c>
      <c r="C15308">
        <v>10.7760019302368</v>
      </c>
      <c r="D15308">
        <v>5.0892333984375</v>
      </c>
      <c r="E15308">
        <v>33.1388324175525</v>
      </c>
      <c r="F15308">
        <v>246.429773827552</v>
      </c>
      <c r="G15308">
        <v>158.49589999999901</v>
      </c>
    </row>
    <row r="15309" spans="1:7" x14ac:dyDescent="0.25">
      <c r="A15309">
        <v>153.16999999999999</v>
      </c>
      <c r="B15309">
        <v>5.0895719528198198</v>
      </c>
      <c r="C15309">
        <v>10.7687110900878</v>
      </c>
      <c r="D15309">
        <v>5.0895719528198198</v>
      </c>
      <c r="E15309">
        <v>33.139170971934803</v>
      </c>
      <c r="F15309">
        <v>246.43011238193401</v>
      </c>
      <c r="G15309">
        <v>158.5059</v>
      </c>
    </row>
    <row r="15310" spans="1:7" x14ac:dyDescent="0.25">
      <c r="A15310">
        <v>153.17999999999901</v>
      </c>
      <c r="B15310">
        <v>5.08986043930053</v>
      </c>
      <c r="C15310">
        <v>10.760261535644499</v>
      </c>
      <c r="D15310">
        <v>5.08986043930053</v>
      </c>
      <c r="E15310">
        <v>33.139459458415502</v>
      </c>
      <c r="F15310">
        <v>246.43040086841501</v>
      </c>
      <c r="G15310">
        <v>158.51589999999899</v>
      </c>
    </row>
    <row r="15311" spans="1:7" x14ac:dyDescent="0.25">
      <c r="A15311">
        <v>153.189999999999</v>
      </c>
      <c r="B15311">
        <v>5.0901775360107404</v>
      </c>
      <c r="C15311">
        <v>10.751776695251399</v>
      </c>
      <c r="D15311">
        <v>5.0901775360107404</v>
      </c>
      <c r="E15311">
        <v>33.1397765551257</v>
      </c>
      <c r="F15311">
        <v>246.43071796512501</v>
      </c>
      <c r="G15311">
        <v>158.52589999999901</v>
      </c>
    </row>
    <row r="15312" spans="1:7" x14ac:dyDescent="0.25">
      <c r="A15312">
        <v>153.19999999999899</v>
      </c>
      <c r="B15312">
        <v>5.0905089378356898</v>
      </c>
      <c r="C15312">
        <v>10.744255065917899</v>
      </c>
      <c r="D15312">
        <v>5.0905089378356898</v>
      </c>
      <c r="E15312">
        <v>33.1401079569507</v>
      </c>
      <c r="F15312">
        <v>246.43104936694999</v>
      </c>
      <c r="G15312">
        <v>158.535899999999</v>
      </c>
    </row>
    <row r="15313" spans="1:7" x14ac:dyDescent="0.25">
      <c r="A15313">
        <v>153.21</v>
      </c>
      <c r="B15313">
        <v>5.0908308029174796</v>
      </c>
      <c r="C15313">
        <v>10.7365970611572</v>
      </c>
      <c r="D15313">
        <v>5.0908308029174796</v>
      </c>
      <c r="E15313">
        <v>33.140429822032502</v>
      </c>
      <c r="F15313">
        <v>246.43137123203201</v>
      </c>
      <c r="G15313">
        <v>158.54589999999999</v>
      </c>
    </row>
    <row r="15314" spans="1:7" x14ac:dyDescent="0.25">
      <c r="A15314">
        <v>153.22</v>
      </c>
      <c r="B15314">
        <v>5.0911359786987296</v>
      </c>
      <c r="C15314">
        <v>10.7290267944335</v>
      </c>
      <c r="D15314">
        <v>5.0911359786987296</v>
      </c>
      <c r="E15314">
        <v>33.140734997813702</v>
      </c>
      <c r="F15314">
        <v>246.431676407813</v>
      </c>
      <c r="G15314">
        <v>158.55590000000001</v>
      </c>
    </row>
    <row r="15315" spans="1:7" x14ac:dyDescent="0.25">
      <c r="A15315">
        <v>153.229999999999</v>
      </c>
      <c r="B15315">
        <v>5.0914463996887198</v>
      </c>
      <c r="C15315">
        <v>10.719864845275801</v>
      </c>
      <c r="D15315">
        <v>5.0914463996887198</v>
      </c>
      <c r="E15315">
        <v>33.141045418803699</v>
      </c>
      <c r="F15315">
        <v>246.43198682880299</v>
      </c>
      <c r="G15315">
        <v>158.565899999999</v>
      </c>
    </row>
    <row r="15316" spans="1:7" x14ac:dyDescent="0.25">
      <c r="A15316">
        <v>153.23999999999899</v>
      </c>
      <c r="B15316">
        <v>5.0917491912841699</v>
      </c>
      <c r="C15316">
        <v>10.711101531982401</v>
      </c>
      <c r="D15316">
        <v>5.0917491912841699</v>
      </c>
      <c r="E15316">
        <v>33.141348210399201</v>
      </c>
      <c r="F15316">
        <v>246.43228962039899</v>
      </c>
      <c r="G15316">
        <v>158.575899999999</v>
      </c>
    </row>
    <row r="15317" spans="1:7" x14ac:dyDescent="0.25">
      <c r="A15317">
        <v>153.25</v>
      </c>
      <c r="B15317">
        <v>5.0920205116271902</v>
      </c>
      <c r="C15317">
        <v>10.7031049728393</v>
      </c>
      <c r="D15317">
        <v>5.0920205116271902</v>
      </c>
      <c r="E15317">
        <v>33.141619530742197</v>
      </c>
      <c r="F15317">
        <v>246.43256094074201</v>
      </c>
      <c r="G15317">
        <v>158.58590000000001</v>
      </c>
    </row>
    <row r="15318" spans="1:7" x14ac:dyDescent="0.25">
      <c r="A15318">
        <v>153.26</v>
      </c>
      <c r="B15318">
        <v>5.09230613708496</v>
      </c>
      <c r="C15318">
        <v>10.6956825256347</v>
      </c>
      <c r="D15318">
        <v>5.09230613708496</v>
      </c>
      <c r="E15318">
        <v>33.141905156200004</v>
      </c>
      <c r="F15318">
        <v>246.432846566199</v>
      </c>
      <c r="G15318">
        <v>158.5959</v>
      </c>
    </row>
    <row r="15319" spans="1:7" x14ac:dyDescent="0.25">
      <c r="A15319">
        <v>153.26999999999899</v>
      </c>
      <c r="B15319">
        <v>5.0926408767700098</v>
      </c>
      <c r="C15319">
        <v>10.688300132751399</v>
      </c>
      <c r="D15319">
        <v>5.0926408767700098</v>
      </c>
      <c r="E15319">
        <v>33.142239895884998</v>
      </c>
      <c r="F15319">
        <v>246.433181305885</v>
      </c>
      <c r="G15319">
        <v>158.605899999999</v>
      </c>
    </row>
    <row r="15320" spans="1:7" x14ac:dyDescent="0.25">
      <c r="A15320">
        <v>153.27999999999901</v>
      </c>
      <c r="B15320">
        <v>5.0929889678954998</v>
      </c>
      <c r="C15320">
        <v>10.6820611953735</v>
      </c>
      <c r="D15320">
        <v>5.0929889678954998</v>
      </c>
      <c r="E15320">
        <v>33.142587987010501</v>
      </c>
      <c r="F15320">
        <v>246.43352939701001</v>
      </c>
      <c r="G15320">
        <v>158.61589999999899</v>
      </c>
    </row>
    <row r="15321" spans="1:7" x14ac:dyDescent="0.25">
      <c r="A15321">
        <v>153.289999999999</v>
      </c>
      <c r="B15321">
        <v>5.0933194160461399</v>
      </c>
      <c r="C15321">
        <v>10.6760206222534</v>
      </c>
      <c r="D15321">
        <v>5.0933194160461399</v>
      </c>
      <c r="E15321">
        <v>33.1429184351611</v>
      </c>
      <c r="F15321">
        <v>246.43385984516101</v>
      </c>
      <c r="G15321">
        <v>158.6259</v>
      </c>
    </row>
    <row r="15322" spans="1:7" x14ac:dyDescent="0.25">
      <c r="A15322">
        <v>153.30000000000001</v>
      </c>
      <c r="B15322">
        <v>5.0936207771301198</v>
      </c>
      <c r="C15322">
        <v>10.6692953109741</v>
      </c>
      <c r="D15322">
        <v>5.0936207771301198</v>
      </c>
      <c r="E15322">
        <v>33.143219796245099</v>
      </c>
      <c r="F15322">
        <v>246.43416120624499</v>
      </c>
      <c r="G15322">
        <v>158.63589999999999</v>
      </c>
    </row>
    <row r="15323" spans="1:7" x14ac:dyDescent="0.25">
      <c r="A15323">
        <v>153.30999999999901</v>
      </c>
      <c r="B15323">
        <v>5.0939159393310502</v>
      </c>
      <c r="C15323">
        <v>10.6614265441894</v>
      </c>
      <c r="D15323">
        <v>5.0939159393310502</v>
      </c>
      <c r="E15323">
        <v>33.143514958446097</v>
      </c>
      <c r="F15323">
        <v>246.43445636844601</v>
      </c>
      <c r="G15323">
        <v>158.64589999999899</v>
      </c>
    </row>
    <row r="15324" spans="1:7" x14ac:dyDescent="0.25">
      <c r="A15324">
        <v>153.319999999999</v>
      </c>
      <c r="B15324">
        <v>5.09423398971557</v>
      </c>
      <c r="C15324">
        <v>10.654582977294901</v>
      </c>
      <c r="D15324">
        <v>5.09423398971557</v>
      </c>
      <c r="E15324">
        <v>33.143833008830597</v>
      </c>
      <c r="F15324">
        <v>246.43477441882999</v>
      </c>
      <c r="G15324">
        <v>158.65589999999901</v>
      </c>
    </row>
    <row r="15325" spans="1:7" x14ac:dyDescent="0.25">
      <c r="A15325">
        <v>153.32999999999899</v>
      </c>
      <c r="B15325">
        <v>5.0945849418640101</v>
      </c>
      <c r="C15325">
        <v>10.649582862854</v>
      </c>
      <c r="D15325">
        <v>5.0945849418640101</v>
      </c>
      <c r="E15325">
        <v>33.144183960978999</v>
      </c>
      <c r="F15325">
        <v>246.43512537097899</v>
      </c>
      <c r="G15325">
        <v>158.665899999999</v>
      </c>
    </row>
    <row r="15326" spans="1:7" x14ac:dyDescent="0.25">
      <c r="A15326">
        <v>153.34</v>
      </c>
      <c r="B15326">
        <v>5.0949110984802202</v>
      </c>
      <c r="C15326">
        <v>10.6433773040771</v>
      </c>
      <c r="D15326">
        <v>5.0949110984802202</v>
      </c>
      <c r="E15326">
        <v>33.144510117595203</v>
      </c>
      <c r="F15326">
        <v>246.43545152759501</v>
      </c>
      <c r="G15326">
        <v>158.67590000000001</v>
      </c>
    </row>
    <row r="15327" spans="1:7" x14ac:dyDescent="0.25">
      <c r="A15327">
        <v>153.349999999999</v>
      </c>
      <c r="B15327">
        <v>5.0952010154724103</v>
      </c>
      <c r="C15327">
        <v>10.6358976364135</v>
      </c>
      <c r="D15327">
        <v>5.0952010154724103</v>
      </c>
      <c r="E15327">
        <v>33.144800034587398</v>
      </c>
      <c r="F15327">
        <v>246.43574144458699</v>
      </c>
      <c r="G15327">
        <v>158.68589999999901</v>
      </c>
    </row>
    <row r="15328" spans="1:7" x14ac:dyDescent="0.25">
      <c r="A15328">
        <v>153.35999999999899</v>
      </c>
      <c r="B15328">
        <v>5.09549808502197</v>
      </c>
      <c r="C15328">
        <v>10.628129959106399</v>
      </c>
      <c r="D15328">
        <v>5.09549808502197</v>
      </c>
      <c r="E15328">
        <v>33.145097104137001</v>
      </c>
      <c r="F15328">
        <v>246.43603851413701</v>
      </c>
      <c r="G15328">
        <v>158.695899999999</v>
      </c>
    </row>
    <row r="15329" spans="1:7" x14ac:dyDescent="0.25">
      <c r="A15329">
        <v>153.36999999999901</v>
      </c>
      <c r="B15329">
        <v>5.0958356857299796</v>
      </c>
      <c r="C15329">
        <v>10.6218194961547</v>
      </c>
      <c r="D15329">
        <v>5.0958356857299796</v>
      </c>
      <c r="E15329">
        <v>33.145434704845002</v>
      </c>
      <c r="F15329">
        <v>246.43637611484499</v>
      </c>
      <c r="G15329">
        <v>158.70589999999899</v>
      </c>
    </row>
    <row r="15330" spans="1:7" x14ac:dyDescent="0.25">
      <c r="A15330">
        <v>153.38</v>
      </c>
      <c r="B15330">
        <v>5.0961818695068297</v>
      </c>
      <c r="C15330">
        <v>10.6141967773437</v>
      </c>
      <c r="D15330">
        <v>5.0961818695068297</v>
      </c>
      <c r="E15330">
        <v>33.1457808886218</v>
      </c>
      <c r="F15330">
        <v>246.43672229862099</v>
      </c>
      <c r="G15330">
        <v>158.7159</v>
      </c>
    </row>
    <row r="15331" spans="1:7" x14ac:dyDescent="0.25">
      <c r="A15331">
        <v>153.38999999999899</v>
      </c>
      <c r="B15331">
        <v>5.0965261459350497</v>
      </c>
      <c r="C15331">
        <v>10.6065816879272</v>
      </c>
      <c r="D15331">
        <v>5.0965261459350497</v>
      </c>
      <c r="E15331">
        <v>33.146125165050101</v>
      </c>
      <c r="F15331">
        <v>246.43706657505001</v>
      </c>
      <c r="G15331">
        <v>158.725899999999</v>
      </c>
    </row>
    <row r="15332" spans="1:7" x14ac:dyDescent="0.25">
      <c r="A15332">
        <v>153.39999999999901</v>
      </c>
      <c r="B15332">
        <v>5.0968656539916903</v>
      </c>
      <c r="C15332">
        <v>10.6011848449707</v>
      </c>
      <c r="D15332">
        <v>5.0968656539916903</v>
      </c>
      <c r="E15332">
        <v>33.146464673106699</v>
      </c>
      <c r="F15332">
        <v>246.437406083106</v>
      </c>
      <c r="G15332">
        <v>158.73589999999899</v>
      </c>
    </row>
    <row r="15333" spans="1:7" x14ac:dyDescent="0.25">
      <c r="A15333">
        <v>153.409999999999</v>
      </c>
      <c r="B15333">
        <v>5.0971589088439897</v>
      </c>
      <c r="C15333">
        <v>10.5956449508666</v>
      </c>
      <c r="D15333">
        <v>5.0971589088439897</v>
      </c>
      <c r="E15333">
        <v>33.146757927959001</v>
      </c>
      <c r="F15333">
        <v>246.437699337959</v>
      </c>
      <c r="G15333">
        <v>158.74589999999901</v>
      </c>
    </row>
    <row r="15334" spans="1:7" x14ac:dyDescent="0.25">
      <c r="A15334">
        <v>153.41999999999999</v>
      </c>
      <c r="B15334">
        <v>5.09745121002197</v>
      </c>
      <c r="C15334">
        <v>10.5892934799194</v>
      </c>
      <c r="D15334">
        <v>5.09745121002197</v>
      </c>
      <c r="E15334">
        <v>33.147050229137001</v>
      </c>
      <c r="F15334">
        <v>246.43799163913701</v>
      </c>
      <c r="G15334">
        <v>158.7559</v>
      </c>
    </row>
    <row r="15335" spans="1:7" x14ac:dyDescent="0.25">
      <c r="A15335">
        <v>153.42999999999901</v>
      </c>
      <c r="B15335">
        <v>5.09779596328735</v>
      </c>
      <c r="C15335">
        <v>10.581993103027299</v>
      </c>
      <c r="D15335">
        <v>5.09779596328735</v>
      </c>
      <c r="E15335">
        <v>33.147394982402403</v>
      </c>
      <c r="F15335">
        <v>246.43833639240199</v>
      </c>
      <c r="G15335">
        <v>158.76589999999899</v>
      </c>
    </row>
    <row r="15336" spans="1:7" x14ac:dyDescent="0.25">
      <c r="A15336">
        <v>153.439999999999</v>
      </c>
      <c r="B15336">
        <v>5.0981264114379803</v>
      </c>
      <c r="C15336">
        <v>10.5745191574096</v>
      </c>
      <c r="D15336">
        <v>5.0981264114379803</v>
      </c>
      <c r="E15336">
        <v>33.147725430553002</v>
      </c>
      <c r="F15336">
        <v>246.438666840553</v>
      </c>
      <c r="G15336">
        <v>158.77589999999901</v>
      </c>
    </row>
    <row r="15337" spans="1:7" x14ac:dyDescent="0.25">
      <c r="A15337">
        <v>153.44999999999899</v>
      </c>
      <c r="B15337">
        <v>5.0984535217285103</v>
      </c>
      <c r="C15337">
        <v>10.5678100585937</v>
      </c>
      <c r="D15337">
        <v>5.0984535217285103</v>
      </c>
      <c r="E15337">
        <v>33.148052540843501</v>
      </c>
      <c r="F15337">
        <v>246.43899395084301</v>
      </c>
      <c r="G15337">
        <v>158.785899999999</v>
      </c>
    </row>
    <row r="15338" spans="1:7" x14ac:dyDescent="0.25">
      <c r="A15338">
        <v>153.46</v>
      </c>
      <c r="B15338">
        <v>5.0987849235534597</v>
      </c>
      <c r="C15338">
        <v>10.5601949691772</v>
      </c>
      <c r="D15338">
        <v>5.0987849235534597</v>
      </c>
      <c r="E15338">
        <v>33.148383942668502</v>
      </c>
      <c r="F15338">
        <v>246.43932535266799</v>
      </c>
      <c r="G15338">
        <v>158.79589999999999</v>
      </c>
    </row>
    <row r="15339" spans="1:7" x14ac:dyDescent="0.25">
      <c r="A15339">
        <v>153.47</v>
      </c>
      <c r="B15339">
        <v>5.0991244316101003</v>
      </c>
      <c r="C15339">
        <v>10.552756309509199</v>
      </c>
      <c r="D15339">
        <v>5.0991244316101003</v>
      </c>
      <c r="E15339">
        <v>33.1487234507251</v>
      </c>
      <c r="F15339">
        <v>246.439664860725</v>
      </c>
      <c r="G15339">
        <v>158.80590000000001</v>
      </c>
    </row>
    <row r="15340" spans="1:7" x14ac:dyDescent="0.25">
      <c r="A15340">
        <v>153.479999999999</v>
      </c>
      <c r="B15340">
        <v>5.0994544029235804</v>
      </c>
      <c r="C15340">
        <v>10.5452318191528</v>
      </c>
      <c r="D15340">
        <v>5.0994544029235804</v>
      </c>
      <c r="E15340">
        <v>33.149053422038598</v>
      </c>
      <c r="F15340">
        <v>246.439994832038</v>
      </c>
      <c r="G15340">
        <v>158.815899999999</v>
      </c>
    </row>
    <row r="15341" spans="1:7" x14ac:dyDescent="0.25">
      <c r="A15341">
        <v>153.48999999999899</v>
      </c>
      <c r="B15341">
        <v>5.0997972488403303</v>
      </c>
      <c r="C15341">
        <v>10.5382232666015</v>
      </c>
      <c r="D15341">
        <v>5.0997972488403303</v>
      </c>
      <c r="E15341">
        <v>33.149396267955296</v>
      </c>
      <c r="F15341">
        <v>246.440337677955</v>
      </c>
      <c r="G15341">
        <v>158.825899999999</v>
      </c>
    </row>
    <row r="15342" spans="1:7" x14ac:dyDescent="0.25">
      <c r="A15342">
        <v>153.5</v>
      </c>
      <c r="B15342">
        <v>5.1001100540161097</v>
      </c>
      <c r="C15342">
        <v>10.5297241210937</v>
      </c>
      <c r="D15342">
        <v>5.1001100540161097</v>
      </c>
      <c r="E15342">
        <v>33.149709073131099</v>
      </c>
      <c r="F15342">
        <v>246.44065048313101</v>
      </c>
      <c r="G15342">
        <v>158.83590000000001</v>
      </c>
    </row>
    <row r="15343" spans="1:7" x14ac:dyDescent="0.25">
      <c r="A15343">
        <v>153.51</v>
      </c>
      <c r="B15343">
        <v>5.1004481315612704</v>
      </c>
      <c r="C15343">
        <v>10.522359848022401</v>
      </c>
      <c r="D15343">
        <v>5.1004481315612704</v>
      </c>
      <c r="E15343">
        <v>33.150047150676301</v>
      </c>
      <c r="F15343">
        <v>246.440988560676</v>
      </c>
      <c r="G15343">
        <v>158.8459</v>
      </c>
    </row>
    <row r="15344" spans="1:7" x14ac:dyDescent="0.25">
      <c r="A15344">
        <v>153.51999999999899</v>
      </c>
      <c r="B15344">
        <v>5.1007843017578098</v>
      </c>
      <c r="C15344">
        <v>10.512677192687899</v>
      </c>
      <c r="D15344">
        <v>5.1007843017578098</v>
      </c>
      <c r="E15344">
        <v>33.150383320872798</v>
      </c>
      <c r="F15344">
        <v>246.441324730872</v>
      </c>
      <c r="G15344">
        <v>158.855899999999</v>
      </c>
    </row>
    <row r="15345" spans="1:7" x14ac:dyDescent="0.25">
      <c r="A15345">
        <v>153.52999999999901</v>
      </c>
      <c r="B15345">
        <v>5.1011004447937003</v>
      </c>
      <c r="C15345">
        <v>10.504987716674799</v>
      </c>
      <c r="D15345">
        <v>5.1011004447937003</v>
      </c>
      <c r="E15345">
        <v>33.150699463908701</v>
      </c>
      <c r="F15345">
        <v>246.441640873908</v>
      </c>
      <c r="G15345">
        <v>158.86589999999899</v>
      </c>
    </row>
    <row r="15346" spans="1:7" x14ac:dyDescent="0.25">
      <c r="A15346">
        <v>153.539999999999</v>
      </c>
      <c r="B15346">
        <v>5.1013889312744096</v>
      </c>
      <c r="C15346">
        <v>10.4982347488403</v>
      </c>
      <c r="D15346">
        <v>5.1013889312744096</v>
      </c>
      <c r="E15346">
        <v>33.1509879503894</v>
      </c>
      <c r="F15346">
        <v>246.441929360389</v>
      </c>
      <c r="G15346">
        <v>158.8759</v>
      </c>
    </row>
    <row r="15347" spans="1:7" x14ac:dyDescent="0.25">
      <c r="A15347">
        <v>153.55000000000001</v>
      </c>
      <c r="B15347">
        <v>5.1017198562621999</v>
      </c>
      <c r="C15347">
        <v>10.4910268783569</v>
      </c>
      <c r="D15347">
        <v>5.1017198562621999</v>
      </c>
      <c r="E15347">
        <v>33.1513188753772</v>
      </c>
      <c r="F15347">
        <v>246.44226028537699</v>
      </c>
      <c r="G15347">
        <v>158.88589999999999</v>
      </c>
    </row>
    <row r="15348" spans="1:7" x14ac:dyDescent="0.25">
      <c r="A15348">
        <v>153.55999999999901</v>
      </c>
      <c r="B15348">
        <v>5.10204982757568</v>
      </c>
      <c r="C15348">
        <v>10.4847421646118</v>
      </c>
      <c r="D15348">
        <v>5.10204982757568</v>
      </c>
      <c r="E15348">
        <v>33.151648846690698</v>
      </c>
      <c r="F15348">
        <v>246.44259025669001</v>
      </c>
      <c r="G15348">
        <v>158.89589999999899</v>
      </c>
    </row>
    <row r="15349" spans="1:7" x14ac:dyDescent="0.25">
      <c r="A15349">
        <v>153.569999999999</v>
      </c>
      <c r="B15349">
        <v>5.1023674011230398</v>
      </c>
      <c r="C15349">
        <v>10.4784841537475</v>
      </c>
      <c r="D15349">
        <v>5.1023674011230398</v>
      </c>
      <c r="E15349">
        <v>33.151966420237997</v>
      </c>
      <c r="F15349">
        <v>246.442907830238</v>
      </c>
      <c r="G15349">
        <v>158.90589999999901</v>
      </c>
    </row>
    <row r="15350" spans="1:7" x14ac:dyDescent="0.25">
      <c r="A15350">
        <v>153.57999999999899</v>
      </c>
      <c r="B15350">
        <v>5.1027235984802202</v>
      </c>
      <c r="C15350">
        <v>10.4723958969116</v>
      </c>
      <c r="D15350">
        <v>5.1027235984802202</v>
      </c>
      <c r="E15350">
        <v>33.152322617595203</v>
      </c>
      <c r="F15350">
        <v>246.44326402759501</v>
      </c>
      <c r="G15350">
        <v>158.915899999999</v>
      </c>
    </row>
    <row r="15351" spans="1:7" x14ac:dyDescent="0.25">
      <c r="A15351">
        <v>153.59</v>
      </c>
      <c r="B15351">
        <v>5.1030583381652797</v>
      </c>
      <c r="C15351">
        <v>10.464483261108301</v>
      </c>
      <c r="D15351">
        <v>5.1030583381652797</v>
      </c>
      <c r="E15351">
        <v>33.152657357280297</v>
      </c>
      <c r="F15351">
        <v>246.44359876728001</v>
      </c>
      <c r="G15351">
        <v>158.92590000000001</v>
      </c>
    </row>
    <row r="15352" spans="1:7" x14ac:dyDescent="0.25">
      <c r="A15352">
        <v>153.599999999999</v>
      </c>
      <c r="B15352">
        <v>5.1033797264099103</v>
      </c>
      <c r="C15352">
        <v>10.459326744079499</v>
      </c>
      <c r="D15352">
        <v>5.1033797264099103</v>
      </c>
      <c r="E15352">
        <v>33.152978745524898</v>
      </c>
      <c r="F15352">
        <v>246.44392015552401</v>
      </c>
      <c r="G15352">
        <v>158.93589999999901</v>
      </c>
    </row>
    <row r="15353" spans="1:7" x14ac:dyDescent="0.25">
      <c r="A15353">
        <v>153.60999999999899</v>
      </c>
      <c r="B15353">
        <v>5.1037011146545401</v>
      </c>
      <c r="C15353">
        <v>10.452294349670399</v>
      </c>
      <c r="D15353">
        <v>5.1037011146545401</v>
      </c>
      <c r="E15353">
        <v>33.153300133769498</v>
      </c>
      <c r="F15353">
        <v>246.44424154376901</v>
      </c>
      <c r="G15353">
        <v>158.945899999999</v>
      </c>
    </row>
    <row r="15354" spans="1:7" x14ac:dyDescent="0.25">
      <c r="A15354">
        <v>153.61999999999901</v>
      </c>
      <c r="B15354">
        <v>5.1040616035461399</v>
      </c>
      <c r="C15354">
        <v>10.4464120864868</v>
      </c>
      <c r="D15354">
        <v>5.1040616035461399</v>
      </c>
      <c r="E15354">
        <v>33.1536606226611</v>
      </c>
      <c r="F15354">
        <v>246.44460203266101</v>
      </c>
      <c r="G15354">
        <v>158.95589999999899</v>
      </c>
    </row>
    <row r="15355" spans="1:7" x14ac:dyDescent="0.25">
      <c r="A15355">
        <v>153.63</v>
      </c>
      <c r="B15355">
        <v>5.10440826416015</v>
      </c>
      <c r="C15355">
        <v>10.438096046447701</v>
      </c>
      <c r="D15355">
        <v>5.10440826416015</v>
      </c>
      <c r="E15355">
        <v>33.154007283275199</v>
      </c>
      <c r="F15355">
        <v>246.44494869327499</v>
      </c>
      <c r="G15355">
        <v>158.9659</v>
      </c>
    </row>
    <row r="15356" spans="1:7" x14ac:dyDescent="0.25">
      <c r="A15356">
        <v>153.63999999999899</v>
      </c>
      <c r="B15356">
        <v>5.1047453880309996</v>
      </c>
      <c r="C15356">
        <v>10.431122779846101</v>
      </c>
      <c r="D15356">
        <v>5.1047453880309996</v>
      </c>
      <c r="E15356">
        <v>33.154344407145999</v>
      </c>
      <c r="F15356">
        <v>246.44528581714599</v>
      </c>
      <c r="G15356">
        <v>158.975899999999</v>
      </c>
    </row>
    <row r="15357" spans="1:7" x14ac:dyDescent="0.25">
      <c r="A15357">
        <v>153.64999999999901</v>
      </c>
      <c r="B15357">
        <v>5.1050696372985804</v>
      </c>
      <c r="C15357">
        <v>10.4248657226562</v>
      </c>
      <c r="D15357">
        <v>5.1050696372985804</v>
      </c>
      <c r="E15357">
        <v>33.154668656413598</v>
      </c>
      <c r="F15357">
        <v>246.445610066413</v>
      </c>
      <c r="G15357">
        <v>158.98589999999899</v>
      </c>
    </row>
    <row r="15358" spans="1:7" x14ac:dyDescent="0.25">
      <c r="A15358">
        <v>153.659999999999</v>
      </c>
      <c r="B15358">
        <v>5.1053915023803702</v>
      </c>
      <c r="C15358">
        <v>10.4184522628784</v>
      </c>
      <c r="D15358">
        <v>5.1053915023803702</v>
      </c>
      <c r="E15358">
        <v>33.154990521495399</v>
      </c>
      <c r="F15358">
        <v>246.44593193149501</v>
      </c>
      <c r="G15358">
        <v>158.99589999999901</v>
      </c>
    </row>
    <row r="15359" spans="1:7" x14ac:dyDescent="0.25">
      <c r="A15359">
        <v>153.66999999999999</v>
      </c>
      <c r="B15359">
        <v>5.1057529449462802</v>
      </c>
      <c r="C15359">
        <v>10.410255432128899</v>
      </c>
      <c r="D15359">
        <v>5.1057529449462802</v>
      </c>
      <c r="E15359">
        <v>33.155351964061303</v>
      </c>
      <c r="F15359">
        <v>246.44629337406101</v>
      </c>
      <c r="G15359">
        <v>159.0059</v>
      </c>
    </row>
    <row r="15360" spans="1:7" x14ac:dyDescent="0.25">
      <c r="A15360">
        <v>153.67999999999901</v>
      </c>
      <c r="B15360">
        <v>5.1061024665832502</v>
      </c>
      <c r="C15360">
        <v>10.403109550476</v>
      </c>
      <c r="D15360">
        <v>5.1061024665832502</v>
      </c>
      <c r="E15360">
        <v>33.155701485698302</v>
      </c>
      <c r="F15360">
        <v>246.44664289569801</v>
      </c>
      <c r="G15360">
        <v>159.01589999999899</v>
      </c>
    </row>
    <row r="15361" spans="1:7" x14ac:dyDescent="0.25">
      <c r="A15361">
        <v>153.689999999999</v>
      </c>
      <c r="B15361">
        <v>5.1064682006835902</v>
      </c>
      <c r="C15361">
        <v>10.396389007568301</v>
      </c>
      <c r="D15361">
        <v>5.1064682006835902</v>
      </c>
      <c r="E15361">
        <v>33.156067219798601</v>
      </c>
      <c r="F15361">
        <v>246.44700862979801</v>
      </c>
      <c r="G15361">
        <v>159.02589999999901</v>
      </c>
    </row>
    <row r="15362" spans="1:7" x14ac:dyDescent="0.25">
      <c r="A15362">
        <v>153.69999999999899</v>
      </c>
      <c r="B15362">
        <v>5.1068248748779199</v>
      </c>
      <c r="C15362">
        <v>10.3878049850463</v>
      </c>
      <c r="D15362">
        <v>5.1068248748779199</v>
      </c>
      <c r="E15362">
        <v>33.156423893992901</v>
      </c>
      <c r="F15362">
        <v>246.447365303992</v>
      </c>
      <c r="G15362">
        <v>159.035899999999</v>
      </c>
    </row>
    <row r="15363" spans="1:7" x14ac:dyDescent="0.25">
      <c r="A15363">
        <v>153.71</v>
      </c>
      <c r="B15363">
        <v>5.1071848869323704</v>
      </c>
      <c r="C15363">
        <v>10.381549835205</v>
      </c>
      <c r="D15363">
        <v>5.1071848869323704</v>
      </c>
      <c r="E15363">
        <v>33.156783906047401</v>
      </c>
      <c r="F15363">
        <v>246.44772531604701</v>
      </c>
      <c r="G15363">
        <v>159.04589999999999</v>
      </c>
    </row>
    <row r="15364" spans="1:7" x14ac:dyDescent="0.25">
      <c r="A15364">
        <v>153.72</v>
      </c>
      <c r="B15364">
        <v>5.10754299163818</v>
      </c>
      <c r="C15364">
        <v>10.3747110366821</v>
      </c>
      <c r="D15364">
        <v>5.10754299163818</v>
      </c>
      <c r="E15364">
        <v>33.157142010753198</v>
      </c>
      <c r="F15364">
        <v>246.44808342075299</v>
      </c>
      <c r="G15364">
        <v>159.05590000000001</v>
      </c>
    </row>
    <row r="15365" spans="1:7" x14ac:dyDescent="0.25">
      <c r="A15365">
        <v>153.729999999999</v>
      </c>
      <c r="B15365">
        <v>5.1079072952270499</v>
      </c>
      <c r="C15365">
        <v>10.370542526245099</v>
      </c>
      <c r="D15365">
        <v>5.1079072952270499</v>
      </c>
      <c r="E15365">
        <v>33.1575063143421</v>
      </c>
      <c r="F15365">
        <v>246.448447724342</v>
      </c>
      <c r="G15365">
        <v>159.065899999999</v>
      </c>
    </row>
    <row r="15366" spans="1:7" x14ac:dyDescent="0.25">
      <c r="A15366">
        <v>153.73999999999899</v>
      </c>
      <c r="B15366">
        <v>5.1082692146301198</v>
      </c>
      <c r="C15366">
        <v>10.364564895629799</v>
      </c>
      <c r="D15366">
        <v>5.1082692146301198</v>
      </c>
      <c r="E15366">
        <v>33.157868233745099</v>
      </c>
      <c r="F15366">
        <v>246.44880964374499</v>
      </c>
      <c r="G15366">
        <v>159.075899999999</v>
      </c>
    </row>
    <row r="15367" spans="1:7" x14ac:dyDescent="0.25">
      <c r="A15367">
        <v>153.75</v>
      </c>
      <c r="B15367">
        <v>5.1086311340331996</v>
      </c>
      <c r="C15367">
        <v>10.3583726882934</v>
      </c>
      <c r="D15367">
        <v>5.1086311340331996</v>
      </c>
      <c r="E15367">
        <v>33.158230153148203</v>
      </c>
      <c r="F15367">
        <v>246.44917156314801</v>
      </c>
      <c r="G15367">
        <v>159.08590000000001</v>
      </c>
    </row>
    <row r="15368" spans="1:7" x14ac:dyDescent="0.25">
      <c r="A15368">
        <v>153.76</v>
      </c>
      <c r="B15368">
        <v>5.1089944839477504</v>
      </c>
      <c r="C15368">
        <v>10.35227394104</v>
      </c>
      <c r="D15368">
        <v>5.1089944839477504</v>
      </c>
      <c r="E15368">
        <v>33.158593503062797</v>
      </c>
      <c r="F15368">
        <v>246.449534913062</v>
      </c>
      <c r="G15368">
        <v>159.0959</v>
      </c>
    </row>
    <row r="15369" spans="1:7" x14ac:dyDescent="0.25">
      <c r="A15369">
        <v>153.76999999999899</v>
      </c>
      <c r="B15369">
        <v>5.1093673706054599</v>
      </c>
      <c r="C15369">
        <v>10.3476104736328</v>
      </c>
      <c r="D15369">
        <v>5.1093673706054599</v>
      </c>
      <c r="E15369">
        <v>33.158966389720497</v>
      </c>
      <c r="F15369">
        <v>246.44990779971999</v>
      </c>
      <c r="G15369">
        <v>159.105899999999</v>
      </c>
    </row>
    <row r="15370" spans="1:7" x14ac:dyDescent="0.25">
      <c r="A15370">
        <v>153.77999999999901</v>
      </c>
      <c r="B15370">
        <v>5.1097335815429599</v>
      </c>
      <c r="C15370">
        <v>10.341803550720201</v>
      </c>
      <c r="D15370">
        <v>5.1097335815429599</v>
      </c>
      <c r="E15370">
        <v>33.159332600657997</v>
      </c>
      <c r="F15370">
        <v>246.45027401065801</v>
      </c>
      <c r="G15370">
        <v>159.11589999999899</v>
      </c>
    </row>
    <row r="15371" spans="1:7" x14ac:dyDescent="0.25">
      <c r="A15371">
        <v>153.789999999999</v>
      </c>
      <c r="B15371">
        <v>5.1100745201110804</v>
      </c>
      <c r="C15371">
        <v>10.337575912475501</v>
      </c>
      <c r="D15371">
        <v>5.1100745201110804</v>
      </c>
      <c r="E15371">
        <v>33.159673539226098</v>
      </c>
      <c r="F15371">
        <v>246.45061494922601</v>
      </c>
      <c r="G15371">
        <v>159.1259</v>
      </c>
    </row>
    <row r="15372" spans="1:7" x14ac:dyDescent="0.25">
      <c r="A15372">
        <v>153.80000000000001</v>
      </c>
      <c r="B15372">
        <v>5.1104421615600497</v>
      </c>
      <c r="C15372">
        <v>10.333234786987299</v>
      </c>
      <c r="D15372">
        <v>5.1104421615600497</v>
      </c>
      <c r="E15372">
        <v>33.160041180675101</v>
      </c>
      <c r="F15372">
        <v>246.45098259067501</v>
      </c>
      <c r="G15372">
        <v>159.13589999999999</v>
      </c>
    </row>
    <row r="15373" spans="1:7" x14ac:dyDescent="0.25">
      <c r="A15373">
        <v>153.80999999999901</v>
      </c>
      <c r="B15373">
        <v>5.1108446121215803</v>
      </c>
      <c r="C15373">
        <v>10.3280944824218</v>
      </c>
      <c r="D15373">
        <v>5.1108446121215803</v>
      </c>
      <c r="E15373">
        <v>33.160443631236603</v>
      </c>
      <c r="F15373">
        <v>246.45138504123599</v>
      </c>
      <c r="G15373">
        <v>159.14589999999899</v>
      </c>
    </row>
    <row r="15374" spans="1:7" x14ac:dyDescent="0.25">
      <c r="A15374">
        <v>153.819999999999</v>
      </c>
      <c r="B15374">
        <v>5.1112432479858301</v>
      </c>
      <c r="C15374">
        <v>10.3239088058471</v>
      </c>
      <c r="D15374">
        <v>5.1112432479858301</v>
      </c>
      <c r="E15374">
        <v>33.160842267100797</v>
      </c>
      <c r="F15374">
        <v>246.4517836771</v>
      </c>
      <c r="G15374">
        <v>159.15589999999901</v>
      </c>
    </row>
    <row r="15375" spans="1:7" x14ac:dyDescent="0.25">
      <c r="A15375">
        <v>153.82999999999899</v>
      </c>
      <c r="B15375">
        <v>5.1116123199462802</v>
      </c>
      <c r="C15375">
        <v>10.317853927612299</v>
      </c>
      <c r="D15375">
        <v>5.1116123199462802</v>
      </c>
      <c r="E15375">
        <v>33.161211339061303</v>
      </c>
      <c r="F15375">
        <v>246.45215274906101</v>
      </c>
      <c r="G15375">
        <v>159.165899999999</v>
      </c>
    </row>
    <row r="15376" spans="1:7" x14ac:dyDescent="0.25">
      <c r="A15376">
        <v>153.84</v>
      </c>
      <c r="B15376">
        <v>5.1119999885559002</v>
      </c>
      <c r="C15376">
        <v>10.3122301101684</v>
      </c>
      <c r="D15376">
        <v>5.1119999885559002</v>
      </c>
      <c r="E15376">
        <v>33.161599007670901</v>
      </c>
      <c r="F15376">
        <v>246.45254041767001</v>
      </c>
      <c r="G15376">
        <v>159.17590000000001</v>
      </c>
    </row>
    <row r="15377" spans="1:7" x14ac:dyDescent="0.25">
      <c r="A15377">
        <v>153.849999999999</v>
      </c>
      <c r="B15377">
        <v>5.1123704910278303</v>
      </c>
      <c r="C15377">
        <v>10.306947708129799</v>
      </c>
      <c r="D15377">
        <v>5.1123704910278303</v>
      </c>
      <c r="E15377">
        <v>33.161969510142796</v>
      </c>
      <c r="F15377">
        <v>246.45291092014199</v>
      </c>
      <c r="G15377">
        <v>159.18589999999901</v>
      </c>
    </row>
    <row r="15378" spans="1:7" x14ac:dyDescent="0.25">
      <c r="A15378">
        <v>153.85999999999899</v>
      </c>
      <c r="B15378">
        <v>5.1127514839172301</v>
      </c>
      <c r="C15378">
        <v>10.3008975982666</v>
      </c>
      <c r="D15378">
        <v>5.1127514839172301</v>
      </c>
      <c r="E15378">
        <v>33.162350503032201</v>
      </c>
      <c r="F15378">
        <v>246.45329191303199</v>
      </c>
      <c r="G15378">
        <v>159.195899999999</v>
      </c>
    </row>
    <row r="15379" spans="1:7" x14ac:dyDescent="0.25">
      <c r="A15379">
        <v>153.86999999999901</v>
      </c>
      <c r="B15379">
        <v>5.1131205558776802</v>
      </c>
      <c r="C15379">
        <v>10.2930030822753</v>
      </c>
      <c r="D15379">
        <v>5.1131205558776802</v>
      </c>
      <c r="E15379">
        <v>33.1627195749927</v>
      </c>
      <c r="F15379">
        <v>246.45366098499201</v>
      </c>
      <c r="G15379">
        <v>159.20589999999899</v>
      </c>
    </row>
    <row r="15380" spans="1:7" x14ac:dyDescent="0.25">
      <c r="A15380">
        <v>153.88</v>
      </c>
      <c r="B15380">
        <v>5.1134796142578098</v>
      </c>
      <c r="C15380">
        <v>10.287055015563899</v>
      </c>
      <c r="D15380">
        <v>5.1134796142578098</v>
      </c>
      <c r="E15380">
        <v>33.163078633372798</v>
      </c>
      <c r="F15380">
        <v>246.454020043372</v>
      </c>
      <c r="G15380">
        <v>159.2159</v>
      </c>
    </row>
    <row r="15381" spans="1:7" x14ac:dyDescent="0.25">
      <c r="A15381">
        <v>153.88999999999899</v>
      </c>
      <c r="B15381">
        <v>5.11382961273193</v>
      </c>
      <c r="C15381">
        <v>10.280987739562899</v>
      </c>
      <c r="D15381">
        <v>5.11382961273193</v>
      </c>
      <c r="E15381">
        <v>33.163428631846898</v>
      </c>
      <c r="F15381">
        <v>246.454370041846</v>
      </c>
      <c r="G15381">
        <v>159.225899999999</v>
      </c>
    </row>
    <row r="15382" spans="1:7" x14ac:dyDescent="0.25">
      <c r="A15382">
        <v>153.89999999999901</v>
      </c>
      <c r="B15382">
        <v>5.1141514778137198</v>
      </c>
      <c r="C15382">
        <v>10.273485183715801</v>
      </c>
      <c r="D15382">
        <v>5.1141514778137198</v>
      </c>
      <c r="E15382">
        <v>33.163750496928699</v>
      </c>
      <c r="F15382">
        <v>246.45469190692799</v>
      </c>
      <c r="G15382">
        <v>159.23589999999899</v>
      </c>
    </row>
    <row r="15383" spans="1:7" x14ac:dyDescent="0.25">
      <c r="A15383">
        <v>153.909999999999</v>
      </c>
      <c r="B15383">
        <v>5.1145029067993102</v>
      </c>
      <c r="C15383">
        <v>10.2666978836059</v>
      </c>
      <c r="D15383">
        <v>5.1145029067993102</v>
      </c>
      <c r="E15383">
        <v>33.164101925914302</v>
      </c>
      <c r="F15383">
        <v>246.45504333591401</v>
      </c>
      <c r="G15383">
        <v>159.24589999999901</v>
      </c>
    </row>
    <row r="15384" spans="1:7" x14ac:dyDescent="0.25">
      <c r="A15384">
        <v>153.91999999999999</v>
      </c>
      <c r="B15384">
        <v>5.1148734092712402</v>
      </c>
      <c r="C15384">
        <v>10.260285377502401</v>
      </c>
      <c r="D15384">
        <v>5.1148734092712402</v>
      </c>
      <c r="E15384">
        <v>33.164472428386198</v>
      </c>
      <c r="F15384">
        <v>246.45541383838599</v>
      </c>
      <c r="G15384">
        <v>159.2559</v>
      </c>
    </row>
    <row r="15385" spans="1:7" x14ac:dyDescent="0.25">
      <c r="A15385">
        <v>153.92999999999901</v>
      </c>
      <c r="B15385">
        <v>5.1152033805847097</v>
      </c>
      <c r="C15385">
        <v>10.2541856765747</v>
      </c>
      <c r="D15385">
        <v>5.1152033805847097</v>
      </c>
      <c r="E15385">
        <v>33.164802399699703</v>
      </c>
      <c r="F15385">
        <v>246.45574380969899</v>
      </c>
      <c r="G15385">
        <v>159.26589999999899</v>
      </c>
    </row>
    <row r="15386" spans="1:7" x14ac:dyDescent="0.25">
      <c r="A15386">
        <v>153.939999999999</v>
      </c>
      <c r="B15386">
        <v>5.1155624389648402</v>
      </c>
      <c r="C15386">
        <v>10.2479038238525</v>
      </c>
      <c r="D15386">
        <v>5.1155624389648402</v>
      </c>
      <c r="E15386">
        <v>33.165161458079801</v>
      </c>
      <c r="F15386">
        <v>246.456102868079</v>
      </c>
      <c r="G15386">
        <v>159.27589999999901</v>
      </c>
    </row>
    <row r="15387" spans="1:7" x14ac:dyDescent="0.25">
      <c r="A15387">
        <v>153.94999999999899</v>
      </c>
      <c r="B15387">
        <v>5.1159062385559002</v>
      </c>
      <c r="C15387">
        <v>10.2417087554931</v>
      </c>
      <c r="D15387">
        <v>5.1159062385559002</v>
      </c>
      <c r="E15387">
        <v>33.165505257670901</v>
      </c>
      <c r="F15387">
        <v>246.45644666767001</v>
      </c>
      <c r="G15387">
        <v>159.285899999999</v>
      </c>
    </row>
    <row r="15388" spans="1:7" x14ac:dyDescent="0.25">
      <c r="A15388">
        <v>153.96</v>
      </c>
      <c r="B15388">
        <v>5.1162528991699201</v>
      </c>
      <c r="C15388">
        <v>10.2354736328125</v>
      </c>
      <c r="D15388">
        <v>5.1162528991699201</v>
      </c>
      <c r="E15388">
        <v>33.165851918284901</v>
      </c>
      <c r="F15388">
        <v>246.45679332828399</v>
      </c>
      <c r="G15388">
        <v>159.29589999999999</v>
      </c>
    </row>
    <row r="15389" spans="1:7" x14ac:dyDescent="0.25">
      <c r="A15389">
        <v>153.97</v>
      </c>
      <c r="B15389">
        <v>5.1166148185729901</v>
      </c>
      <c r="C15389">
        <v>10.2292413711547</v>
      </c>
      <c r="D15389">
        <v>5.1166148185729901</v>
      </c>
      <c r="E15389">
        <v>33.166213837687998</v>
      </c>
      <c r="F15389">
        <v>246.45715524768801</v>
      </c>
      <c r="G15389">
        <v>159.30590000000001</v>
      </c>
    </row>
    <row r="15390" spans="1:7" x14ac:dyDescent="0.25">
      <c r="A15390">
        <v>153.979999999999</v>
      </c>
      <c r="B15390">
        <v>5.11693811416625</v>
      </c>
      <c r="C15390">
        <v>10.222023010253899</v>
      </c>
      <c r="D15390">
        <v>5.11693811416625</v>
      </c>
      <c r="E15390">
        <v>33.166537133281302</v>
      </c>
      <c r="F15390">
        <v>246.45747854328101</v>
      </c>
      <c r="G15390">
        <v>159.315899999999</v>
      </c>
    </row>
    <row r="15391" spans="1:7" x14ac:dyDescent="0.25">
      <c r="A15391">
        <v>153.98999999999899</v>
      </c>
      <c r="B15391">
        <v>5.1172842979431099</v>
      </c>
      <c r="C15391">
        <v>10.2141103744506</v>
      </c>
      <c r="D15391">
        <v>5.1172842979431099</v>
      </c>
      <c r="E15391">
        <v>33.166883317058101</v>
      </c>
      <c r="F15391">
        <v>246.45782472705801</v>
      </c>
      <c r="G15391">
        <v>159.325899999999</v>
      </c>
    </row>
    <row r="15392" spans="1:7" x14ac:dyDescent="0.25">
      <c r="A15392">
        <v>154</v>
      </c>
      <c r="B15392">
        <v>5.1176190376281703</v>
      </c>
      <c r="C15392">
        <v>10.206184387206999</v>
      </c>
      <c r="D15392">
        <v>5.1176190376281703</v>
      </c>
      <c r="E15392">
        <v>33.167218056743202</v>
      </c>
      <c r="F15392">
        <v>246.45815946674301</v>
      </c>
      <c r="G15392">
        <v>159.33590000000001</v>
      </c>
    </row>
    <row r="15393" spans="1:7" x14ac:dyDescent="0.25">
      <c r="A15393">
        <v>154.01</v>
      </c>
      <c r="B15393">
        <v>5.1179170608520499</v>
      </c>
      <c r="C15393">
        <v>10.1986417770385</v>
      </c>
      <c r="D15393">
        <v>5.1179170608520499</v>
      </c>
      <c r="E15393">
        <v>33.1675160799671</v>
      </c>
      <c r="F15393">
        <v>246.458457489967</v>
      </c>
      <c r="G15393">
        <v>159.3459</v>
      </c>
    </row>
    <row r="15394" spans="1:7" x14ac:dyDescent="0.25">
      <c r="A15394">
        <v>154.01999999999899</v>
      </c>
      <c r="B15394">
        <v>5.1182384490966699</v>
      </c>
      <c r="C15394">
        <v>10.189522743225</v>
      </c>
      <c r="D15394">
        <v>5.1182384490966699</v>
      </c>
      <c r="E15394">
        <v>33.167837468211701</v>
      </c>
      <c r="F15394">
        <v>246.45877887821101</v>
      </c>
      <c r="G15394">
        <v>159.355899999999</v>
      </c>
    </row>
    <row r="15395" spans="1:7" x14ac:dyDescent="0.25">
      <c r="A15395">
        <v>154.02999999999901</v>
      </c>
      <c r="B15395">
        <v>5.1185879707336399</v>
      </c>
      <c r="C15395">
        <v>10.181830406188899</v>
      </c>
      <c r="D15395">
        <v>5.1185879707336399</v>
      </c>
      <c r="E15395">
        <v>33.1681869898486</v>
      </c>
      <c r="F15395">
        <v>246.459128399848</v>
      </c>
      <c r="G15395">
        <v>159.36589999999899</v>
      </c>
    </row>
    <row r="15396" spans="1:7" x14ac:dyDescent="0.25">
      <c r="A15396">
        <v>154.039999999999</v>
      </c>
      <c r="B15396">
        <v>5.1189002990722603</v>
      </c>
      <c r="C15396">
        <v>10.173607826232899</v>
      </c>
      <c r="D15396">
        <v>5.1189002990722603</v>
      </c>
      <c r="E15396">
        <v>33.168499318187301</v>
      </c>
      <c r="F15396">
        <v>246.45944072818699</v>
      </c>
      <c r="G15396">
        <v>159.3759</v>
      </c>
    </row>
    <row r="15397" spans="1:7" x14ac:dyDescent="0.25">
      <c r="A15397">
        <v>154.05000000000001</v>
      </c>
      <c r="B15397">
        <v>5.11918020248413</v>
      </c>
      <c r="C15397">
        <v>10.163820266723601</v>
      </c>
      <c r="D15397">
        <v>5.11918020248413</v>
      </c>
      <c r="E15397">
        <v>33.168779221599102</v>
      </c>
      <c r="F15397">
        <v>246.459720631599</v>
      </c>
      <c r="G15397">
        <v>159.38589999999999</v>
      </c>
    </row>
    <row r="15398" spans="1:7" x14ac:dyDescent="0.25">
      <c r="A15398">
        <v>154.05999999999901</v>
      </c>
      <c r="B15398">
        <v>5.1194796562194798</v>
      </c>
      <c r="C15398">
        <v>10.1544284820556</v>
      </c>
      <c r="D15398">
        <v>5.1194796562194798</v>
      </c>
      <c r="E15398">
        <v>33.169078675334497</v>
      </c>
      <c r="F15398">
        <v>246.46002008533401</v>
      </c>
      <c r="G15398">
        <v>159.39589999999899</v>
      </c>
    </row>
    <row r="15399" spans="1:7" x14ac:dyDescent="0.25">
      <c r="A15399">
        <v>154.069999999999</v>
      </c>
      <c r="B15399">
        <v>5.1198172569274902</v>
      </c>
      <c r="C15399">
        <v>10.146212577819799</v>
      </c>
      <c r="D15399">
        <v>5.1198172569274902</v>
      </c>
      <c r="E15399">
        <v>33.169416276042497</v>
      </c>
      <c r="F15399">
        <v>246.46035768604199</v>
      </c>
      <c r="G15399">
        <v>159.40589999999901</v>
      </c>
    </row>
    <row r="15400" spans="1:7" x14ac:dyDescent="0.25">
      <c r="A15400">
        <v>154.07999999999899</v>
      </c>
      <c r="B15400">
        <v>5.1201572418212802</v>
      </c>
      <c r="C15400">
        <v>10.139619827270501</v>
      </c>
      <c r="D15400">
        <v>5.1201572418212802</v>
      </c>
      <c r="E15400">
        <v>33.169756260936303</v>
      </c>
      <c r="F15400">
        <v>246.46069767093601</v>
      </c>
      <c r="G15400">
        <v>159.415899999999</v>
      </c>
    </row>
    <row r="15401" spans="1:7" x14ac:dyDescent="0.25">
      <c r="A15401">
        <v>154.09</v>
      </c>
      <c r="B15401">
        <v>5.12046146392822</v>
      </c>
      <c r="C15401">
        <v>10.1320600509643</v>
      </c>
      <c r="D15401">
        <v>5.12046146392822</v>
      </c>
      <c r="E15401">
        <v>33.170060483043201</v>
      </c>
      <c r="F15401">
        <v>246.461001893043</v>
      </c>
      <c r="G15401">
        <v>159.42590000000001</v>
      </c>
    </row>
    <row r="15402" spans="1:7" x14ac:dyDescent="0.25">
      <c r="A15402">
        <v>154.099999999999</v>
      </c>
      <c r="B15402">
        <v>5.1207318305969203</v>
      </c>
      <c r="C15402">
        <v>10.125058174133301</v>
      </c>
      <c r="D15402">
        <v>5.1207318305969203</v>
      </c>
      <c r="E15402">
        <v>33.170330849711902</v>
      </c>
      <c r="F15402">
        <v>246.461272259711</v>
      </c>
      <c r="G15402">
        <v>159.43589999999901</v>
      </c>
    </row>
    <row r="15403" spans="1:7" x14ac:dyDescent="0.25">
      <c r="A15403">
        <v>154.10999999999899</v>
      </c>
      <c r="B15403">
        <v>5.1210184097290004</v>
      </c>
      <c r="C15403">
        <v>10.1168556213378</v>
      </c>
      <c r="D15403">
        <v>5.1210184097290004</v>
      </c>
      <c r="E15403">
        <v>33.170617428843997</v>
      </c>
      <c r="F15403">
        <v>246.46155883884401</v>
      </c>
      <c r="G15403">
        <v>159.445899999999</v>
      </c>
    </row>
    <row r="15404" spans="1:7" x14ac:dyDescent="0.25">
      <c r="A15404">
        <v>154.11999999999901</v>
      </c>
      <c r="B15404">
        <v>5.1213402748107901</v>
      </c>
      <c r="C15404">
        <v>10.1095514297485</v>
      </c>
      <c r="D15404">
        <v>5.1213402748107901</v>
      </c>
      <c r="E15404">
        <v>33.170939293925798</v>
      </c>
      <c r="F15404">
        <v>246.461880703925</v>
      </c>
      <c r="G15404">
        <v>159.45589999999899</v>
      </c>
    </row>
    <row r="15405" spans="1:7" x14ac:dyDescent="0.25">
      <c r="A15405">
        <v>154.13</v>
      </c>
      <c r="B15405">
        <v>5.1216359138488698</v>
      </c>
      <c r="C15405">
        <v>10.1017036437988</v>
      </c>
      <c r="D15405">
        <v>5.1216359138488698</v>
      </c>
      <c r="E15405">
        <v>33.171234932963898</v>
      </c>
      <c r="F15405">
        <v>246.46217634296301</v>
      </c>
      <c r="G15405">
        <v>159.4659</v>
      </c>
    </row>
    <row r="15406" spans="1:7" x14ac:dyDescent="0.25">
      <c r="A15406">
        <v>154.13999999999899</v>
      </c>
      <c r="B15406">
        <v>5.1219372749328604</v>
      </c>
      <c r="C15406">
        <v>10.0936946868896</v>
      </c>
      <c r="D15406">
        <v>5.1219372749328604</v>
      </c>
      <c r="E15406">
        <v>33.171536294047897</v>
      </c>
      <c r="F15406">
        <v>246.46247770404699</v>
      </c>
      <c r="G15406">
        <v>159.475899999999</v>
      </c>
    </row>
    <row r="15407" spans="1:7" x14ac:dyDescent="0.25">
      <c r="A15407">
        <v>154.14999999999901</v>
      </c>
      <c r="B15407">
        <v>5.1222691535949698</v>
      </c>
      <c r="C15407">
        <v>10.0865888595581</v>
      </c>
      <c r="D15407">
        <v>5.1222691535949698</v>
      </c>
      <c r="E15407">
        <v>33.171868172709999</v>
      </c>
      <c r="F15407">
        <v>246.46280958271001</v>
      </c>
      <c r="G15407">
        <v>159.48589999999899</v>
      </c>
    </row>
    <row r="15408" spans="1:7" x14ac:dyDescent="0.25">
      <c r="A15408">
        <v>154.159999999999</v>
      </c>
      <c r="B15408">
        <v>5.1225471496581996</v>
      </c>
      <c r="C15408">
        <v>10.079440116882299</v>
      </c>
      <c r="D15408">
        <v>5.1225471496581996</v>
      </c>
      <c r="E15408">
        <v>33.172146168773203</v>
      </c>
      <c r="F15408">
        <v>246.46308757877301</v>
      </c>
      <c r="G15408">
        <v>159.49589999999901</v>
      </c>
    </row>
    <row r="15409" spans="1:7" x14ac:dyDescent="0.25">
      <c r="A15409">
        <v>154.16999999999999</v>
      </c>
      <c r="B15409">
        <v>5.1228542327880797</v>
      </c>
      <c r="C15409">
        <v>10.072187423706</v>
      </c>
      <c r="D15409">
        <v>5.1228542327880797</v>
      </c>
      <c r="E15409">
        <v>33.1724532519031</v>
      </c>
      <c r="F15409">
        <v>246.46339466190301</v>
      </c>
      <c r="G15409">
        <v>159.5059</v>
      </c>
    </row>
    <row r="15410" spans="1:7" x14ac:dyDescent="0.25">
      <c r="A15410">
        <v>154.17999999999901</v>
      </c>
      <c r="B15410">
        <v>5.1231932640075604</v>
      </c>
      <c r="C15410">
        <v>10.063636779785099</v>
      </c>
      <c r="D15410">
        <v>5.1231932640075604</v>
      </c>
      <c r="E15410">
        <v>33.172792283122597</v>
      </c>
      <c r="F15410">
        <v>246.46373369312201</v>
      </c>
      <c r="G15410">
        <v>159.51589999999899</v>
      </c>
    </row>
    <row r="15411" spans="1:7" x14ac:dyDescent="0.25">
      <c r="A15411">
        <v>154.189999999999</v>
      </c>
      <c r="B15411">
        <v>5.1235294342040998</v>
      </c>
      <c r="C15411">
        <v>10.0562591552734</v>
      </c>
      <c r="D15411">
        <v>5.1235294342040998</v>
      </c>
      <c r="E15411">
        <v>33.173128453319102</v>
      </c>
      <c r="F15411">
        <v>246.464069863319</v>
      </c>
      <c r="G15411">
        <v>159.52589999999901</v>
      </c>
    </row>
    <row r="15412" spans="1:7" x14ac:dyDescent="0.25">
      <c r="A15412">
        <v>154.19999999999899</v>
      </c>
      <c r="B15412">
        <v>5.1238579750061</v>
      </c>
      <c r="C15412">
        <v>10.048250198364199</v>
      </c>
      <c r="D15412">
        <v>5.1238579750061</v>
      </c>
      <c r="E15412">
        <v>33.173456994121103</v>
      </c>
      <c r="F15412">
        <v>246.464398404121</v>
      </c>
      <c r="G15412">
        <v>159.535899999999</v>
      </c>
    </row>
    <row r="15413" spans="1:7" x14ac:dyDescent="0.25">
      <c r="A15413">
        <v>154.21</v>
      </c>
      <c r="B15413">
        <v>5.1241493225097603</v>
      </c>
      <c r="C15413">
        <v>10.0404548645019</v>
      </c>
      <c r="D15413">
        <v>5.1241493225097603</v>
      </c>
      <c r="E15413">
        <v>33.173748341624801</v>
      </c>
      <c r="F15413">
        <v>246.46468975162401</v>
      </c>
      <c r="G15413">
        <v>159.54589999999999</v>
      </c>
    </row>
    <row r="15414" spans="1:7" x14ac:dyDescent="0.25">
      <c r="A15414">
        <v>154.22</v>
      </c>
      <c r="B15414">
        <v>5.1244611740112296</v>
      </c>
      <c r="C15414">
        <v>10.0336303710937</v>
      </c>
      <c r="D15414">
        <v>5.1244611740112296</v>
      </c>
      <c r="E15414">
        <v>33.174060193126202</v>
      </c>
      <c r="F15414">
        <v>246.46500160312601</v>
      </c>
      <c r="G15414">
        <v>159.55590000000001</v>
      </c>
    </row>
    <row r="15415" spans="1:7" x14ac:dyDescent="0.25">
      <c r="A15415">
        <v>154.229999999999</v>
      </c>
      <c r="B15415">
        <v>5.1247606277465803</v>
      </c>
      <c r="C15415">
        <v>10.025856018066399</v>
      </c>
      <c r="D15415">
        <v>5.1247606277465803</v>
      </c>
      <c r="E15415">
        <v>33.174359646861603</v>
      </c>
      <c r="F15415">
        <v>246.46530105686099</v>
      </c>
      <c r="G15415">
        <v>159.565899999999</v>
      </c>
    </row>
    <row r="15416" spans="1:7" x14ac:dyDescent="0.25">
      <c r="A15416">
        <v>154.23999999999899</v>
      </c>
      <c r="B15416">
        <v>5.1250672340393004</v>
      </c>
      <c r="C15416">
        <v>10.0204496383666</v>
      </c>
      <c r="D15416">
        <v>5.1250672340393004</v>
      </c>
      <c r="E15416">
        <v>33.1746662531543</v>
      </c>
      <c r="F15416">
        <v>246.465607663154</v>
      </c>
      <c r="G15416">
        <v>159.575899999999</v>
      </c>
    </row>
    <row r="15417" spans="1:7" x14ac:dyDescent="0.25">
      <c r="A15417">
        <v>154.25</v>
      </c>
      <c r="B15417">
        <v>5.12536096572875</v>
      </c>
      <c r="C15417">
        <v>10.0142040252685</v>
      </c>
      <c r="D15417">
        <v>5.12536096572875</v>
      </c>
      <c r="E15417">
        <v>33.174959984843802</v>
      </c>
      <c r="F15417">
        <v>246.465901394843</v>
      </c>
      <c r="G15417">
        <v>159.58590000000001</v>
      </c>
    </row>
    <row r="15418" spans="1:7" x14ac:dyDescent="0.25">
      <c r="A15418">
        <v>154.26</v>
      </c>
      <c r="B15418">
        <v>5.1256508827209402</v>
      </c>
      <c r="C15418">
        <v>10.007971763610801</v>
      </c>
      <c r="D15418">
        <v>5.1256508827209402</v>
      </c>
      <c r="E15418">
        <v>33.175249901835898</v>
      </c>
      <c r="F15418">
        <v>246.46619131183499</v>
      </c>
      <c r="G15418">
        <v>159.5959</v>
      </c>
    </row>
    <row r="15419" spans="1:7" x14ac:dyDescent="0.25">
      <c r="A15419">
        <v>154.26999999999899</v>
      </c>
      <c r="B15419">
        <v>5.1259903907775799</v>
      </c>
      <c r="C15419">
        <v>10.001799583435</v>
      </c>
      <c r="D15419">
        <v>5.1259903907775799</v>
      </c>
      <c r="E15419">
        <v>33.175589409892602</v>
      </c>
      <c r="F15419">
        <v>246.466530819892</v>
      </c>
      <c r="G15419">
        <v>159.605899999999</v>
      </c>
    </row>
    <row r="15420" spans="1:7" x14ac:dyDescent="0.25">
      <c r="A15420">
        <v>154.27999999999901</v>
      </c>
      <c r="B15420">
        <v>5.1263189315795801</v>
      </c>
      <c r="C15420">
        <v>9.9959869384765607</v>
      </c>
      <c r="D15420">
        <v>5.1263189315795801</v>
      </c>
      <c r="E15420">
        <v>33.175917950694597</v>
      </c>
      <c r="F15420">
        <v>246.466859360694</v>
      </c>
      <c r="G15420">
        <v>159.61589999999899</v>
      </c>
    </row>
    <row r="15421" spans="1:7" x14ac:dyDescent="0.25">
      <c r="A15421">
        <v>154.289999999999</v>
      </c>
      <c r="B15421">
        <v>5.1266417503356898</v>
      </c>
      <c r="C15421">
        <v>9.9901819229125906</v>
      </c>
      <c r="D15421">
        <v>5.1266417503356898</v>
      </c>
      <c r="E15421">
        <v>33.1762407694507</v>
      </c>
      <c r="F15421">
        <v>246.46718217944999</v>
      </c>
      <c r="G15421">
        <v>159.6259</v>
      </c>
    </row>
    <row r="15422" spans="1:7" x14ac:dyDescent="0.25">
      <c r="A15422">
        <v>154.30000000000001</v>
      </c>
      <c r="B15422">
        <v>5.1269803047180096</v>
      </c>
      <c r="C15422">
        <v>9.9851732254028303</v>
      </c>
      <c r="D15422">
        <v>5.1269803047180096</v>
      </c>
      <c r="E15422">
        <v>33.176579323833003</v>
      </c>
      <c r="F15422">
        <v>246.467520733833</v>
      </c>
      <c r="G15422">
        <v>159.63589999999999</v>
      </c>
    </row>
    <row r="15423" spans="1:7" x14ac:dyDescent="0.25">
      <c r="A15423">
        <v>154.30999999999901</v>
      </c>
      <c r="B15423">
        <v>5.1272935867309499</v>
      </c>
      <c r="C15423">
        <v>9.9793519973754794</v>
      </c>
      <c r="D15423">
        <v>5.1272935867309499</v>
      </c>
      <c r="E15423">
        <v>33.176892605846</v>
      </c>
      <c r="F15423">
        <v>246.467834015845</v>
      </c>
      <c r="G15423">
        <v>159.64589999999899</v>
      </c>
    </row>
    <row r="15424" spans="1:7" x14ac:dyDescent="0.25">
      <c r="A15424">
        <v>154.319999999999</v>
      </c>
      <c r="B15424">
        <v>5.1276001930236799</v>
      </c>
      <c r="C15424">
        <v>9.9737443923950106</v>
      </c>
      <c r="D15424">
        <v>5.1276001930236799</v>
      </c>
      <c r="E15424">
        <v>33.177199212138703</v>
      </c>
      <c r="F15424">
        <v>246.46814062213801</v>
      </c>
      <c r="G15424">
        <v>159.65589999999901</v>
      </c>
    </row>
    <row r="15425" spans="1:7" x14ac:dyDescent="0.25">
      <c r="A15425">
        <v>154.32999999999899</v>
      </c>
      <c r="B15425">
        <v>5.1279230117797798</v>
      </c>
      <c r="C15425">
        <v>9.9682407379150302</v>
      </c>
      <c r="D15425">
        <v>5.1279230117797798</v>
      </c>
      <c r="E15425">
        <v>33.177522030894799</v>
      </c>
      <c r="F15425">
        <v>246.468463440894</v>
      </c>
      <c r="G15425">
        <v>159.665899999999</v>
      </c>
    </row>
    <row r="15426" spans="1:7" x14ac:dyDescent="0.25">
      <c r="A15426">
        <v>154.34</v>
      </c>
      <c r="B15426">
        <v>5.12825202941894</v>
      </c>
      <c r="C15426">
        <v>9.9597034454345703</v>
      </c>
      <c r="D15426">
        <v>5.12825202941894</v>
      </c>
      <c r="E15426">
        <v>33.177851048533903</v>
      </c>
      <c r="F15426">
        <v>246.46879245853299</v>
      </c>
      <c r="G15426">
        <v>159.67590000000001</v>
      </c>
    </row>
    <row r="15427" spans="1:7" x14ac:dyDescent="0.25">
      <c r="A15427">
        <v>154.349999999999</v>
      </c>
      <c r="B15427">
        <v>5.1285581588745099</v>
      </c>
      <c r="C15427">
        <v>9.9530086517333896</v>
      </c>
      <c r="D15427">
        <v>5.1285581588745099</v>
      </c>
      <c r="E15427">
        <v>33.178157177989497</v>
      </c>
      <c r="F15427">
        <v>246.46909858798901</v>
      </c>
      <c r="G15427">
        <v>159.68589999999901</v>
      </c>
    </row>
    <row r="15428" spans="1:7" x14ac:dyDescent="0.25">
      <c r="A15428">
        <v>154.35999999999899</v>
      </c>
      <c r="B15428">
        <v>5.1288757324218697</v>
      </c>
      <c r="C15428">
        <v>9.9463996887206996</v>
      </c>
      <c r="D15428">
        <v>5.1288757324218697</v>
      </c>
      <c r="E15428">
        <v>33.178474751536903</v>
      </c>
      <c r="F15428">
        <v>246.469416161536</v>
      </c>
      <c r="G15428">
        <v>159.695899999999</v>
      </c>
    </row>
    <row r="15429" spans="1:7" x14ac:dyDescent="0.25">
      <c r="A15429">
        <v>154.36999999999901</v>
      </c>
      <c r="B15429">
        <v>5.1291794776916504</v>
      </c>
      <c r="C15429">
        <v>9.9402875900268501</v>
      </c>
      <c r="D15429">
        <v>5.1291794776916504</v>
      </c>
      <c r="E15429">
        <v>33.1787784968067</v>
      </c>
      <c r="F15429">
        <v>246.46971990680601</v>
      </c>
      <c r="G15429">
        <v>159.70589999999899</v>
      </c>
    </row>
    <row r="15430" spans="1:7" x14ac:dyDescent="0.25">
      <c r="A15430">
        <v>154.38</v>
      </c>
      <c r="B15430">
        <v>5.1295270919799796</v>
      </c>
      <c r="C15430">
        <v>9.9336433410644496</v>
      </c>
      <c r="D15430">
        <v>5.1295270919799796</v>
      </c>
      <c r="E15430">
        <v>33.179126111095002</v>
      </c>
      <c r="F15430">
        <v>246.47006752109499</v>
      </c>
      <c r="G15430">
        <v>159.7159</v>
      </c>
    </row>
    <row r="15431" spans="1:7" x14ac:dyDescent="0.25">
      <c r="A15431">
        <v>154.38999999999899</v>
      </c>
      <c r="B15431">
        <v>5.1298561096191397</v>
      </c>
      <c r="C15431">
        <v>9.9262619018554599</v>
      </c>
      <c r="D15431">
        <v>5.1298561096191397</v>
      </c>
      <c r="E15431">
        <v>33.179455128734098</v>
      </c>
      <c r="F15431">
        <v>246.47039653873401</v>
      </c>
      <c r="G15431">
        <v>159.725899999999</v>
      </c>
    </row>
    <row r="15432" spans="1:7" x14ac:dyDescent="0.25">
      <c r="A15432">
        <v>154.39999999999901</v>
      </c>
      <c r="B15432">
        <v>5.13016510009765</v>
      </c>
      <c r="C15432">
        <v>9.9194965362548793</v>
      </c>
      <c r="D15432">
        <v>5.13016510009765</v>
      </c>
      <c r="E15432">
        <v>33.179764119212699</v>
      </c>
      <c r="F15432">
        <v>246.47070552921201</v>
      </c>
      <c r="G15432">
        <v>159.73589999999899</v>
      </c>
    </row>
    <row r="15433" spans="1:7" x14ac:dyDescent="0.25">
      <c r="A15433">
        <v>154.409999999999</v>
      </c>
      <c r="B15433">
        <v>5.13047170639038</v>
      </c>
      <c r="C15433">
        <v>9.9130029678344709</v>
      </c>
      <c r="D15433">
        <v>5.13047170639038</v>
      </c>
      <c r="E15433">
        <v>33.180070725505402</v>
      </c>
      <c r="F15433">
        <v>246.47101213550499</v>
      </c>
      <c r="G15433">
        <v>159.74589999999901</v>
      </c>
    </row>
    <row r="15434" spans="1:7" x14ac:dyDescent="0.25">
      <c r="A15434">
        <v>154.41999999999999</v>
      </c>
      <c r="B15434">
        <v>5.1307954788207999</v>
      </c>
      <c r="C15434">
        <v>9.9060249328613192</v>
      </c>
      <c r="D15434">
        <v>5.1307954788207999</v>
      </c>
      <c r="E15434">
        <v>33.180394497935801</v>
      </c>
      <c r="F15434">
        <v>246.47133590793501</v>
      </c>
      <c r="G15434">
        <v>159.7559</v>
      </c>
    </row>
    <row r="15435" spans="1:7" x14ac:dyDescent="0.25">
      <c r="A15435">
        <v>154.42999999999901</v>
      </c>
      <c r="B15435">
        <v>5.1311397552490199</v>
      </c>
      <c r="C15435">
        <v>9.8985795974731392</v>
      </c>
      <c r="D15435">
        <v>5.1311397552490199</v>
      </c>
      <c r="E15435">
        <v>33.180738774364002</v>
      </c>
      <c r="F15435">
        <v>246.471680184364</v>
      </c>
      <c r="G15435">
        <v>159.76589999999899</v>
      </c>
    </row>
    <row r="15436" spans="1:7" x14ac:dyDescent="0.25">
      <c r="A15436">
        <v>154.439999999999</v>
      </c>
      <c r="B15436">
        <v>5.1314711570739702</v>
      </c>
      <c r="C15436">
        <v>9.8924388885497994</v>
      </c>
      <c r="D15436">
        <v>5.1314711570739702</v>
      </c>
      <c r="E15436">
        <v>33.181070176189003</v>
      </c>
      <c r="F15436">
        <v>246.47201158618901</v>
      </c>
      <c r="G15436">
        <v>159.77589999999901</v>
      </c>
    </row>
    <row r="15437" spans="1:7" x14ac:dyDescent="0.25">
      <c r="A15437">
        <v>154.44999999999899</v>
      </c>
      <c r="B15437">
        <v>5.1317901611328098</v>
      </c>
      <c r="C15437">
        <v>9.8854045867919904</v>
      </c>
      <c r="D15437">
        <v>5.1317901611328098</v>
      </c>
      <c r="E15437">
        <v>33.181389180247798</v>
      </c>
      <c r="F15437">
        <v>246.472330590247</v>
      </c>
      <c r="G15437">
        <v>159.785899999999</v>
      </c>
    </row>
    <row r="15438" spans="1:7" x14ac:dyDescent="0.25">
      <c r="A15438">
        <v>154.46</v>
      </c>
      <c r="B15438">
        <v>5.1320867538452104</v>
      </c>
      <c r="C15438">
        <v>9.8788318634033203</v>
      </c>
      <c r="D15438">
        <v>5.1320867538452104</v>
      </c>
      <c r="E15438">
        <v>33.181685772960201</v>
      </c>
      <c r="F15438">
        <v>246.47262718296</v>
      </c>
      <c r="G15438">
        <v>159.79589999999999</v>
      </c>
    </row>
    <row r="15439" spans="1:7" x14ac:dyDescent="0.25">
      <c r="A15439">
        <v>154.47</v>
      </c>
      <c r="B15439">
        <v>5.13244104385375</v>
      </c>
      <c r="C15439">
        <v>9.8718118667602504</v>
      </c>
      <c r="D15439">
        <v>5.13244104385375</v>
      </c>
      <c r="E15439">
        <v>33.182040062968802</v>
      </c>
      <c r="F15439">
        <v>246.472981472968</v>
      </c>
      <c r="G15439">
        <v>159.80590000000001</v>
      </c>
    </row>
    <row r="15440" spans="1:7" x14ac:dyDescent="0.25">
      <c r="A15440">
        <v>154.479999999999</v>
      </c>
      <c r="B15440">
        <v>5.1327991485595703</v>
      </c>
      <c r="C15440">
        <v>9.8639593124389595</v>
      </c>
      <c r="D15440">
        <v>5.1327991485595703</v>
      </c>
      <c r="E15440">
        <v>33.182398167674599</v>
      </c>
      <c r="F15440">
        <v>246.47333957767401</v>
      </c>
      <c r="G15440">
        <v>159.815899999999</v>
      </c>
    </row>
    <row r="15441" spans="1:7" x14ac:dyDescent="0.25">
      <c r="A15441">
        <v>154.48999999999899</v>
      </c>
      <c r="B15441">
        <v>5.1331238746643004</v>
      </c>
      <c r="C15441">
        <v>9.8562583923339808</v>
      </c>
      <c r="D15441">
        <v>5.1331238746643004</v>
      </c>
      <c r="E15441">
        <v>33.1827228937793</v>
      </c>
      <c r="F15441">
        <v>246.473664303779</v>
      </c>
      <c r="G15441">
        <v>159.825899999999</v>
      </c>
    </row>
    <row r="15442" spans="1:7" x14ac:dyDescent="0.25">
      <c r="A15442">
        <v>154.5</v>
      </c>
      <c r="B15442">
        <v>5.13342189788818</v>
      </c>
      <c r="C15442">
        <v>9.8472442626953107</v>
      </c>
      <c r="D15442">
        <v>5.13342189788818</v>
      </c>
      <c r="E15442">
        <v>33.183020917003198</v>
      </c>
      <c r="F15442">
        <v>246.47396232700299</v>
      </c>
      <c r="G15442">
        <v>159.83590000000001</v>
      </c>
    </row>
    <row r="15443" spans="1:7" x14ac:dyDescent="0.25">
      <c r="A15443">
        <v>154.51</v>
      </c>
      <c r="B15443">
        <v>5.1337542533874503</v>
      </c>
      <c r="C15443">
        <v>9.8395099639892507</v>
      </c>
      <c r="D15443">
        <v>5.1337542533874503</v>
      </c>
      <c r="E15443">
        <v>33.183353272502501</v>
      </c>
      <c r="F15443">
        <v>246.47429468250201</v>
      </c>
      <c r="G15443">
        <v>159.8459</v>
      </c>
    </row>
    <row r="15444" spans="1:7" x14ac:dyDescent="0.25">
      <c r="A15444">
        <v>154.51999999999899</v>
      </c>
      <c r="B15444">
        <v>5.1341052055358798</v>
      </c>
      <c r="C15444">
        <v>9.8316612243652308</v>
      </c>
      <c r="D15444">
        <v>5.1341052055358798</v>
      </c>
      <c r="E15444">
        <v>33.183704224650903</v>
      </c>
      <c r="F15444">
        <v>246.47464563464999</v>
      </c>
      <c r="G15444">
        <v>159.855899999999</v>
      </c>
    </row>
    <row r="15445" spans="1:7" x14ac:dyDescent="0.25">
      <c r="A15445">
        <v>154.52999999999901</v>
      </c>
      <c r="B15445">
        <v>5.1344399452209402</v>
      </c>
      <c r="C15445">
        <v>9.8235673904418892</v>
      </c>
      <c r="D15445">
        <v>5.1344399452209402</v>
      </c>
      <c r="E15445">
        <v>33.184038964335898</v>
      </c>
      <c r="F15445">
        <v>246.47498037433499</v>
      </c>
      <c r="G15445">
        <v>159.86589999999899</v>
      </c>
    </row>
    <row r="15446" spans="1:7" x14ac:dyDescent="0.25">
      <c r="A15446">
        <v>154.539999999999</v>
      </c>
      <c r="B15446">
        <v>5.1347250938415501</v>
      </c>
      <c r="C15446">
        <v>9.8160305023193306</v>
      </c>
      <c r="D15446">
        <v>5.1347250938415501</v>
      </c>
      <c r="E15446">
        <v>33.184324112956602</v>
      </c>
      <c r="F15446">
        <v>246.47526552295599</v>
      </c>
      <c r="G15446">
        <v>159.8759</v>
      </c>
    </row>
    <row r="15447" spans="1:7" x14ac:dyDescent="0.25">
      <c r="A15447">
        <v>154.55000000000001</v>
      </c>
      <c r="B15447">
        <v>5.1350302696228001</v>
      </c>
      <c r="C15447">
        <v>9.8082962036132795</v>
      </c>
      <c r="D15447">
        <v>5.1350302696228001</v>
      </c>
      <c r="E15447">
        <v>33.184629288737803</v>
      </c>
      <c r="F15447">
        <v>246.47557069873699</v>
      </c>
      <c r="G15447">
        <v>159.88589999999999</v>
      </c>
    </row>
    <row r="15448" spans="1:7" x14ac:dyDescent="0.25">
      <c r="A15448">
        <v>154.55999999999901</v>
      </c>
      <c r="B15448">
        <v>5.1353616714477504</v>
      </c>
      <c r="C15448">
        <v>9.8004646301269496</v>
      </c>
      <c r="D15448">
        <v>5.1353616714477504</v>
      </c>
      <c r="E15448">
        <v>33.184960690562797</v>
      </c>
      <c r="F15448">
        <v>246.475902100562</v>
      </c>
      <c r="G15448">
        <v>159.89589999999899</v>
      </c>
    </row>
    <row r="15449" spans="1:7" x14ac:dyDescent="0.25">
      <c r="A15449">
        <v>154.569999999999</v>
      </c>
      <c r="B15449">
        <v>5.1356787681579501</v>
      </c>
      <c r="C15449">
        <v>9.7920980453491193</v>
      </c>
      <c r="D15449">
        <v>5.1356787681579501</v>
      </c>
      <c r="E15449">
        <v>33.185277787273002</v>
      </c>
      <c r="F15449">
        <v>246.476219197272</v>
      </c>
      <c r="G15449">
        <v>159.90589999999901</v>
      </c>
    </row>
    <row r="15450" spans="1:7" x14ac:dyDescent="0.25">
      <c r="A15450">
        <v>154.57999999999899</v>
      </c>
      <c r="B15450">
        <v>5.1360268592834402</v>
      </c>
      <c r="C15450">
        <v>9.78460597991943</v>
      </c>
      <c r="D15450">
        <v>5.1360268592834402</v>
      </c>
      <c r="E15450">
        <v>33.185625878398398</v>
      </c>
      <c r="F15450">
        <v>246.476567288398</v>
      </c>
      <c r="G15450">
        <v>159.915899999999</v>
      </c>
    </row>
    <row r="15451" spans="1:7" x14ac:dyDescent="0.25">
      <c r="A15451">
        <v>154.59</v>
      </c>
      <c r="B15451">
        <v>5.13637351989746</v>
      </c>
      <c r="C15451">
        <v>9.7768058776855398</v>
      </c>
      <c r="D15451">
        <v>5.13637351989746</v>
      </c>
      <c r="E15451">
        <v>33.185972539012504</v>
      </c>
      <c r="F15451">
        <v>246.47691394901199</v>
      </c>
      <c r="G15451">
        <v>159.92590000000001</v>
      </c>
    </row>
    <row r="15452" spans="1:7" x14ac:dyDescent="0.25">
      <c r="A15452">
        <v>154.599999999999</v>
      </c>
      <c r="B15452">
        <v>5.1366996765136701</v>
      </c>
      <c r="C15452">
        <v>9.7690868377685494</v>
      </c>
      <c r="D15452">
        <v>5.1366996765136701</v>
      </c>
      <c r="E15452">
        <v>33.1862986956287</v>
      </c>
      <c r="F15452">
        <v>246.477240105628</v>
      </c>
      <c r="G15452">
        <v>159.93589999999901</v>
      </c>
    </row>
    <row r="15453" spans="1:7" x14ac:dyDescent="0.25">
      <c r="A15453">
        <v>154.60999999999899</v>
      </c>
      <c r="B15453">
        <v>5.1370306015014604</v>
      </c>
      <c r="C15453">
        <v>9.7608871459960902</v>
      </c>
      <c r="D15453">
        <v>5.1370306015014604</v>
      </c>
      <c r="E15453">
        <v>33.1866296206165</v>
      </c>
      <c r="F15453">
        <v>246.47757103061599</v>
      </c>
      <c r="G15453">
        <v>159.945899999999</v>
      </c>
    </row>
    <row r="15454" spans="1:7" x14ac:dyDescent="0.25">
      <c r="A15454">
        <v>154.61999999999901</v>
      </c>
      <c r="B15454">
        <v>5.1373796463012598</v>
      </c>
      <c r="C15454">
        <v>9.75227546691894</v>
      </c>
      <c r="D15454">
        <v>5.1373796463012598</v>
      </c>
      <c r="E15454">
        <v>33.186978665416298</v>
      </c>
      <c r="F15454">
        <v>246.47792007541599</v>
      </c>
      <c r="G15454">
        <v>159.95589999999899</v>
      </c>
    </row>
    <row r="15455" spans="1:7" x14ac:dyDescent="0.25">
      <c r="A15455">
        <v>154.63</v>
      </c>
      <c r="B15455">
        <v>5.1377449035644496</v>
      </c>
      <c r="C15455">
        <v>9.7442569732665998</v>
      </c>
      <c r="D15455">
        <v>5.1377449035644496</v>
      </c>
      <c r="E15455">
        <v>33.187343922679503</v>
      </c>
      <c r="F15455">
        <v>246.47828533267901</v>
      </c>
      <c r="G15455">
        <v>159.9659</v>
      </c>
    </row>
    <row r="15456" spans="1:7" x14ac:dyDescent="0.25">
      <c r="A15456">
        <v>154.63999999999899</v>
      </c>
      <c r="B15456">
        <v>5.1380829811096103</v>
      </c>
      <c r="C15456">
        <v>9.7349872589111293</v>
      </c>
      <c r="D15456">
        <v>5.1380829811096103</v>
      </c>
      <c r="E15456">
        <v>33.187682000224598</v>
      </c>
      <c r="F15456">
        <v>246.478623410224</v>
      </c>
      <c r="G15456">
        <v>159.975899999999</v>
      </c>
    </row>
    <row r="15457" spans="1:7" x14ac:dyDescent="0.25">
      <c r="A15457">
        <v>154.64999999999901</v>
      </c>
      <c r="B15457">
        <v>5.1383910179138104</v>
      </c>
      <c r="C15457">
        <v>9.7259044647216708</v>
      </c>
      <c r="D15457">
        <v>5.1383910179138104</v>
      </c>
      <c r="E15457">
        <v>33.187990037028797</v>
      </c>
      <c r="F15457">
        <v>246.478931447028</v>
      </c>
      <c r="G15457">
        <v>159.98589999999899</v>
      </c>
    </row>
    <row r="15458" spans="1:7" x14ac:dyDescent="0.25">
      <c r="A15458">
        <v>154.659999999999</v>
      </c>
      <c r="B15458">
        <v>5.1387391090393004</v>
      </c>
      <c r="C15458">
        <v>9.7154035568237305</v>
      </c>
      <c r="D15458">
        <v>5.1387391090393004</v>
      </c>
      <c r="E15458">
        <v>33.1883381281543</v>
      </c>
      <c r="F15458">
        <v>246.479279538154</v>
      </c>
      <c r="G15458">
        <v>159.99589999999901</v>
      </c>
    </row>
    <row r="15459" spans="1:7" x14ac:dyDescent="0.25">
      <c r="A15459">
        <v>154.66999999999999</v>
      </c>
      <c r="B15459">
        <v>5.1390962600707999</v>
      </c>
      <c r="C15459">
        <v>9.7049207687377894</v>
      </c>
      <c r="D15459">
        <v>5.1390962600707999</v>
      </c>
      <c r="E15459">
        <v>33.188695279185801</v>
      </c>
      <c r="F15459">
        <v>246.47963668918501</v>
      </c>
      <c r="G15459">
        <v>160.0059</v>
      </c>
    </row>
    <row r="15460" spans="1:7" x14ac:dyDescent="0.25">
      <c r="A15460">
        <v>154.67999999999901</v>
      </c>
      <c r="B15460">
        <v>5.1394538879394496</v>
      </c>
      <c r="C15460">
        <v>9.6952533721923793</v>
      </c>
      <c r="D15460">
        <v>5.1394538879394496</v>
      </c>
      <c r="E15460">
        <v>33.189052907054503</v>
      </c>
      <c r="F15460">
        <v>246.47999431705401</v>
      </c>
      <c r="G15460">
        <v>160.01589999999899</v>
      </c>
    </row>
    <row r="15461" spans="1:7" x14ac:dyDescent="0.25">
      <c r="A15461">
        <v>154.689999999999</v>
      </c>
      <c r="B15461">
        <v>5.1397976875305096</v>
      </c>
      <c r="C15461">
        <v>9.6855859756469709</v>
      </c>
      <c r="D15461">
        <v>5.1397976875305096</v>
      </c>
      <c r="E15461">
        <v>33.189396706645503</v>
      </c>
      <c r="F15461">
        <v>246.48033811664499</v>
      </c>
      <c r="G15461">
        <v>160.02589999999901</v>
      </c>
    </row>
    <row r="15462" spans="1:7" x14ac:dyDescent="0.25">
      <c r="A15462">
        <v>154.69999999999899</v>
      </c>
      <c r="B15462">
        <v>5.1401476860046298</v>
      </c>
      <c r="C15462">
        <v>9.6760196685790998</v>
      </c>
      <c r="D15462">
        <v>5.1401476860046298</v>
      </c>
      <c r="E15462">
        <v>33.189746705119603</v>
      </c>
      <c r="F15462">
        <v>246.48068811511899</v>
      </c>
      <c r="G15462">
        <v>160.035899999999</v>
      </c>
    </row>
    <row r="15463" spans="1:7" x14ac:dyDescent="0.25">
      <c r="A15463">
        <v>154.71</v>
      </c>
      <c r="B15463">
        <v>5.1404924392700098</v>
      </c>
      <c r="C15463">
        <v>9.6655597686767507</v>
      </c>
      <c r="D15463">
        <v>5.1404924392700098</v>
      </c>
      <c r="E15463">
        <v>33.190091458384998</v>
      </c>
      <c r="F15463">
        <v>246.481032868385</v>
      </c>
      <c r="G15463">
        <v>160.04589999999999</v>
      </c>
    </row>
    <row r="15464" spans="1:7" x14ac:dyDescent="0.25">
      <c r="A15464">
        <v>154.72</v>
      </c>
      <c r="B15464">
        <v>5.1408338546752903</v>
      </c>
      <c r="C15464">
        <v>9.6552104949951101</v>
      </c>
      <c r="D15464">
        <v>5.1408338546752903</v>
      </c>
      <c r="E15464">
        <v>33.1904328737903</v>
      </c>
      <c r="F15464">
        <v>246.48137428378999</v>
      </c>
      <c r="G15464">
        <v>160.05590000000001</v>
      </c>
    </row>
    <row r="15465" spans="1:7" x14ac:dyDescent="0.25">
      <c r="A15465">
        <v>154.729999999999</v>
      </c>
      <c r="B15465">
        <v>5.1411857604980398</v>
      </c>
      <c r="C15465">
        <v>9.6456565856933505</v>
      </c>
      <c r="D15465">
        <v>5.1411857604980398</v>
      </c>
      <c r="E15465">
        <v>33.190784779612997</v>
      </c>
      <c r="F15465">
        <v>246.481726189613</v>
      </c>
      <c r="G15465">
        <v>160.065899999999</v>
      </c>
    </row>
    <row r="15466" spans="1:7" x14ac:dyDescent="0.25">
      <c r="A15466">
        <v>154.73999999999899</v>
      </c>
      <c r="B15466">
        <v>5.1415476799011204</v>
      </c>
      <c r="C15466">
        <v>9.6359519958496005</v>
      </c>
      <c r="D15466">
        <v>5.1415476799011204</v>
      </c>
      <c r="E15466">
        <v>33.191146699016102</v>
      </c>
      <c r="F15466">
        <v>246.48208810901599</v>
      </c>
      <c r="G15466">
        <v>160.075899999999</v>
      </c>
    </row>
    <row r="15467" spans="1:7" x14ac:dyDescent="0.25">
      <c r="A15467">
        <v>154.75</v>
      </c>
      <c r="B15467">
        <v>5.1419191360473597</v>
      </c>
      <c r="C15467">
        <v>9.6256380081176705</v>
      </c>
      <c r="D15467">
        <v>5.1419191360473597</v>
      </c>
      <c r="E15467">
        <v>33.191518155162399</v>
      </c>
      <c r="F15467">
        <v>246.482459565162</v>
      </c>
      <c r="G15467">
        <v>160.08590000000001</v>
      </c>
    </row>
    <row r="15468" spans="1:7" x14ac:dyDescent="0.25">
      <c r="A15468">
        <v>154.76</v>
      </c>
      <c r="B15468">
        <v>5.1422934532165501</v>
      </c>
      <c r="C15468">
        <v>9.6153669357299805</v>
      </c>
      <c r="D15468">
        <v>5.1422934532165501</v>
      </c>
      <c r="E15468">
        <v>33.191892472331602</v>
      </c>
      <c r="F15468">
        <v>246.48283388233099</v>
      </c>
      <c r="G15468">
        <v>160.0959</v>
      </c>
    </row>
    <row r="15469" spans="1:7" x14ac:dyDescent="0.25">
      <c r="A15469">
        <v>154.76999999999899</v>
      </c>
      <c r="B15469">
        <v>5.1426854133605904</v>
      </c>
      <c r="C15469">
        <v>9.6051483154296804</v>
      </c>
      <c r="D15469">
        <v>5.1426854133605904</v>
      </c>
      <c r="E15469">
        <v>33.192284432475603</v>
      </c>
      <c r="F15469">
        <v>246.48322584247501</v>
      </c>
      <c r="G15469">
        <v>160.105899999999</v>
      </c>
    </row>
    <row r="15470" spans="1:7" x14ac:dyDescent="0.25">
      <c r="A15470">
        <v>154.77999999999901</v>
      </c>
      <c r="B15470">
        <v>5.1430945396423304</v>
      </c>
      <c r="C15470">
        <v>9.5927429199218697</v>
      </c>
      <c r="D15470">
        <v>5.1430945396423304</v>
      </c>
      <c r="E15470">
        <v>33.192693558757298</v>
      </c>
      <c r="F15470">
        <v>246.483634968757</v>
      </c>
      <c r="G15470">
        <v>160.11589999999899</v>
      </c>
    </row>
    <row r="15471" spans="1:7" x14ac:dyDescent="0.25">
      <c r="A15471">
        <v>154.789999999999</v>
      </c>
      <c r="B15471">
        <v>5.1434569358825604</v>
      </c>
      <c r="C15471">
        <v>9.5808687210083008</v>
      </c>
      <c r="D15471">
        <v>5.1434569358825604</v>
      </c>
      <c r="E15471">
        <v>33.193055954997597</v>
      </c>
      <c r="F15471">
        <v>246.48399736499701</v>
      </c>
      <c r="G15471">
        <v>160.1259</v>
      </c>
    </row>
    <row r="15472" spans="1:7" x14ac:dyDescent="0.25">
      <c r="A15472">
        <v>154.80000000000001</v>
      </c>
      <c r="B15472">
        <v>5.1438226699829102</v>
      </c>
      <c r="C15472">
        <v>9.5678653717040998</v>
      </c>
      <c r="D15472">
        <v>5.1438226699829102</v>
      </c>
      <c r="E15472">
        <v>33.193421689097903</v>
      </c>
      <c r="F15472">
        <v>246.48436309909701</v>
      </c>
      <c r="G15472">
        <v>160.13589999999999</v>
      </c>
    </row>
    <row r="15473" spans="1:7" x14ac:dyDescent="0.25">
      <c r="A15473">
        <v>154.80999999999901</v>
      </c>
      <c r="B15473">
        <v>5.1441984176635698</v>
      </c>
      <c r="C15473">
        <v>9.5544548034667898</v>
      </c>
      <c r="D15473">
        <v>5.1441984176635698</v>
      </c>
      <c r="E15473">
        <v>33.193797436778603</v>
      </c>
      <c r="F15473">
        <v>246.48473884677799</v>
      </c>
      <c r="G15473">
        <v>160.14589999999899</v>
      </c>
    </row>
    <row r="15474" spans="1:7" x14ac:dyDescent="0.25">
      <c r="A15474">
        <v>154.819999999999</v>
      </c>
      <c r="B15474">
        <v>5.14458799362182</v>
      </c>
      <c r="C15474">
        <v>9.5404882431030202</v>
      </c>
      <c r="D15474">
        <v>5.14458799362182</v>
      </c>
      <c r="E15474">
        <v>33.194187012736798</v>
      </c>
      <c r="F15474">
        <v>246.48512842273601</v>
      </c>
      <c r="G15474">
        <v>160.15589999999901</v>
      </c>
    </row>
    <row r="15475" spans="1:7" x14ac:dyDescent="0.25">
      <c r="A15475">
        <v>154.82999999999899</v>
      </c>
      <c r="B15475">
        <v>5.1449613571166903</v>
      </c>
      <c r="C15475">
        <v>9.5248270034790004</v>
      </c>
      <c r="D15475">
        <v>5.1449613571166903</v>
      </c>
      <c r="E15475">
        <v>33.194560376231699</v>
      </c>
      <c r="F15475">
        <v>246.485501786231</v>
      </c>
      <c r="G15475">
        <v>160.165899999999</v>
      </c>
    </row>
    <row r="15476" spans="1:7" x14ac:dyDescent="0.25">
      <c r="A15476">
        <v>154.84</v>
      </c>
      <c r="B15476">
        <v>5.1453423500061</v>
      </c>
      <c r="C15476">
        <v>9.5095510482787997</v>
      </c>
      <c r="D15476">
        <v>5.1453423500061</v>
      </c>
      <c r="E15476">
        <v>33.194941369121103</v>
      </c>
      <c r="F15476">
        <v>246.485882779121</v>
      </c>
      <c r="G15476">
        <v>160.17590000000001</v>
      </c>
    </row>
    <row r="15477" spans="1:7" x14ac:dyDescent="0.25">
      <c r="A15477">
        <v>154.849999999999</v>
      </c>
      <c r="B15477">
        <v>5.1456999778747496</v>
      </c>
      <c r="C15477">
        <v>9.49298000335693</v>
      </c>
      <c r="D15477">
        <v>5.1456999778747496</v>
      </c>
      <c r="E15477">
        <v>33.195298996989798</v>
      </c>
      <c r="F15477">
        <v>246.486240406989</v>
      </c>
      <c r="G15477">
        <v>160.18589999999901</v>
      </c>
    </row>
    <row r="15478" spans="1:7" x14ac:dyDescent="0.25">
      <c r="A15478">
        <v>154.85999999999899</v>
      </c>
      <c r="B15478">
        <v>5.1460771560668901</v>
      </c>
      <c r="C15478">
        <v>9.47566413879394</v>
      </c>
      <c r="D15478">
        <v>5.1460771560668901</v>
      </c>
      <c r="E15478">
        <v>33.195676175181902</v>
      </c>
      <c r="F15478">
        <v>246.48661758518099</v>
      </c>
      <c r="G15478">
        <v>160.195899999999</v>
      </c>
    </row>
    <row r="15479" spans="1:7" x14ac:dyDescent="0.25">
      <c r="A15479">
        <v>154.86999999999901</v>
      </c>
      <c r="B15479">
        <v>5.1464667320251403</v>
      </c>
      <c r="C15479">
        <v>9.4590682983398402</v>
      </c>
      <c r="D15479">
        <v>5.1464667320251403</v>
      </c>
      <c r="E15479">
        <v>33.196065751140097</v>
      </c>
      <c r="F15479">
        <v>246.48700716114001</v>
      </c>
      <c r="G15479">
        <v>160.20589999999899</v>
      </c>
    </row>
    <row r="15480" spans="1:7" x14ac:dyDescent="0.25">
      <c r="A15480">
        <v>154.88</v>
      </c>
      <c r="B15480">
        <v>5.1468205451965297</v>
      </c>
      <c r="C15480">
        <v>9.4419765472412092</v>
      </c>
      <c r="D15480">
        <v>5.1468205451965297</v>
      </c>
      <c r="E15480">
        <v>33.196419564311498</v>
      </c>
      <c r="F15480">
        <v>246.487360974311</v>
      </c>
      <c r="G15480">
        <v>160.2159</v>
      </c>
    </row>
    <row r="15481" spans="1:7" x14ac:dyDescent="0.25">
      <c r="A15481">
        <v>154.88999999999899</v>
      </c>
      <c r="B15481">
        <v>5.1471672058105398</v>
      </c>
      <c r="C15481">
        <v>9.4240636825561506</v>
      </c>
      <c r="D15481">
        <v>5.1471672058105398</v>
      </c>
      <c r="E15481">
        <v>33.196766224925497</v>
      </c>
      <c r="F15481">
        <v>246.48770763492499</v>
      </c>
      <c r="G15481">
        <v>160.225899999999</v>
      </c>
    </row>
    <row r="15482" spans="1:7" x14ac:dyDescent="0.25">
      <c r="A15482">
        <v>154.89999999999901</v>
      </c>
      <c r="B15482">
        <v>5.1474986076354901</v>
      </c>
      <c r="C15482">
        <v>9.4067964553833008</v>
      </c>
      <c r="D15482">
        <v>5.1474986076354901</v>
      </c>
      <c r="E15482">
        <v>33.197097626750498</v>
      </c>
      <c r="F15482">
        <v>246.48803903675</v>
      </c>
      <c r="G15482">
        <v>160.23589999999899</v>
      </c>
    </row>
    <row r="15483" spans="1:7" x14ac:dyDescent="0.25">
      <c r="A15483">
        <v>154.909999999999</v>
      </c>
      <c r="B15483">
        <v>5.1478309631347603</v>
      </c>
      <c r="C15483">
        <v>9.3896408081054599</v>
      </c>
      <c r="D15483">
        <v>5.1478309631347603</v>
      </c>
      <c r="E15483">
        <v>33.197429982249801</v>
      </c>
      <c r="F15483">
        <v>246.48837139224901</v>
      </c>
      <c r="G15483">
        <v>160.24589999999901</v>
      </c>
    </row>
    <row r="15484" spans="1:7" x14ac:dyDescent="0.25">
      <c r="A15484">
        <v>154.91999999999999</v>
      </c>
      <c r="B15484">
        <v>5.1481947898864702</v>
      </c>
      <c r="C15484">
        <v>9.3727092742919904</v>
      </c>
      <c r="D15484">
        <v>5.1481947898864702</v>
      </c>
      <c r="E15484">
        <v>33.197793809001503</v>
      </c>
      <c r="F15484">
        <v>246.488735219001</v>
      </c>
      <c r="G15484">
        <v>160.2559</v>
      </c>
    </row>
    <row r="15485" spans="1:7" x14ac:dyDescent="0.25">
      <c r="A15485">
        <v>154.92999999999901</v>
      </c>
      <c r="B15485">
        <v>5.1485247611999503</v>
      </c>
      <c r="C15485">
        <v>9.3559474945068306</v>
      </c>
      <c r="D15485">
        <v>5.1485247611999503</v>
      </c>
      <c r="E15485">
        <v>33.198123780315001</v>
      </c>
      <c r="F15485">
        <v>246.48906519031399</v>
      </c>
      <c r="G15485">
        <v>160.26589999999899</v>
      </c>
    </row>
    <row r="15486" spans="1:7" x14ac:dyDescent="0.25">
      <c r="A15486">
        <v>154.939999999999</v>
      </c>
      <c r="B15486">
        <v>5.1488652229309002</v>
      </c>
      <c r="C15486">
        <v>9.3394498825073207</v>
      </c>
      <c r="D15486">
        <v>5.1488652229309002</v>
      </c>
      <c r="E15486">
        <v>33.198464242045901</v>
      </c>
      <c r="F15486">
        <v>246.48940565204501</v>
      </c>
      <c r="G15486">
        <v>160.27589999999901</v>
      </c>
    </row>
    <row r="15487" spans="1:7" x14ac:dyDescent="0.25">
      <c r="A15487">
        <v>154.94999999999899</v>
      </c>
      <c r="B15487">
        <v>5.1492328643798801</v>
      </c>
      <c r="C15487">
        <v>9.3234529495239205</v>
      </c>
      <c r="D15487">
        <v>5.1492328643798801</v>
      </c>
      <c r="E15487">
        <v>33.198831883494897</v>
      </c>
      <c r="F15487">
        <v>246.48977329349401</v>
      </c>
      <c r="G15487">
        <v>160.285899999999</v>
      </c>
    </row>
    <row r="15488" spans="1:7" x14ac:dyDescent="0.25">
      <c r="A15488">
        <v>154.96</v>
      </c>
      <c r="B15488">
        <v>5.1495580673217702</v>
      </c>
      <c r="C15488">
        <v>9.3077955245971609</v>
      </c>
      <c r="D15488">
        <v>5.1495580673217702</v>
      </c>
      <c r="E15488">
        <v>33.199157086436799</v>
      </c>
      <c r="F15488">
        <v>246.49009849643599</v>
      </c>
      <c r="G15488">
        <v>160.29589999999999</v>
      </c>
    </row>
    <row r="15489" spans="1:7" x14ac:dyDescent="0.25">
      <c r="A15489">
        <v>154.97</v>
      </c>
      <c r="B15489">
        <v>5.1498985290527299</v>
      </c>
      <c r="C15489">
        <v>9.2905349731445295</v>
      </c>
      <c r="D15489">
        <v>5.1498985290527299</v>
      </c>
      <c r="E15489">
        <v>33.199497548167699</v>
      </c>
      <c r="F15489">
        <v>246.490438958167</v>
      </c>
      <c r="G15489">
        <v>160.30590000000001</v>
      </c>
    </row>
    <row r="15490" spans="1:7" x14ac:dyDescent="0.25">
      <c r="A15490">
        <v>154.979999999999</v>
      </c>
      <c r="B15490">
        <v>5.1502604484558097</v>
      </c>
      <c r="C15490">
        <v>9.2741804122924805</v>
      </c>
      <c r="D15490">
        <v>5.1502604484558097</v>
      </c>
      <c r="E15490">
        <v>33.199859467570803</v>
      </c>
      <c r="F15490">
        <v>246.49080087757</v>
      </c>
      <c r="G15490">
        <v>160.315899999999</v>
      </c>
    </row>
    <row r="15491" spans="1:7" x14ac:dyDescent="0.25">
      <c r="A15491">
        <v>154.98999999999899</v>
      </c>
      <c r="B15491">
        <v>5.1506013870239196</v>
      </c>
      <c r="C15491">
        <v>9.2597970962524396</v>
      </c>
      <c r="D15491">
        <v>5.1506013870239196</v>
      </c>
      <c r="E15491">
        <v>33.200200406138897</v>
      </c>
      <c r="F15491">
        <v>246.491141816138</v>
      </c>
      <c r="G15491">
        <v>160.325899999999</v>
      </c>
    </row>
    <row r="15492" spans="1:7" x14ac:dyDescent="0.25">
      <c r="A15492">
        <v>155</v>
      </c>
      <c r="B15492">
        <v>5.1509456634521396</v>
      </c>
      <c r="C15492">
        <v>9.2450304031371999</v>
      </c>
      <c r="D15492">
        <v>5.1509456634521396</v>
      </c>
      <c r="E15492">
        <v>33.200544682567099</v>
      </c>
      <c r="F15492">
        <v>246.49148609256699</v>
      </c>
      <c r="G15492">
        <v>160.33590000000001</v>
      </c>
    </row>
    <row r="15493" spans="1:7" x14ac:dyDescent="0.25">
      <c r="A15493">
        <v>155.01</v>
      </c>
      <c r="B15493">
        <v>5.1512455940246502</v>
      </c>
      <c r="C15493">
        <v>9.2303791046142507</v>
      </c>
      <c r="D15493">
        <v>5.1512455940246502</v>
      </c>
      <c r="E15493">
        <v>33.200844613139701</v>
      </c>
      <c r="F15493">
        <v>246.49178602313901</v>
      </c>
      <c r="G15493">
        <v>160.3459</v>
      </c>
    </row>
    <row r="15494" spans="1:7" x14ac:dyDescent="0.25">
      <c r="A15494">
        <v>155.01999999999899</v>
      </c>
      <c r="B15494">
        <v>5.1515254974365199</v>
      </c>
      <c r="C15494">
        <v>9.2152900695800692</v>
      </c>
      <c r="D15494">
        <v>5.1515254974365199</v>
      </c>
      <c r="E15494">
        <v>33.201124516551502</v>
      </c>
      <c r="F15494">
        <v>246.49206592655099</v>
      </c>
      <c r="G15494">
        <v>160.355899999999</v>
      </c>
    </row>
    <row r="15495" spans="1:7" x14ac:dyDescent="0.25">
      <c r="A15495">
        <v>155.02999999999901</v>
      </c>
      <c r="B15495">
        <v>5.1518373489379803</v>
      </c>
      <c r="C15495">
        <v>9.2014560699462802</v>
      </c>
      <c r="D15495">
        <v>5.1518373489379803</v>
      </c>
      <c r="E15495">
        <v>33.201436368053002</v>
      </c>
      <c r="F15495">
        <v>246.492377778053</v>
      </c>
      <c r="G15495">
        <v>160.36589999999899</v>
      </c>
    </row>
    <row r="15496" spans="1:7" x14ac:dyDescent="0.25">
      <c r="A15496">
        <v>155.039999999999</v>
      </c>
      <c r="B15496">
        <v>5.15217781066894</v>
      </c>
      <c r="C15496">
        <v>9.1869945526122994</v>
      </c>
      <c r="D15496">
        <v>5.15217781066894</v>
      </c>
      <c r="E15496">
        <v>33.201776829783903</v>
      </c>
      <c r="F15496">
        <v>246.49271823978299</v>
      </c>
      <c r="G15496">
        <v>160.3759</v>
      </c>
    </row>
    <row r="15497" spans="1:7" x14ac:dyDescent="0.25">
      <c r="A15497">
        <v>155.05000000000001</v>
      </c>
      <c r="B15497">
        <v>5.1525273323059002</v>
      </c>
      <c r="C15497">
        <v>9.1732826232910103</v>
      </c>
      <c r="D15497">
        <v>5.1525273323059002</v>
      </c>
      <c r="E15497">
        <v>33.202126351420901</v>
      </c>
      <c r="F15497">
        <v>246.49306776142001</v>
      </c>
      <c r="G15497">
        <v>160.38589999999999</v>
      </c>
    </row>
    <row r="15498" spans="1:7" x14ac:dyDescent="0.25">
      <c r="A15498">
        <v>155.05999999999901</v>
      </c>
      <c r="B15498">
        <v>5.15282726287841</v>
      </c>
      <c r="C15498">
        <v>9.1599855422973597</v>
      </c>
      <c r="D15498">
        <v>5.15282726287841</v>
      </c>
      <c r="E15498">
        <v>33.202426281993397</v>
      </c>
      <c r="F15498">
        <v>246.493367691993</v>
      </c>
      <c r="G15498">
        <v>160.39589999999899</v>
      </c>
    </row>
    <row r="15499" spans="1:7" x14ac:dyDescent="0.25">
      <c r="A15499">
        <v>155.069999999999</v>
      </c>
      <c r="B15499">
        <v>5.1531071662902797</v>
      </c>
      <c r="C15499">
        <v>9.1475858688354403</v>
      </c>
      <c r="D15499">
        <v>5.1531071662902797</v>
      </c>
      <c r="E15499">
        <v>33.202706185405297</v>
      </c>
      <c r="F15499">
        <v>246.49364759540501</v>
      </c>
      <c r="G15499">
        <v>160.40589999999901</v>
      </c>
    </row>
    <row r="15500" spans="1:7" x14ac:dyDescent="0.25">
      <c r="A15500">
        <v>155.07999999999899</v>
      </c>
      <c r="B15500">
        <v>5.1534080505370996</v>
      </c>
      <c r="C15500">
        <v>9.1357727050781197</v>
      </c>
      <c r="D15500">
        <v>5.1534080505370996</v>
      </c>
      <c r="E15500">
        <v>33.203007069652102</v>
      </c>
      <c r="F15500">
        <v>246.493948479652</v>
      </c>
      <c r="G15500">
        <v>160.415899999999</v>
      </c>
    </row>
    <row r="15501" spans="1:7" x14ac:dyDescent="0.25">
      <c r="A15501">
        <v>155.09</v>
      </c>
      <c r="B15501">
        <v>5.1537008285522399</v>
      </c>
      <c r="C15501">
        <v>9.1233835220336896</v>
      </c>
      <c r="D15501">
        <v>5.1537008285522399</v>
      </c>
      <c r="E15501">
        <v>33.203299847667203</v>
      </c>
      <c r="F15501">
        <v>246.494241257667</v>
      </c>
      <c r="G15501">
        <v>160.42590000000001</v>
      </c>
    </row>
    <row r="15502" spans="1:7" x14ac:dyDescent="0.25">
      <c r="A15502">
        <v>155.099999999999</v>
      </c>
      <c r="B15502">
        <v>5.15399169921875</v>
      </c>
      <c r="C15502">
        <v>9.1110496520996005</v>
      </c>
      <c r="D15502">
        <v>5.15399169921875</v>
      </c>
      <c r="E15502">
        <v>33.2035907183337</v>
      </c>
      <c r="F15502">
        <v>246.49453212833299</v>
      </c>
      <c r="G15502">
        <v>160.43589999999901</v>
      </c>
    </row>
    <row r="15503" spans="1:7" x14ac:dyDescent="0.25">
      <c r="A15503">
        <v>155.10999999999899</v>
      </c>
      <c r="B15503">
        <v>5.1543064117431596</v>
      </c>
      <c r="C15503">
        <v>9.0993728637695295</v>
      </c>
      <c r="D15503">
        <v>5.1543064117431596</v>
      </c>
      <c r="E15503">
        <v>33.2039054308582</v>
      </c>
      <c r="F15503">
        <v>246.494846840858</v>
      </c>
      <c r="G15503">
        <v>160.445899999999</v>
      </c>
    </row>
    <row r="15504" spans="1:7" x14ac:dyDescent="0.25">
      <c r="A15504">
        <v>155.11999999999901</v>
      </c>
      <c r="B15504">
        <v>5.1546325683593697</v>
      </c>
      <c r="C15504">
        <v>9.0874128341674805</v>
      </c>
      <c r="D15504">
        <v>5.1546325683593697</v>
      </c>
      <c r="E15504">
        <v>33.204231587474403</v>
      </c>
      <c r="F15504">
        <v>246.49517299747399</v>
      </c>
      <c r="G15504">
        <v>160.45589999999899</v>
      </c>
    </row>
    <row r="15505" spans="1:7" x14ac:dyDescent="0.25">
      <c r="A15505">
        <v>155.13</v>
      </c>
      <c r="B15505">
        <v>5.15494585037231</v>
      </c>
      <c r="C15505">
        <v>9.0759172439575106</v>
      </c>
      <c r="D15505">
        <v>5.15494585037231</v>
      </c>
      <c r="E15505">
        <v>33.2045448694873</v>
      </c>
      <c r="F15505">
        <v>246.49548627948701</v>
      </c>
      <c r="G15505">
        <v>160.4659</v>
      </c>
    </row>
    <row r="15506" spans="1:7" x14ac:dyDescent="0.25">
      <c r="A15506">
        <v>155.13999999999899</v>
      </c>
      <c r="B15506">
        <v>5.1552505493164</v>
      </c>
      <c r="C15506">
        <v>9.0644063949584908</v>
      </c>
      <c r="D15506">
        <v>5.1552505493164</v>
      </c>
      <c r="E15506">
        <v>33.204849568431399</v>
      </c>
      <c r="F15506">
        <v>246.49579097843099</v>
      </c>
      <c r="G15506">
        <v>160.475899999999</v>
      </c>
    </row>
    <row r="15507" spans="1:7" x14ac:dyDescent="0.25">
      <c r="A15507">
        <v>155.14999999999901</v>
      </c>
      <c r="B15507">
        <v>5.1555461883544904</v>
      </c>
      <c r="C15507">
        <v>9.0532789230346609</v>
      </c>
      <c r="D15507">
        <v>5.1555461883544904</v>
      </c>
      <c r="E15507">
        <v>33.205145207469499</v>
      </c>
      <c r="F15507">
        <v>246.49608661746899</v>
      </c>
      <c r="G15507">
        <v>160.48589999999899</v>
      </c>
    </row>
    <row r="15508" spans="1:7" x14ac:dyDescent="0.25">
      <c r="A15508">
        <v>155.159999999999</v>
      </c>
      <c r="B15508">
        <v>5.1558537483215297</v>
      </c>
      <c r="C15508">
        <v>9.0435390472412092</v>
      </c>
      <c r="D15508">
        <v>5.1558537483215297</v>
      </c>
      <c r="E15508">
        <v>33.205452767436498</v>
      </c>
      <c r="F15508">
        <v>246.496394177436</v>
      </c>
      <c r="G15508">
        <v>160.49589999999901</v>
      </c>
    </row>
    <row r="15509" spans="1:7" x14ac:dyDescent="0.25">
      <c r="A15509">
        <v>155.16999999999999</v>
      </c>
      <c r="B15509">
        <v>5.1561875343322701</v>
      </c>
      <c r="C15509">
        <v>9.0341691970825106</v>
      </c>
      <c r="D15509">
        <v>5.1561875343322701</v>
      </c>
      <c r="E15509">
        <v>33.205786553447297</v>
      </c>
      <c r="F15509">
        <v>246.496727963447</v>
      </c>
      <c r="G15509">
        <v>160.5059</v>
      </c>
    </row>
    <row r="15510" spans="1:7" x14ac:dyDescent="0.25">
      <c r="A15510">
        <v>155.17999999999901</v>
      </c>
      <c r="B15510">
        <v>5.1564793586730904</v>
      </c>
      <c r="C15510">
        <v>9.02526760101318</v>
      </c>
      <c r="D15510">
        <v>5.1564793586730904</v>
      </c>
      <c r="E15510">
        <v>33.206078377788103</v>
      </c>
      <c r="F15510">
        <v>246.49701978778799</v>
      </c>
      <c r="G15510">
        <v>160.51589999999899</v>
      </c>
    </row>
    <row r="15511" spans="1:7" x14ac:dyDescent="0.25">
      <c r="A15511">
        <v>155.189999999999</v>
      </c>
      <c r="B15511">
        <v>5.1568059921264604</v>
      </c>
      <c r="C15511">
        <v>9.0151929855346609</v>
      </c>
      <c r="D15511">
        <v>5.1568059921264604</v>
      </c>
      <c r="E15511">
        <v>33.2064050112415</v>
      </c>
      <c r="F15511">
        <v>246.49734642124099</v>
      </c>
      <c r="G15511">
        <v>160.52589999999901</v>
      </c>
    </row>
    <row r="15512" spans="1:7" x14ac:dyDescent="0.25">
      <c r="A15512">
        <v>155.19999999999899</v>
      </c>
      <c r="B15512">
        <v>5.1571555137634197</v>
      </c>
      <c r="C15512">
        <v>9.0072526931762606</v>
      </c>
      <c r="D15512">
        <v>5.1571555137634197</v>
      </c>
      <c r="E15512">
        <v>33.206754532878399</v>
      </c>
      <c r="F15512">
        <v>246.49769594287801</v>
      </c>
      <c r="G15512">
        <v>160.535899999999</v>
      </c>
    </row>
    <row r="15513" spans="1:7" x14ac:dyDescent="0.25">
      <c r="A15513">
        <v>155.21</v>
      </c>
      <c r="B15513">
        <v>5.1574716567993102</v>
      </c>
      <c r="C15513">
        <v>8.9993610382080007</v>
      </c>
      <c r="D15513">
        <v>5.1574716567993102</v>
      </c>
      <c r="E15513">
        <v>33.207070675914302</v>
      </c>
      <c r="F15513">
        <v>246.49801208591401</v>
      </c>
      <c r="G15513">
        <v>160.54589999999999</v>
      </c>
    </row>
    <row r="15514" spans="1:7" x14ac:dyDescent="0.25">
      <c r="A15514">
        <v>155.22</v>
      </c>
      <c r="B15514">
        <v>5.1577935218811</v>
      </c>
      <c r="C15514">
        <v>8.9912872314453107</v>
      </c>
      <c r="D15514">
        <v>5.1577935218811</v>
      </c>
      <c r="E15514">
        <v>33.207392540996103</v>
      </c>
      <c r="F15514">
        <v>246.498333950996</v>
      </c>
      <c r="G15514">
        <v>160.55590000000001</v>
      </c>
    </row>
    <row r="15515" spans="1:7" x14ac:dyDescent="0.25">
      <c r="A15515">
        <v>155.229999999999</v>
      </c>
      <c r="B15515">
        <v>5.1581220626831001</v>
      </c>
      <c r="C15515">
        <v>8.9833650588989205</v>
      </c>
      <c r="D15515">
        <v>5.1581220626831001</v>
      </c>
      <c r="E15515">
        <v>33.207721081798098</v>
      </c>
      <c r="F15515">
        <v>246.498662491798</v>
      </c>
      <c r="G15515">
        <v>160.565899999999</v>
      </c>
    </row>
    <row r="15516" spans="1:7" x14ac:dyDescent="0.25">
      <c r="A15516">
        <v>155.23999999999899</v>
      </c>
      <c r="B15516">
        <v>5.15842580795288</v>
      </c>
      <c r="C15516">
        <v>8.9754409790038991</v>
      </c>
      <c r="D15516">
        <v>5.15842580795288</v>
      </c>
      <c r="E15516">
        <v>33.208024827067902</v>
      </c>
      <c r="F15516">
        <v>246.49896623706701</v>
      </c>
      <c r="G15516">
        <v>160.575899999999</v>
      </c>
    </row>
    <row r="15517" spans="1:7" x14ac:dyDescent="0.25">
      <c r="A15517">
        <v>155.25</v>
      </c>
      <c r="B15517">
        <v>5.1587142944335902</v>
      </c>
      <c r="C15517">
        <v>8.9680042266845703</v>
      </c>
      <c r="D15517">
        <v>5.1587142944335902</v>
      </c>
      <c r="E15517">
        <v>33.208313313548601</v>
      </c>
      <c r="F15517">
        <v>246.49925472354801</v>
      </c>
      <c r="G15517">
        <v>160.58590000000001</v>
      </c>
    </row>
    <row r="15518" spans="1:7" x14ac:dyDescent="0.25">
      <c r="A15518">
        <v>155.26</v>
      </c>
      <c r="B15518">
        <v>5.1589970588684002</v>
      </c>
      <c r="C15518">
        <v>8.9600934982299805</v>
      </c>
      <c r="D15518">
        <v>5.1589970588684002</v>
      </c>
      <c r="E15518">
        <v>33.208596077983401</v>
      </c>
      <c r="F15518">
        <v>246.49953748798299</v>
      </c>
      <c r="G15518">
        <v>160.5959</v>
      </c>
    </row>
    <row r="15519" spans="1:7" x14ac:dyDescent="0.25">
      <c r="A15519">
        <v>155.26999999999899</v>
      </c>
      <c r="B15519">
        <v>5.1592841148376403</v>
      </c>
      <c r="C15519">
        <v>8.9517879486083896</v>
      </c>
      <c r="D15519">
        <v>5.1592841148376403</v>
      </c>
      <c r="E15519">
        <v>33.208883133952597</v>
      </c>
      <c r="F15519">
        <v>246.499824543952</v>
      </c>
      <c r="G15519">
        <v>160.605899999999</v>
      </c>
    </row>
    <row r="15520" spans="1:7" x14ac:dyDescent="0.25">
      <c r="A15520">
        <v>155.27999999999901</v>
      </c>
      <c r="B15520">
        <v>5.15960264205932</v>
      </c>
      <c r="C15520">
        <v>8.9439601898193306</v>
      </c>
      <c r="D15520">
        <v>5.15960264205932</v>
      </c>
      <c r="E15520">
        <v>33.209201661174298</v>
      </c>
      <c r="F15520">
        <v>246.50014307117399</v>
      </c>
      <c r="G15520">
        <v>160.61589999999899</v>
      </c>
    </row>
    <row r="15521" spans="1:7" x14ac:dyDescent="0.25">
      <c r="A15521">
        <v>155.289999999999</v>
      </c>
      <c r="B15521">
        <v>5.1599407196044904</v>
      </c>
      <c r="C15521">
        <v>8.9364480972290004</v>
      </c>
      <c r="D15521">
        <v>5.1599407196044904</v>
      </c>
      <c r="E15521">
        <v>33.209539738719499</v>
      </c>
      <c r="F15521">
        <v>246.50048114871899</v>
      </c>
      <c r="G15521">
        <v>160.6259</v>
      </c>
    </row>
    <row r="15522" spans="1:7" x14ac:dyDescent="0.25">
      <c r="A15522">
        <v>155.30000000000001</v>
      </c>
      <c r="B15522">
        <v>5.1602616310119602</v>
      </c>
      <c r="C15522">
        <v>8.9284820556640607</v>
      </c>
      <c r="D15522">
        <v>5.1602616310119602</v>
      </c>
      <c r="E15522">
        <v>33.209860650126998</v>
      </c>
      <c r="F15522">
        <v>246.500802060127</v>
      </c>
      <c r="G15522">
        <v>160.63589999999999</v>
      </c>
    </row>
    <row r="15523" spans="1:7" x14ac:dyDescent="0.25">
      <c r="A15523">
        <v>155.30999999999901</v>
      </c>
      <c r="B15523">
        <v>5.1605501174926696</v>
      </c>
      <c r="C15523">
        <v>8.92022705078125</v>
      </c>
      <c r="D15523">
        <v>5.1605501174926696</v>
      </c>
      <c r="E15523">
        <v>33.210149136607697</v>
      </c>
      <c r="F15523">
        <v>246.501090546607</v>
      </c>
      <c r="G15523">
        <v>160.64589999999899</v>
      </c>
    </row>
    <row r="15524" spans="1:7" x14ac:dyDescent="0.25">
      <c r="A15524">
        <v>155.319999999999</v>
      </c>
      <c r="B15524">
        <v>5.1608490943908603</v>
      </c>
      <c r="C15524">
        <v>8.9128494262695295</v>
      </c>
      <c r="D15524">
        <v>5.1608490943908603</v>
      </c>
      <c r="E15524">
        <v>33.210448113505898</v>
      </c>
      <c r="F15524">
        <v>246.501389523505</v>
      </c>
      <c r="G15524">
        <v>160.65589999999901</v>
      </c>
    </row>
    <row r="15525" spans="1:7" x14ac:dyDescent="0.25">
      <c r="A15525">
        <v>155.32999999999899</v>
      </c>
      <c r="B15525">
        <v>5.1611986160278303</v>
      </c>
      <c r="C15525">
        <v>8.90486240386962</v>
      </c>
      <c r="D15525">
        <v>5.1611986160278303</v>
      </c>
      <c r="E15525">
        <v>33.210797635142796</v>
      </c>
      <c r="F15525">
        <v>246.50173904514199</v>
      </c>
      <c r="G15525">
        <v>160.665899999999</v>
      </c>
    </row>
    <row r="15526" spans="1:7" x14ac:dyDescent="0.25">
      <c r="A15526">
        <v>155.34</v>
      </c>
      <c r="B15526">
        <v>5.16153812408447</v>
      </c>
      <c r="C15526">
        <v>8.8975725173950106</v>
      </c>
      <c r="D15526">
        <v>5.16153812408447</v>
      </c>
      <c r="E15526">
        <v>33.211137143199501</v>
      </c>
      <c r="F15526">
        <v>246.502078553199</v>
      </c>
      <c r="G15526">
        <v>160.67590000000001</v>
      </c>
    </row>
    <row r="15527" spans="1:7" x14ac:dyDescent="0.25">
      <c r="A15527">
        <v>155.349999999999</v>
      </c>
      <c r="B15527">
        <v>5.1618518829345703</v>
      </c>
      <c r="C15527">
        <v>8.8894557952880806</v>
      </c>
      <c r="D15527">
        <v>5.1618518829345703</v>
      </c>
      <c r="E15527">
        <v>33.211450902049599</v>
      </c>
      <c r="F15527">
        <v>246.50239231204901</v>
      </c>
      <c r="G15527">
        <v>160.68589999999901</v>
      </c>
    </row>
    <row r="15528" spans="1:7" x14ac:dyDescent="0.25">
      <c r="A15528">
        <v>155.35999999999899</v>
      </c>
      <c r="B15528">
        <v>5.1621413230895898</v>
      </c>
      <c r="C15528">
        <v>8.8828868865966708</v>
      </c>
      <c r="D15528">
        <v>5.1621413230895898</v>
      </c>
      <c r="E15528">
        <v>33.2117403422046</v>
      </c>
      <c r="F15528">
        <v>246.50268175220401</v>
      </c>
      <c r="G15528">
        <v>160.695899999999</v>
      </c>
    </row>
    <row r="15529" spans="1:7" x14ac:dyDescent="0.25">
      <c r="A15529">
        <v>155.36999999999901</v>
      </c>
      <c r="B15529">
        <v>5.16249179840087</v>
      </c>
      <c r="C15529">
        <v>8.8754463195800692</v>
      </c>
      <c r="D15529">
        <v>5.16249179840087</v>
      </c>
      <c r="E15529">
        <v>33.2120908175159</v>
      </c>
      <c r="F15529">
        <v>246.50303222751501</v>
      </c>
      <c r="G15529">
        <v>160.70589999999899</v>
      </c>
    </row>
    <row r="15530" spans="1:7" x14ac:dyDescent="0.25">
      <c r="A15530">
        <v>155.38</v>
      </c>
      <c r="B15530">
        <v>5.1628427505493102</v>
      </c>
      <c r="C15530">
        <v>8.8663854598999006</v>
      </c>
      <c r="D15530">
        <v>5.1628427505493102</v>
      </c>
      <c r="E15530">
        <v>33.212441769664302</v>
      </c>
      <c r="F15530">
        <v>246.50338317966401</v>
      </c>
      <c r="G15530">
        <v>160.7159</v>
      </c>
    </row>
    <row r="15531" spans="1:7" x14ac:dyDescent="0.25">
      <c r="A15531">
        <v>155.38999999999899</v>
      </c>
      <c r="B15531">
        <v>5.1631650924682599</v>
      </c>
      <c r="C15531">
        <v>8.8584356307983292</v>
      </c>
      <c r="D15531">
        <v>5.1631650924682599</v>
      </c>
      <c r="E15531">
        <v>33.212764111583297</v>
      </c>
      <c r="F15531">
        <v>246.50370552158299</v>
      </c>
      <c r="G15531">
        <v>160.725899999999</v>
      </c>
    </row>
    <row r="15532" spans="1:7" x14ac:dyDescent="0.25">
      <c r="A15532">
        <v>155.39999999999901</v>
      </c>
      <c r="B15532">
        <v>5.1634488105773899</v>
      </c>
      <c r="C15532">
        <v>8.8473882675170792</v>
      </c>
      <c r="D15532">
        <v>5.1634488105773899</v>
      </c>
      <c r="E15532">
        <v>33.2130478296924</v>
      </c>
      <c r="F15532">
        <v>246.503989239692</v>
      </c>
      <c r="G15532">
        <v>160.73589999999899</v>
      </c>
    </row>
    <row r="15533" spans="1:7" x14ac:dyDescent="0.25">
      <c r="A15533">
        <v>155.409999999999</v>
      </c>
      <c r="B15533">
        <v>5.1637716293334899</v>
      </c>
      <c r="C15533">
        <v>8.8368206024169904</v>
      </c>
      <c r="D15533">
        <v>5.1637716293334899</v>
      </c>
      <c r="E15533">
        <v>33.213370648448503</v>
      </c>
      <c r="F15533">
        <v>246.50431205844799</v>
      </c>
      <c r="G15533">
        <v>160.74589999999901</v>
      </c>
    </row>
    <row r="15534" spans="1:7" x14ac:dyDescent="0.25">
      <c r="A15534">
        <v>155.41999999999999</v>
      </c>
      <c r="B15534">
        <v>5.16412353515625</v>
      </c>
      <c r="C15534">
        <v>8.8254518508911097</v>
      </c>
      <c r="D15534">
        <v>5.16412353515625</v>
      </c>
      <c r="E15534">
        <v>33.2137225542712</v>
      </c>
      <c r="F15534">
        <v>246.504663964271</v>
      </c>
      <c r="G15534">
        <v>160.7559</v>
      </c>
    </row>
    <row r="15535" spans="1:7" x14ac:dyDescent="0.25">
      <c r="A15535">
        <v>155.42999999999901</v>
      </c>
      <c r="B15535">
        <v>5.1644611358642498</v>
      </c>
      <c r="C15535">
        <v>8.8129701614379794</v>
      </c>
      <c r="D15535">
        <v>5.1644611358642498</v>
      </c>
      <c r="E15535">
        <v>33.2140601549793</v>
      </c>
      <c r="F15535">
        <v>246.50500156497901</v>
      </c>
      <c r="G15535">
        <v>160.76589999999899</v>
      </c>
    </row>
    <row r="15536" spans="1:7" x14ac:dyDescent="0.25">
      <c r="A15536">
        <v>155.439999999999</v>
      </c>
      <c r="B15536">
        <v>5.1647648811340297</v>
      </c>
      <c r="C15536">
        <v>8.7989997863769496</v>
      </c>
      <c r="D15536">
        <v>5.1647648811340297</v>
      </c>
      <c r="E15536">
        <v>33.214363900248998</v>
      </c>
      <c r="F15536">
        <v>246.50530531024901</v>
      </c>
      <c r="G15536">
        <v>160.77589999999901</v>
      </c>
    </row>
    <row r="15537" spans="1:7" x14ac:dyDescent="0.25">
      <c r="A15537">
        <v>155.44999999999899</v>
      </c>
      <c r="B15537">
        <v>5.1650829315185502</v>
      </c>
      <c r="C15537">
        <v>8.7835416793823207</v>
      </c>
      <c r="D15537">
        <v>5.1650829315185502</v>
      </c>
      <c r="E15537">
        <v>33.214681950633597</v>
      </c>
      <c r="F15537">
        <v>246.505623360633</v>
      </c>
      <c r="G15537">
        <v>160.785899999999</v>
      </c>
    </row>
    <row r="15538" spans="1:7" x14ac:dyDescent="0.25">
      <c r="A15538">
        <v>155.46</v>
      </c>
      <c r="B15538">
        <v>5.1654410362243599</v>
      </c>
      <c r="C15538">
        <v>8.7652711868286097</v>
      </c>
      <c r="D15538">
        <v>5.1654410362243599</v>
      </c>
      <c r="E15538">
        <v>33.215040055339401</v>
      </c>
      <c r="F15538">
        <v>246.505981465339</v>
      </c>
      <c r="G15538">
        <v>160.79589999999999</v>
      </c>
    </row>
    <row r="15539" spans="1:7" x14ac:dyDescent="0.25">
      <c r="A15539">
        <v>155.47</v>
      </c>
      <c r="B15539">
        <v>5.1657958030700604</v>
      </c>
      <c r="C15539">
        <v>8.7462415695190394</v>
      </c>
      <c r="D15539">
        <v>5.1657958030700604</v>
      </c>
      <c r="E15539">
        <v>33.215394822185097</v>
      </c>
      <c r="F15539">
        <v>246.50633623218499</v>
      </c>
      <c r="G15539">
        <v>160.80590000000001</v>
      </c>
    </row>
    <row r="15540" spans="1:7" x14ac:dyDescent="0.25">
      <c r="A15540">
        <v>155.479999999999</v>
      </c>
      <c r="B15540">
        <v>5.1661181449890101</v>
      </c>
      <c r="C15540">
        <v>8.7243356704711896</v>
      </c>
      <c r="D15540">
        <v>5.1661181449890101</v>
      </c>
      <c r="E15540">
        <v>33.215717164103999</v>
      </c>
      <c r="F15540">
        <v>246.50665857410399</v>
      </c>
      <c r="G15540">
        <v>160.815899999999</v>
      </c>
    </row>
    <row r="15541" spans="1:7" x14ac:dyDescent="0.25">
      <c r="A15541">
        <v>155.48999999999899</v>
      </c>
      <c r="B15541">
        <v>5.1664118766784597</v>
      </c>
      <c r="C15541">
        <v>8.6982479095458896</v>
      </c>
      <c r="D15541">
        <v>5.1664118766784597</v>
      </c>
      <c r="E15541">
        <v>33.216010895793502</v>
      </c>
      <c r="F15541">
        <v>246.50695230579299</v>
      </c>
      <c r="G15541">
        <v>160.825899999999</v>
      </c>
    </row>
    <row r="15542" spans="1:7" x14ac:dyDescent="0.25">
      <c r="A15542">
        <v>155.5</v>
      </c>
      <c r="B15542">
        <v>5.1667442321777299</v>
      </c>
      <c r="C15542">
        <v>8.6719284057617099</v>
      </c>
      <c r="D15542">
        <v>5.1667442321777299</v>
      </c>
      <c r="E15542">
        <v>33.216343251292699</v>
      </c>
      <c r="F15542">
        <v>246.507284661292</v>
      </c>
      <c r="G15542">
        <v>160.83590000000001</v>
      </c>
    </row>
    <row r="15543" spans="1:7" x14ac:dyDescent="0.25">
      <c r="A15543">
        <v>155.51</v>
      </c>
      <c r="B15543">
        <v>5.1670675277709899</v>
      </c>
      <c r="C15543">
        <v>8.6433315277099592</v>
      </c>
      <c r="D15543">
        <v>5.1670675277709899</v>
      </c>
      <c r="E15543">
        <v>33.216666546886003</v>
      </c>
      <c r="F15543">
        <v>246.50760795688601</v>
      </c>
      <c r="G15543">
        <v>160.8459</v>
      </c>
    </row>
    <row r="15544" spans="1:7" x14ac:dyDescent="0.25">
      <c r="A15544">
        <v>155.51999999999899</v>
      </c>
      <c r="B15544">
        <v>5.1673798561096103</v>
      </c>
      <c r="C15544">
        <v>8.6148653030395508</v>
      </c>
      <c r="D15544">
        <v>5.1673798561096103</v>
      </c>
      <c r="E15544">
        <v>33.216978875224598</v>
      </c>
      <c r="F15544">
        <v>246.507920285224</v>
      </c>
      <c r="G15544">
        <v>160.855899999999</v>
      </c>
    </row>
    <row r="15545" spans="1:7" x14ac:dyDescent="0.25">
      <c r="A15545">
        <v>155.52999999999901</v>
      </c>
      <c r="B15545">
        <v>5.1677255630493102</v>
      </c>
      <c r="C15545">
        <v>8.5867366790771396</v>
      </c>
      <c r="D15545">
        <v>5.1677255630493102</v>
      </c>
      <c r="E15545">
        <v>33.217324582164302</v>
      </c>
      <c r="F15545">
        <v>246.50826599216401</v>
      </c>
      <c r="G15545">
        <v>160.86589999999899</v>
      </c>
    </row>
    <row r="15546" spans="1:7" x14ac:dyDescent="0.25">
      <c r="A15546">
        <v>155.539999999999</v>
      </c>
      <c r="B15546">
        <v>5.16806840896606</v>
      </c>
      <c r="C15546">
        <v>8.5608596801757795</v>
      </c>
      <c r="D15546">
        <v>5.16806840896606</v>
      </c>
      <c r="E15546">
        <v>33.2176674280811</v>
      </c>
      <c r="F15546">
        <v>246.50860883808099</v>
      </c>
      <c r="G15546">
        <v>160.8759</v>
      </c>
    </row>
    <row r="15547" spans="1:7" x14ac:dyDescent="0.25">
      <c r="A15547">
        <v>155.55000000000001</v>
      </c>
      <c r="B15547">
        <v>5.1683902740478498</v>
      </c>
      <c r="C15547">
        <v>8.5379877090454102</v>
      </c>
      <c r="D15547">
        <v>5.1683902740478498</v>
      </c>
      <c r="E15547">
        <v>33.217989293162901</v>
      </c>
      <c r="F15547">
        <v>246.50893070316201</v>
      </c>
      <c r="G15547">
        <v>160.88589999999999</v>
      </c>
    </row>
    <row r="15548" spans="1:7" x14ac:dyDescent="0.25">
      <c r="A15548">
        <v>155.55999999999901</v>
      </c>
      <c r="B15548">
        <v>5.1686954498290998</v>
      </c>
      <c r="C15548">
        <v>8.5177793502807599</v>
      </c>
      <c r="D15548">
        <v>5.1686954498290998</v>
      </c>
      <c r="E15548">
        <v>33.218294468944102</v>
      </c>
      <c r="F15548">
        <v>246.509235878944</v>
      </c>
      <c r="G15548">
        <v>160.89589999999899</v>
      </c>
    </row>
    <row r="15549" spans="1:7" x14ac:dyDescent="0.25">
      <c r="A15549">
        <v>155.569999999999</v>
      </c>
      <c r="B15549">
        <v>5.1690330505370996</v>
      </c>
      <c r="C15549">
        <v>8.5010404586791903</v>
      </c>
      <c r="D15549">
        <v>5.1690330505370996</v>
      </c>
      <c r="E15549">
        <v>33.218632069652102</v>
      </c>
      <c r="F15549">
        <v>246.509573479652</v>
      </c>
      <c r="G15549">
        <v>160.90589999999901</v>
      </c>
    </row>
    <row r="15550" spans="1:7" x14ac:dyDescent="0.25">
      <c r="A15550">
        <v>155.57999999999899</v>
      </c>
      <c r="B15550">
        <v>5.1693840026855398</v>
      </c>
      <c r="C15550">
        <v>8.4888372421264595</v>
      </c>
      <c r="D15550">
        <v>5.1693840026855398</v>
      </c>
      <c r="E15550">
        <v>33.218983021800497</v>
      </c>
      <c r="F15550">
        <v>246.50992443179999</v>
      </c>
      <c r="G15550">
        <v>160.915899999999</v>
      </c>
    </row>
    <row r="15551" spans="1:7" x14ac:dyDescent="0.25">
      <c r="A15551">
        <v>155.59</v>
      </c>
      <c r="B15551">
        <v>5.1697144508361799</v>
      </c>
      <c r="C15551">
        <v>8.4810857772827095</v>
      </c>
      <c r="D15551">
        <v>5.1697144508361799</v>
      </c>
      <c r="E15551">
        <v>33.219313469951203</v>
      </c>
      <c r="F15551">
        <v>246.51025487995099</v>
      </c>
      <c r="G15551">
        <v>160.92590000000001</v>
      </c>
    </row>
    <row r="15552" spans="1:7" x14ac:dyDescent="0.25">
      <c r="A15552">
        <v>155.599999999999</v>
      </c>
      <c r="B15552">
        <v>5.1700439453125</v>
      </c>
      <c r="C15552">
        <v>8.4762973785400302</v>
      </c>
      <c r="D15552">
        <v>5.1700439453125</v>
      </c>
      <c r="E15552">
        <v>33.2196429644275</v>
      </c>
      <c r="F15552">
        <v>246.510584374427</v>
      </c>
      <c r="G15552">
        <v>160.93589999999901</v>
      </c>
    </row>
    <row r="15553" spans="1:7" x14ac:dyDescent="0.25">
      <c r="A15553">
        <v>155.60999999999899</v>
      </c>
      <c r="B15553">
        <v>5.1703934669494602</v>
      </c>
      <c r="C15553">
        <v>8.4749231338500906</v>
      </c>
      <c r="D15553">
        <v>5.1703934669494602</v>
      </c>
      <c r="E15553">
        <v>33.219992486064498</v>
      </c>
      <c r="F15553">
        <v>246.51093389606399</v>
      </c>
      <c r="G15553">
        <v>160.945899999999</v>
      </c>
    </row>
    <row r="15554" spans="1:7" x14ac:dyDescent="0.25">
      <c r="A15554">
        <v>155.61999999999901</v>
      </c>
      <c r="B15554">
        <v>5.1707305908203098</v>
      </c>
      <c r="C15554">
        <v>8.4746026992797798</v>
      </c>
      <c r="D15554">
        <v>5.1707305908203098</v>
      </c>
      <c r="E15554">
        <v>33.220329609935298</v>
      </c>
      <c r="F15554">
        <v>246.51127101993501</v>
      </c>
      <c r="G15554">
        <v>160.95589999999899</v>
      </c>
    </row>
    <row r="15555" spans="1:7" x14ac:dyDescent="0.25">
      <c r="A15555">
        <v>155.63</v>
      </c>
      <c r="B15555">
        <v>5.1710743904113698</v>
      </c>
      <c r="C15555">
        <v>8.47743320465087</v>
      </c>
      <c r="D15555">
        <v>5.1710743904113698</v>
      </c>
      <c r="E15555">
        <v>33.220673409526398</v>
      </c>
      <c r="F15555">
        <v>246.51161481952599</v>
      </c>
      <c r="G15555">
        <v>160.9659</v>
      </c>
    </row>
    <row r="15556" spans="1:7" x14ac:dyDescent="0.25">
      <c r="A15556">
        <v>155.63999999999899</v>
      </c>
      <c r="B15556">
        <v>5.17140436172485</v>
      </c>
      <c r="C15556">
        <v>8.4810323715209908</v>
      </c>
      <c r="D15556">
        <v>5.17140436172485</v>
      </c>
      <c r="E15556">
        <v>33.221003380839903</v>
      </c>
      <c r="F15556">
        <v>246.51194479083901</v>
      </c>
      <c r="G15556">
        <v>160.975899999999</v>
      </c>
    </row>
    <row r="15557" spans="1:7" x14ac:dyDescent="0.25">
      <c r="A15557">
        <v>155.64999999999901</v>
      </c>
      <c r="B15557">
        <v>5.1717286109924299</v>
      </c>
      <c r="C15557">
        <v>8.4841194152831996</v>
      </c>
      <c r="D15557">
        <v>5.1717286109924299</v>
      </c>
      <c r="E15557">
        <v>33.221327630107403</v>
      </c>
      <c r="F15557">
        <v>246.51226904010699</v>
      </c>
      <c r="G15557">
        <v>160.98589999999899</v>
      </c>
    </row>
    <row r="15558" spans="1:7" x14ac:dyDescent="0.25">
      <c r="A15558">
        <v>155.659999999999</v>
      </c>
      <c r="B15558">
        <v>5.1720833778381303</v>
      </c>
      <c r="C15558">
        <v>8.48644924163818</v>
      </c>
      <c r="D15558">
        <v>5.1720833778381303</v>
      </c>
      <c r="E15558">
        <v>33.221682396953099</v>
      </c>
      <c r="F15558">
        <v>246.512623806953</v>
      </c>
      <c r="G15558">
        <v>160.99589999999901</v>
      </c>
    </row>
    <row r="15559" spans="1:7" x14ac:dyDescent="0.25">
      <c r="A15559">
        <v>155.66999999999999</v>
      </c>
      <c r="B15559">
        <v>5.1724562644958398</v>
      </c>
      <c r="C15559">
        <v>8.4878406524658203</v>
      </c>
      <c r="D15559">
        <v>5.1724562644958398</v>
      </c>
      <c r="E15559">
        <v>33.2220552836108</v>
      </c>
      <c r="F15559">
        <v>246.51299669361001</v>
      </c>
      <c r="G15559">
        <v>161.0059</v>
      </c>
    </row>
    <row r="15560" spans="1:7" x14ac:dyDescent="0.25">
      <c r="A15560">
        <v>155.67999999999901</v>
      </c>
      <c r="B15560">
        <v>5.1728210449218697</v>
      </c>
      <c r="C15560">
        <v>8.4903287887573207</v>
      </c>
      <c r="D15560">
        <v>5.1728210449218697</v>
      </c>
      <c r="E15560">
        <v>33.222420064036903</v>
      </c>
      <c r="F15560">
        <v>246.513361474036</v>
      </c>
      <c r="G15560">
        <v>161.01589999999899</v>
      </c>
    </row>
    <row r="15561" spans="1:7" x14ac:dyDescent="0.25">
      <c r="A15561">
        <v>155.689999999999</v>
      </c>
      <c r="B15561">
        <v>5.1731882095336896</v>
      </c>
      <c r="C15561">
        <v>8.4915685653686506</v>
      </c>
      <c r="D15561">
        <v>5.1731882095336896</v>
      </c>
      <c r="E15561">
        <v>33.222787228648698</v>
      </c>
      <c r="F15561">
        <v>246.51372863864799</v>
      </c>
      <c r="G15561">
        <v>161.02589999999901</v>
      </c>
    </row>
    <row r="15562" spans="1:7" x14ac:dyDescent="0.25">
      <c r="A15562">
        <v>155.69999999999899</v>
      </c>
      <c r="B15562">
        <v>5.1735382080078098</v>
      </c>
      <c r="C15562">
        <v>8.4934120178222603</v>
      </c>
      <c r="D15562">
        <v>5.1735382080078098</v>
      </c>
      <c r="E15562">
        <v>33.223137227122798</v>
      </c>
      <c r="F15562">
        <v>246.514078637122</v>
      </c>
      <c r="G15562">
        <v>161.035899999999</v>
      </c>
    </row>
    <row r="15563" spans="1:7" x14ac:dyDescent="0.25">
      <c r="A15563">
        <v>155.71</v>
      </c>
      <c r="B15563">
        <v>5.1738953590393004</v>
      </c>
      <c r="C15563">
        <v>8.4957075119018501</v>
      </c>
      <c r="D15563">
        <v>5.1738953590393004</v>
      </c>
      <c r="E15563">
        <v>33.2234943781543</v>
      </c>
      <c r="F15563">
        <v>246.514435788154</v>
      </c>
      <c r="G15563">
        <v>161.04589999999999</v>
      </c>
    </row>
    <row r="15564" spans="1:7" x14ac:dyDescent="0.25">
      <c r="A15564">
        <v>155.72</v>
      </c>
      <c r="B15564">
        <v>5.1742587089538503</v>
      </c>
      <c r="C15564">
        <v>8.4983854293823207</v>
      </c>
      <c r="D15564">
        <v>5.1742587089538503</v>
      </c>
      <c r="E15564">
        <v>33.2238577280689</v>
      </c>
      <c r="F15564">
        <v>246.51479913806801</v>
      </c>
      <c r="G15564">
        <v>161.05590000000001</v>
      </c>
    </row>
    <row r="15565" spans="1:7" x14ac:dyDescent="0.25">
      <c r="A15565">
        <v>155.729999999999</v>
      </c>
      <c r="B15565">
        <v>5.17462110519409</v>
      </c>
      <c r="C15565">
        <v>8.4991340637206996</v>
      </c>
      <c r="D15565">
        <v>5.17462110519409</v>
      </c>
      <c r="E15565">
        <v>33.224220124309099</v>
      </c>
      <c r="F15565">
        <v>246.51516153430899</v>
      </c>
      <c r="G15565">
        <v>161.065899999999</v>
      </c>
    </row>
    <row r="15566" spans="1:7" x14ac:dyDescent="0.25">
      <c r="A15566">
        <v>155.73999999999899</v>
      </c>
      <c r="B15566">
        <v>5.1749782562255797</v>
      </c>
      <c r="C15566">
        <v>8.4994430541992099</v>
      </c>
      <c r="D15566">
        <v>5.1749782562255797</v>
      </c>
      <c r="E15566">
        <v>33.2245772753406</v>
      </c>
      <c r="F15566">
        <v>246.51551868534</v>
      </c>
      <c r="G15566">
        <v>161.075899999999</v>
      </c>
    </row>
    <row r="15567" spans="1:7" x14ac:dyDescent="0.25">
      <c r="A15567">
        <v>155.75</v>
      </c>
      <c r="B15567">
        <v>5.1753430366516104</v>
      </c>
      <c r="C15567">
        <v>8.5004301071166903</v>
      </c>
      <c r="D15567">
        <v>5.1753430366516104</v>
      </c>
      <c r="E15567">
        <v>33.224942055766597</v>
      </c>
      <c r="F15567">
        <v>246.515883465766</v>
      </c>
      <c r="G15567">
        <v>161.08590000000001</v>
      </c>
    </row>
    <row r="15568" spans="1:7" x14ac:dyDescent="0.25">
      <c r="A15568">
        <v>155.76</v>
      </c>
      <c r="B15568">
        <v>5.1757092475891104</v>
      </c>
      <c r="C15568">
        <v>8.50215244293212</v>
      </c>
      <c r="D15568">
        <v>5.1757092475891104</v>
      </c>
      <c r="E15568">
        <v>33.225308266704097</v>
      </c>
      <c r="F15568">
        <v>246.51624967670401</v>
      </c>
      <c r="G15568">
        <v>161.0959</v>
      </c>
    </row>
    <row r="15569" spans="1:7" x14ac:dyDescent="0.25">
      <c r="A15569">
        <v>155.76999999999899</v>
      </c>
      <c r="B15569">
        <v>5.1760559082031197</v>
      </c>
      <c r="C15569">
        <v>8.5042076110839808</v>
      </c>
      <c r="D15569">
        <v>5.1760559082031197</v>
      </c>
      <c r="E15569">
        <v>33.225654927318097</v>
      </c>
      <c r="F15569">
        <v>246.51659633731799</v>
      </c>
      <c r="G15569">
        <v>161.105899999999</v>
      </c>
    </row>
    <row r="15570" spans="1:7" x14ac:dyDescent="0.25">
      <c r="A15570">
        <v>155.77999999999901</v>
      </c>
      <c r="B15570">
        <v>5.1763968467712402</v>
      </c>
      <c r="C15570">
        <v>8.5046892166137606</v>
      </c>
      <c r="D15570">
        <v>5.1763968467712402</v>
      </c>
      <c r="E15570">
        <v>33.225995865886198</v>
      </c>
      <c r="F15570">
        <v>246.51693727588599</v>
      </c>
      <c r="G15570">
        <v>161.11589999999899</v>
      </c>
    </row>
    <row r="15571" spans="1:7" x14ac:dyDescent="0.25">
      <c r="A15571">
        <v>155.789999999999</v>
      </c>
      <c r="B15571">
        <v>5.1767897605895898</v>
      </c>
      <c r="C15571">
        <v>8.5067396163940394</v>
      </c>
      <c r="D15571">
        <v>5.1767897605895898</v>
      </c>
      <c r="E15571">
        <v>33.2263887797046</v>
      </c>
      <c r="F15571">
        <v>246.51733018970401</v>
      </c>
      <c r="G15571">
        <v>161.1259</v>
      </c>
    </row>
    <row r="15572" spans="1:7" x14ac:dyDescent="0.25">
      <c r="A15572">
        <v>155.80000000000001</v>
      </c>
      <c r="B15572">
        <v>5.1772170066833398</v>
      </c>
      <c r="C15572">
        <v>8.5089731216430593</v>
      </c>
      <c r="D15572">
        <v>5.1772170066833398</v>
      </c>
      <c r="E15572">
        <v>33.2268160257983</v>
      </c>
      <c r="F15572">
        <v>246.51775743579799</v>
      </c>
      <c r="G15572">
        <v>161.13589999999999</v>
      </c>
    </row>
    <row r="15573" spans="1:7" x14ac:dyDescent="0.25">
      <c r="A15573">
        <v>155.80999999999901</v>
      </c>
      <c r="B15573">
        <v>5.1775989532470703</v>
      </c>
      <c r="C15573">
        <v>8.5097990036010707</v>
      </c>
      <c r="D15573">
        <v>5.1775989532470703</v>
      </c>
      <c r="E15573">
        <v>33.227197972362099</v>
      </c>
      <c r="F15573">
        <v>246.51813938236199</v>
      </c>
      <c r="G15573">
        <v>161.14589999999899</v>
      </c>
    </row>
    <row r="15574" spans="1:7" x14ac:dyDescent="0.25">
      <c r="A15574">
        <v>155.819999999999</v>
      </c>
      <c r="B15574">
        <v>5.1779661178588796</v>
      </c>
      <c r="C15574">
        <v>8.5115671157836896</v>
      </c>
      <c r="D15574">
        <v>5.1779661178588796</v>
      </c>
      <c r="E15574">
        <v>33.227565136973901</v>
      </c>
      <c r="F15574">
        <v>246.51850654697299</v>
      </c>
      <c r="G15574">
        <v>161.15589999999901</v>
      </c>
    </row>
    <row r="15575" spans="1:7" x14ac:dyDescent="0.25">
      <c r="A15575">
        <v>155.82999999999899</v>
      </c>
      <c r="B15575">
        <v>5.1783518791198704</v>
      </c>
      <c r="C15575">
        <v>8.5138597488403303</v>
      </c>
      <c r="D15575">
        <v>5.1783518791198704</v>
      </c>
      <c r="E15575">
        <v>33.227950898234901</v>
      </c>
      <c r="F15575">
        <v>246.518892308234</v>
      </c>
      <c r="G15575">
        <v>161.165899999999</v>
      </c>
    </row>
    <row r="15576" spans="1:7" x14ac:dyDescent="0.25">
      <c r="A15576">
        <v>155.84</v>
      </c>
      <c r="B15576">
        <v>5.1787228584289497</v>
      </c>
      <c r="C15576">
        <v>8.5163602828979403</v>
      </c>
      <c r="D15576">
        <v>5.1787228584289497</v>
      </c>
      <c r="E15576">
        <v>33.228321877543998</v>
      </c>
      <c r="F15576">
        <v>246.519263287543</v>
      </c>
      <c r="G15576">
        <v>161.17590000000001</v>
      </c>
    </row>
    <row r="15577" spans="1:7" x14ac:dyDescent="0.25">
      <c r="A15577">
        <v>155.849999999999</v>
      </c>
      <c r="B15577">
        <v>5.1791014671325604</v>
      </c>
      <c r="C15577">
        <v>8.5186452865600497</v>
      </c>
      <c r="D15577">
        <v>5.1791014671325604</v>
      </c>
      <c r="E15577">
        <v>33.228700486247597</v>
      </c>
      <c r="F15577">
        <v>246.51964189624701</v>
      </c>
      <c r="G15577">
        <v>161.18589999999901</v>
      </c>
    </row>
    <row r="15578" spans="1:7" x14ac:dyDescent="0.25">
      <c r="A15578">
        <v>155.85999999999899</v>
      </c>
      <c r="B15578">
        <v>5.1794762611389098</v>
      </c>
      <c r="C15578">
        <v>8.5203561782836896</v>
      </c>
      <c r="D15578">
        <v>5.1794762611389098</v>
      </c>
      <c r="E15578">
        <v>33.229075280253902</v>
      </c>
      <c r="F15578">
        <v>246.52001669025299</v>
      </c>
      <c r="G15578">
        <v>161.195899999999</v>
      </c>
    </row>
    <row r="15579" spans="1:7" x14ac:dyDescent="0.25">
      <c r="A15579">
        <v>155.86999999999901</v>
      </c>
      <c r="B15579">
        <v>5.1798295974731401</v>
      </c>
      <c r="C15579">
        <v>8.5214376449584908</v>
      </c>
      <c r="D15579">
        <v>5.1798295974731401</v>
      </c>
      <c r="E15579">
        <v>33.229428616588102</v>
      </c>
      <c r="F15579">
        <v>246.52037002658801</v>
      </c>
      <c r="G15579">
        <v>161.20589999999899</v>
      </c>
    </row>
    <row r="15580" spans="1:7" x14ac:dyDescent="0.25">
      <c r="A15580">
        <v>155.88</v>
      </c>
      <c r="B15580">
        <v>5.1801776885986301</v>
      </c>
      <c r="C15580">
        <v>8.5236396789550692</v>
      </c>
      <c r="D15580">
        <v>5.1801776885986301</v>
      </c>
      <c r="E15580">
        <v>33.229776707713597</v>
      </c>
      <c r="F15580">
        <v>246.52071811771299</v>
      </c>
      <c r="G15580">
        <v>161.2159</v>
      </c>
    </row>
    <row r="15581" spans="1:7" x14ac:dyDescent="0.25">
      <c r="A15581">
        <v>155.88999999999899</v>
      </c>
      <c r="B15581">
        <v>5.1805257797241202</v>
      </c>
      <c r="C15581">
        <v>8.5254945755004794</v>
      </c>
      <c r="D15581">
        <v>5.1805257797241202</v>
      </c>
      <c r="E15581">
        <v>33.2301247988391</v>
      </c>
      <c r="F15581">
        <v>246.52106620883899</v>
      </c>
      <c r="G15581">
        <v>161.225899999999</v>
      </c>
    </row>
    <row r="15582" spans="1:7" x14ac:dyDescent="0.25">
      <c r="A15582">
        <v>155.89999999999901</v>
      </c>
      <c r="B15582">
        <v>5.1808791160583398</v>
      </c>
      <c r="C15582">
        <v>8.5253095626831001</v>
      </c>
      <c r="D15582">
        <v>5.1808791160583398</v>
      </c>
      <c r="E15582">
        <v>33.2304781351733</v>
      </c>
      <c r="F15582">
        <v>246.52141954517299</v>
      </c>
      <c r="G15582">
        <v>161.23589999999899</v>
      </c>
    </row>
    <row r="15583" spans="1:7" x14ac:dyDescent="0.25">
      <c r="A15583">
        <v>155.909999999999</v>
      </c>
      <c r="B15583">
        <v>5.1811985969543404</v>
      </c>
      <c r="C15583">
        <v>8.5267648696899396</v>
      </c>
      <c r="D15583">
        <v>5.1811985969543404</v>
      </c>
      <c r="E15583">
        <v>33.230797616069303</v>
      </c>
      <c r="F15583">
        <v>246.52173902606901</v>
      </c>
      <c r="G15583">
        <v>161.24589999999901</v>
      </c>
    </row>
    <row r="15584" spans="1:7" x14ac:dyDescent="0.25">
      <c r="A15584">
        <v>155.91999999999999</v>
      </c>
      <c r="B15584">
        <v>5.18153619766235</v>
      </c>
      <c r="C15584">
        <v>8.5283927917480398</v>
      </c>
      <c r="D15584">
        <v>5.18153619766235</v>
      </c>
      <c r="E15584">
        <v>33.231135216777403</v>
      </c>
      <c r="F15584">
        <v>246.52207662677699</v>
      </c>
      <c r="G15584">
        <v>161.2559</v>
      </c>
    </row>
    <row r="15585" spans="1:7" x14ac:dyDescent="0.25">
      <c r="A15585">
        <v>155.92999999999901</v>
      </c>
      <c r="B15585">
        <v>5.18190240859985</v>
      </c>
      <c r="C15585">
        <v>8.5297069549560494</v>
      </c>
      <c r="D15585">
        <v>5.18190240859985</v>
      </c>
      <c r="E15585">
        <v>33.231501427714903</v>
      </c>
      <c r="F15585">
        <v>246.52244283771401</v>
      </c>
      <c r="G15585">
        <v>161.26589999999899</v>
      </c>
    </row>
    <row r="15586" spans="1:7" x14ac:dyDescent="0.25">
      <c r="A15586">
        <v>155.939999999999</v>
      </c>
      <c r="B15586">
        <v>5.1822276115417401</v>
      </c>
      <c r="C15586">
        <v>8.5315132141113192</v>
      </c>
      <c r="D15586">
        <v>5.1822276115417401</v>
      </c>
      <c r="E15586">
        <v>33.231826630656698</v>
      </c>
      <c r="F15586">
        <v>246.52276804065599</v>
      </c>
      <c r="G15586">
        <v>161.27589999999901</v>
      </c>
    </row>
    <row r="15587" spans="1:7" x14ac:dyDescent="0.25">
      <c r="A15587">
        <v>155.94999999999899</v>
      </c>
      <c r="B15587">
        <v>5.1825637817382804</v>
      </c>
      <c r="C15587">
        <v>8.5315980911254794</v>
      </c>
      <c r="D15587">
        <v>5.1825637817382804</v>
      </c>
      <c r="E15587">
        <v>33.232162800853303</v>
      </c>
      <c r="F15587">
        <v>246.52310421085301</v>
      </c>
      <c r="G15587">
        <v>161.285899999999</v>
      </c>
    </row>
    <row r="15588" spans="1:7" x14ac:dyDescent="0.25">
      <c r="A15588">
        <v>155.96</v>
      </c>
      <c r="B15588">
        <v>5.1829285621643004</v>
      </c>
      <c r="C15588">
        <v>8.53169345855712</v>
      </c>
      <c r="D15588">
        <v>5.1829285621643004</v>
      </c>
      <c r="E15588">
        <v>33.2325275812793</v>
      </c>
      <c r="F15588">
        <v>246.523468991279</v>
      </c>
      <c r="G15588">
        <v>161.29589999999999</v>
      </c>
    </row>
    <row r="15589" spans="1:7" x14ac:dyDescent="0.25">
      <c r="A15589">
        <v>155.97</v>
      </c>
      <c r="B15589">
        <v>5.18326711654663</v>
      </c>
      <c r="C15589">
        <v>8.5322732925415004</v>
      </c>
      <c r="D15589">
        <v>5.18326711654663</v>
      </c>
      <c r="E15589">
        <v>33.232866135661602</v>
      </c>
      <c r="F15589">
        <v>246.52380754566099</v>
      </c>
      <c r="G15589">
        <v>161.30590000000001</v>
      </c>
    </row>
    <row r="15590" spans="1:7" x14ac:dyDescent="0.25">
      <c r="A15590">
        <v>155.979999999999</v>
      </c>
      <c r="B15590">
        <v>5.1836161613464302</v>
      </c>
      <c r="C15590">
        <v>8.5318708419799805</v>
      </c>
      <c r="D15590">
        <v>5.1836161613464302</v>
      </c>
      <c r="E15590">
        <v>33.2332151804614</v>
      </c>
      <c r="F15590">
        <v>246.52415659046099</v>
      </c>
      <c r="G15590">
        <v>161.315899999999</v>
      </c>
    </row>
    <row r="15591" spans="1:7" x14ac:dyDescent="0.25">
      <c r="A15591">
        <v>155.98999999999899</v>
      </c>
      <c r="B15591">
        <v>5.1839332580566397</v>
      </c>
      <c r="C15591">
        <v>8.5309925079345703</v>
      </c>
      <c r="D15591">
        <v>5.1839332580566397</v>
      </c>
      <c r="E15591">
        <v>33.233532277171598</v>
      </c>
      <c r="F15591">
        <v>246.524473687171</v>
      </c>
      <c r="G15591">
        <v>161.325899999999</v>
      </c>
    </row>
    <row r="15592" spans="1:7" x14ac:dyDescent="0.25">
      <c r="A15592">
        <v>156</v>
      </c>
      <c r="B15592">
        <v>5.1842551231384197</v>
      </c>
      <c r="C15592">
        <v>8.5315170288085902</v>
      </c>
      <c r="D15592">
        <v>5.1842551231384197</v>
      </c>
      <c r="E15592">
        <v>33.233854142253399</v>
      </c>
      <c r="F15592">
        <v>246.52479555225301</v>
      </c>
      <c r="G15592">
        <v>161.33590000000001</v>
      </c>
    </row>
    <row r="15593" spans="1:7" x14ac:dyDescent="0.25">
      <c r="A15593">
        <v>156.01</v>
      </c>
      <c r="B15593">
        <v>5.1846022605895898</v>
      </c>
      <c r="C15593">
        <v>8.5319757461547798</v>
      </c>
      <c r="D15593">
        <v>5.1846022605895898</v>
      </c>
      <c r="E15593">
        <v>33.2342012797046</v>
      </c>
      <c r="F15593">
        <v>246.52514268970401</v>
      </c>
      <c r="G15593">
        <v>161.3459</v>
      </c>
    </row>
    <row r="15594" spans="1:7" x14ac:dyDescent="0.25">
      <c r="A15594">
        <v>156.01999999999899</v>
      </c>
      <c r="B15594">
        <v>5.1849198341369602</v>
      </c>
      <c r="C15594">
        <v>8.5317354202270508</v>
      </c>
      <c r="D15594">
        <v>5.1849198341369602</v>
      </c>
      <c r="E15594">
        <v>33.234518853251998</v>
      </c>
      <c r="F15594">
        <v>246.525460263252</v>
      </c>
      <c r="G15594">
        <v>161.355899999999</v>
      </c>
    </row>
    <row r="15595" spans="1:7" x14ac:dyDescent="0.25">
      <c r="A15595">
        <v>156.02999999999901</v>
      </c>
      <c r="B15595">
        <v>5.18520164489746</v>
      </c>
      <c r="C15595">
        <v>8.5308685302734304</v>
      </c>
      <c r="D15595">
        <v>5.18520164489746</v>
      </c>
      <c r="E15595">
        <v>33.234800664012504</v>
      </c>
      <c r="F15595">
        <v>246.52574207401199</v>
      </c>
      <c r="G15595">
        <v>161.36589999999899</v>
      </c>
    </row>
    <row r="15596" spans="1:7" x14ac:dyDescent="0.25">
      <c r="A15596">
        <v>156.039999999999</v>
      </c>
      <c r="B15596">
        <v>5.1854968070983798</v>
      </c>
      <c r="C15596">
        <v>8.5287570953369105</v>
      </c>
      <c r="D15596">
        <v>5.1854968070983798</v>
      </c>
      <c r="E15596">
        <v>33.235095826213403</v>
      </c>
      <c r="F15596">
        <v>246.526037236213</v>
      </c>
      <c r="G15596">
        <v>161.3759</v>
      </c>
    </row>
    <row r="15597" spans="1:7" x14ac:dyDescent="0.25">
      <c r="A15597">
        <v>156.05000000000001</v>
      </c>
      <c r="B15597">
        <v>5.1858057975768999</v>
      </c>
      <c r="C15597">
        <v>8.5275030136108292</v>
      </c>
      <c r="D15597">
        <v>5.1858057975768999</v>
      </c>
      <c r="E15597">
        <v>33.235404816691897</v>
      </c>
      <c r="F15597">
        <v>246.526346226691</v>
      </c>
      <c r="G15597">
        <v>161.38589999999999</v>
      </c>
    </row>
    <row r="15598" spans="1:7" x14ac:dyDescent="0.25">
      <c r="A15598">
        <v>156.05999999999901</v>
      </c>
      <c r="B15598">
        <v>5.1861686706542898</v>
      </c>
      <c r="C15598">
        <v>8.5262651443481392</v>
      </c>
      <c r="D15598">
        <v>5.1861686706542898</v>
      </c>
      <c r="E15598">
        <v>33.235767689769297</v>
      </c>
      <c r="F15598">
        <v>246.52670909976899</v>
      </c>
      <c r="G15598">
        <v>161.39589999999899</v>
      </c>
    </row>
    <row r="15599" spans="1:7" x14ac:dyDescent="0.25">
      <c r="A15599">
        <v>156.069999999999</v>
      </c>
      <c r="B15599">
        <v>5.1864829063415501</v>
      </c>
      <c r="C15599">
        <v>8.5252513885497994</v>
      </c>
      <c r="D15599">
        <v>5.1864829063415501</v>
      </c>
      <c r="E15599">
        <v>33.236081925456602</v>
      </c>
      <c r="F15599">
        <v>246.52702333545599</v>
      </c>
      <c r="G15599">
        <v>161.40589999999901</v>
      </c>
    </row>
    <row r="15600" spans="1:7" x14ac:dyDescent="0.25">
      <c r="A15600">
        <v>156.07999999999899</v>
      </c>
      <c r="B15600">
        <v>5.1867446899414</v>
      </c>
      <c r="C15600">
        <v>8.5246553421020508</v>
      </c>
      <c r="D15600">
        <v>5.1867446899414</v>
      </c>
      <c r="E15600">
        <v>33.236343709056399</v>
      </c>
      <c r="F15600">
        <v>246.52728511905599</v>
      </c>
      <c r="G15600">
        <v>161.415899999999</v>
      </c>
    </row>
    <row r="15601" spans="1:7" x14ac:dyDescent="0.25">
      <c r="A15601">
        <v>156.09</v>
      </c>
      <c r="B15601">
        <v>5.1870646476745597</v>
      </c>
      <c r="C15601">
        <v>8.5236835479736293</v>
      </c>
      <c r="D15601">
        <v>5.1870646476745597</v>
      </c>
      <c r="E15601">
        <v>33.236663666789603</v>
      </c>
      <c r="F15601">
        <v>246.527605076789</v>
      </c>
      <c r="G15601">
        <v>161.42590000000001</v>
      </c>
    </row>
    <row r="15602" spans="1:7" x14ac:dyDescent="0.25">
      <c r="A15602">
        <v>156.099999999999</v>
      </c>
      <c r="B15602">
        <v>5.1873621940612704</v>
      </c>
      <c r="C15602">
        <v>8.5230760574340803</v>
      </c>
      <c r="D15602">
        <v>5.1873621940612704</v>
      </c>
      <c r="E15602">
        <v>33.236961213176301</v>
      </c>
      <c r="F15602">
        <v>246.527902623176</v>
      </c>
      <c r="G15602">
        <v>161.43589999999901</v>
      </c>
    </row>
    <row r="15603" spans="1:7" x14ac:dyDescent="0.25">
      <c r="A15603">
        <v>156.10999999999899</v>
      </c>
      <c r="B15603">
        <v>5.1876468658447203</v>
      </c>
      <c r="C15603">
        <v>8.5223121643066406</v>
      </c>
      <c r="D15603">
        <v>5.1876468658447203</v>
      </c>
      <c r="E15603">
        <v>33.237245884959698</v>
      </c>
      <c r="F15603">
        <v>246.528187294959</v>
      </c>
      <c r="G15603">
        <v>161.445899999999</v>
      </c>
    </row>
    <row r="15604" spans="1:7" x14ac:dyDescent="0.25">
      <c r="A15604">
        <v>156.11999999999901</v>
      </c>
      <c r="B15604">
        <v>5.1879787445068297</v>
      </c>
      <c r="C15604">
        <v>8.5215377807617099</v>
      </c>
      <c r="D15604">
        <v>5.1879787445068297</v>
      </c>
      <c r="E15604">
        <v>33.2375777636218</v>
      </c>
      <c r="F15604">
        <v>246.52851917362099</v>
      </c>
      <c r="G15604">
        <v>161.45589999999899</v>
      </c>
    </row>
    <row r="15605" spans="1:7" x14ac:dyDescent="0.25">
      <c r="A15605">
        <v>156.13</v>
      </c>
      <c r="B15605">
        <v>5.18827152252197</v>
      </c>
      <c r="C15605">
        <v>8.52070713043212</v>
      </c>
      <c r="D15605">
        <v>5.18827152252197</v>
      </c>
      <c r="E15605">
        <v>33.237870541637001</v>
      </c>
      <c r="F15605">
        <v>246.52881195163701</v>
      </c>
      <c r="G15605">
        <v>161.4659</v>
      </c>
    </row>
    <row r="15606" spans="1:7" x14ac:dyDescent="0.25">
      <c r="A15606">
        <v>156.13999999999899</v>
      </c>
      <c r="B15606">
        <v>5.1885781288146902</v>
      </c>
      <c r="C15606">
        <v>8.5212221145629794</v>
      </c>
      <c r="D15606">
        <v>5.1885781288146902</v>
      </c>
      <c r="E15606">
        <v>33.238177147929697</v>
      </c>
      <c r="F15606">
        <v>246.529118557929</v>
      </c>
      <c r="G15606">
        <v>161.475899999999</v>
      </c>
    </row>
    <row r="15607" spans="1:7" x14ac:dyDescent="0.25">
      <c r="A15607">
        <v>156.14999999999901</v>
      </c>
      <c r="B15607">
        <v>5.1889157295226997</v>
      </c>
      <c r="C15607">
        <v>8.5214700698852504</v>
      </c>
      <c r="D15607">
        <v>5.1889157295226997</v>
      </c>
      <c r="E15607">
        <v>33.238514748637698</v>
      </c>
      <c r="F15607">
        <v>246.529456158637</v>
      </c>
      <c r="G15607">
        <v>161.48589999999899</v>
      </c>
    </row>
    <row r="15608" spans="1:7" x14ac:dyDescent="0.25">
      <c r="A15608">
        <v>156.159999999999</v>
      </c>
      <c r="B15608">
        <v>5.1891989707946697</v>
      </c>
      <c r="C15608">
        <v>8.5213975906371999</v>
      </c>
      <c r="D15608">
        <v>5.1891989707946697</v>
      </c>
      <c r="E15608">
        <v>33.238797989909699</v>
      </c>
      <c r="F15608">
        <v>246.529739399909</v>
      </c>
      <c r="G15608">
        <v>161.49589999999901</v>
      </c>
    </row>
    <row r="15609" spans="1:7" x14ac:dyDescent="0.25">
      <c r="A15609">
        <v>156.16999999999999</v>
      </c>
      <c r="B15609">
        <v>5.1895117759704501</v>
      </c>
      <c r="C15609">
        <v>8.5219573974609304</v>
      </c>
      <c r="D15609">
        <v>5.1895117759704501</v>
      </c>
      <c r="E15609">
        <v>33.239110795085502</v>
      </c>
      <c r="F15609">
        <v>246.53005220508501</v>
      </c>
      <c r="G15609">
        <v>161.5059</v>
      </c>
    </row>
    <row r="15610" spans="1:7" x14ac:dyDescent="0.25">
      <c r="A15610">
        <v>156.17999999999901</v>
      </c>
      <c r="B15610">
        <v>5.1898536682128897</v>
      </c>
      <c r="C15610">
        <v>8.5224285125732404</v>
      </c>
      <c r="D15610">
        <v>5.1898536682128897</v>
      </c>
      <c r="E15610">
        <v>33.239452687327898</v>
      </c>
      <c r="F15610">
        <v>246.53039409732699</v>
      </c>
      <c r="G15610">
        <v>161.51589999999899</v>
      </c>
    </row>
    <row r="15611" spans="1:7" x14ac:dyDescent="0.25">
      <c r="A15611">
        <v>156.189999999999</v>
      </c>
      <c r="B15611">
        <v>5.19018459320068</v>
      </c>
      <c r="C15611">
        <v>8.5235300064086896</v>
      </c>
      <c r="D15611">
        <v>5.19018459320068</v>
      </c>
      <c r="E15611">
        <v>33.239783612315698</v>
      </c>
      <c r="F15611">
        <v>246.53072502231501</v>
      </c>
      <c r="G15611">
        <v>161.52589999999901</v>
      </c>
    </row>
    <row r="15612" spans="1:7" x14ac:dyDescent="0.25">
      <c r="A15612">
        <v>156.19999999999899</v>
      </c>
      <c r="B15612">
        <v>5.1904630661010698</v>
      </c>
      <c r="C15612">
        <v>8.5242347717285103</v>
      </c>
      <c r="D15612">
        <v>5.1904630661010698</v>
      </c>
      <c r="E15612">
        <v>33.240062085216103</v>
      </c>
      <c r="F15612">
        <v>246.531003495216</v>
      </c>
      <c r="G15612">
        <v>161.535899999999</v>
      </c>
    </row>
    <row r="15613" spans="1:7" x14ac:dyDescent="0.25">
      <c r="A15613">
        <v>156.21</v>
      </c>
      <c r="B15613">
        <v>5.1907844543456996</v>
      </c>
      <c r="C15613">
        <v>8.5236425399780202</v>
      </c>
      <c r="D15613">
        <v>5.1907844543456996</v>
      </c>
      <c r="E15613">
        <v>33.240383473460703</v>
      </c>
      <c r="F15613">
        <v>246.53132488346</v>
      </c>
      <c r="G15613">
        <v>161.54589999999999</v>
      </c>
    </row>
    <row r="15614" spans="1:7" x14ac:dyDescent="0.25">
      <c r="A15614">
        <v>156.22</v>
      </c>
      <c r="B15614">
        <v>5.1911048889160103</v>
      </c>
      <c r="C15614">
        <v>8.5235013961791903</v>
      </c>
      <c r="D15614">
        <v>5.1911048889160103</v>
      </c>
      <c r="E15614">
        <v>33.240703908031001</v>
      </c>
      <c r="F15614">
        <v>246.531645318031</v>
      </c>
      <c r="G15614">
        <v>161.55590000000001</v>
      </c>
    </row>
    <row r="15615" spans="1:7" x14ac:dyDescent="0.25">
      <c r="A15615">
        <v>156.229999999999</v>
      </c>
      <c r="B15615">
        <v>5.19142246246337</v>
      </c>
      <c r="C15615">
        <v>8.5237197875976491</v>
      </c>
      <c r="D15615">
        <v>5.19142246246337</v>
      </c>
      <c r="E15615">
        <v>33.2410214815784</v>
      </c>
      <c r="F15615">
        <v>246.53196289157799</v>
      </c>
      <c r="G15615">
        <v>161.565899999999</v>
      </c>
    </row>
    <row r="15616" spans="1:7" x14ac:dyDescent="0.25">
      <c r="A15616">
        <v>156.23999999999899</v>
      </c>
      <c r="B15616">
        <v>5.1917181015014604</v>
      </c>
      <c r="C15616">
        <v>8.5231618881225497</v>
      </c>
      <c r="D15616">
        <v>5.1917181015014604</v>
      </c>
      <c r="E15616">
        <v>33.2413171206165</v>
      </c>
      <c r="F15616">
        <v>246.53225853061599</v>
      </c>
      <c r="G15616">
        <v>161.575899999999</v>
      </c>
    </row>
    <row r="15617" spans="1:7" x14ac:dyDescent="0.25">
      <c r="A15617">
        <v>156.25</v>
      </c>
      <c r="B15617">
        <v>5.1919994354248002</v>
      </c>
      <c r="C15617">
        <v>8.5226411819458008</v>
      </c>
      <c r="D15617">
        <v>5.1919994354248002</v>
      </c>
      <c r="E15617">
        <v>33.241598454539798</v>
      </c>
      <c r="F15617">
        <v>246.53253986453899</v>
      </c>
      <c r="G15617">
        <v>161.58590000000001</v>
      </c>
    </row>
    <row r="15618" spans="1:7" x14ac:dyDescent="0.25">
      <c r="A15618">
        <v>156.26</v>
      </c>
      <c r="B15618">
        <v>5.1922931671142498</v>
      </c>
      <c r="C15618">
        <v>8.5231370925903303</v>
      </c>
      <c r="D15618">
        <v>5.1922931671142498</v>
      </c>
      <c r="E15618">
        <v>33.2418921862293</v>
      </c>
      <c r="F15618">
        <v>246.53283359622901</v>
      </c>
      <c r="G15618">
        <v>161.5959</v>
      </c>
    </row>
    <row r="15619" spans="1:7" x14ac:dyDescent="0.25">
      <c r="A15619">
        <v>156.26999999999899</v>
      </c>
      <c r="B15619">
        <v>5.1926517486572203</v>
      </c>
      <c r="C15619">
        <v>8.5225791931152308</v>
      </c>
      <c r="D15619">
        <v>5.1926517486572203</v>
      </c>
      <c r="E15619">
        <v>33.242250767772198</v>
      </c>
      <c r="F15619">
        <v>246.53319217777201</v>
      </c>
      <c r="G15619">
        <v>161.605899999999</v>
      </c>
    </row>
    <row r="15620" spans="1:7" x14ac:dyDescent="0.25">
      <c r="A15620">
        <v>156.27999999999901</v>
      </c>
      <c r="B15620">
        <v>5.1929821968078604</v>
      </c>
      <c r="C15620">
        <v>8.5218162536621005</v>
      </c>
      <c r="D15620">
        <v>5.1929821968078604</v>
      </c>
      <c r="E15620">
        <v>33.242581215922897</v>
      </c>
      <c r="F15620">
        <v>246.53352262592199</v>
      </c>
      <c r="G15620">
        <v>161.61589999999899</v>
      </c>
    </row>
    <row r="15621" spans="1:7" x14ac:dyDescent="0.25">
      <c r="A15621">
        <v>156.289999999999</v>
      </c>
      <c r="B15621">
        <v>5.1933040618896396</v>
      </c>
      <c r="C15621">
        <v>8.5202598571777308</v>
      </c>
      <c r="D15621">
        <v>5.1933040618896396</v>
      </c>
      <c r="E15621">
        <v>33.242903081004599</v>
      </c>
      <c r="F15621">
        <v>246.533844491004</v>
      </c>
      <c r="G15621">
        <v>161.6259</v>
      </c>
    </row>
    <row r="15622" spans="1:7" x14ac:dyDescent="0.25">
      <c r="A15622">
        <v>156.30000000000001</v>
      </c>
      <c r="B15622">
        <v>5.19359827041625</v>
      </c>
      <c r="C15622">
        <v>8.5196771621704102</v>
      </c>
      <c r="D15622">
        <v>5.19359827041625</v>
      </c>
      <c r="E15622">
        <v>33.243197289531302</v>
      </c>
      <c r="F15622">
        <v>246.53413869953101</v>
      </c>
      <c r="G15622">
        <v>161.63589999999999</v>
      </c>
    </row>
    <row r="15623" spans="1:7" x14ac:dyDescent="0.25">
      <c r="A15623">
        <v>156.30999999999901</v>
      </c>
      <c r="B15623">
        <v>5.1938848495483301</v>
      </c>
      <c r="C15623">
        <v>8.5187902450561506</v>
      </c>
      <c r="D15623">
        <v>5.1938848495483301</v>
      </c>
      <c r="E15623">
        <v>33.243483868663297</v>
      </c>
      <c r="F15623">
        <v>246.53442527866301</v>
      </c>
      <c r="G15623">
        <v>161.64589999999899</v>
      </c>
    </row>
    <row r="15624" spans="1:7" x14ac:dyDescent="0.25">
      <c r="A15624">
        <v>156.319999999999</v>
      </c>
      <c r="B15624">
        <v>5.1942286491393999</v>
      </c>
      <c r="C15624">
        <v>8.5172328948974592</v>
      </c>
      <c r="D15624">
        <v>5.1942286491393999</v>
      </c>
      <c r="E15624">
        <v>33.243827668254397</v>
      </c>
      <c r="F15624">
        <v>246.53476907825399</v>
      </c>
      <c r="G15624">
        <v>161.65589999999901</v>
      </c>
    </row>
    <row r="15625" spans="1:7" x14ac:dyDescent="0.25">
      <c r="A15625">
        <v>156.32999999999899</v>
      </c>
      <c r="B15625">
        <v>5.1945624351501403</v>
      </c>
      <c r="C15625">
        <v>8.5166463851928693</v>
      </c>
      <c r="D15625">
        <v>5.1945624351501403</v>
      </c>
      <c r="E15625">
        <v>33.244161454265097</v>
      </c>
      <c r="F15625">
        <v>246.53510286426501</v>
      </c>
      <c r="G15625">
        <v>161.665899999999</v>
      </c>
    </row>
    <row r="15626" spans="1:7" x14ac:dyDescent="0.25">
      <c r="A15626">
        <v>156.34</v>
      </c>
      <c r="B15626">
        <v>5.1948871612548801</v>
      </c>
      <c r="C15626">
        <v>8.5160284042358292</v>
      </c>
      <c r="D15626">
        <v>5.1948871612548801</v>
      </c>
      <c r="E15626">
        <v>33.244486180369897</v>
      </c>
      <c r="F15626">
        <v>246.53542759036901</v>
      </c>
      <c r="G15626">
        <v>161.67590000000001</v>
      </c>
    </row>
    <row r="15627" spans="1:7" x14ac:dyDescent="0.25">
      <c r="A15627">
        <v>156.349999999999</v>
      </c>
      <c r="B15627">
        <v>5.1951913833618102</v>
      </c>
      <c r="C15627">
        <v>8.5149641036987305</v>
      </c>
      <c r="D15627">
        <v>5.1951913833618102</v>
      </c>
      <c r="E15627">
        <v>33.244790402476802</v>
      </c>
      <c r="F15627">
        <v>246.535731812476</v>
      </c>
      <c r="G15627">
        <v>161.68589999999901</v>
      </c>
    </row>
    <row r="15628" spans="1:7" x14ac:dyDescent="0.25">
      <c r="A15628">
        <v>156.35999999999899</v>
      </c>
      <c r="B15628">
        <v>5.1954917907714799</v>
      </c>
      <c r="C15628">
        <v>8.5134048461913991</v>
      </c>
      <c r="D15628">
        <v>5.1954917907714799</v>
      </c>
      <c r="E15628">
        <v>33.245090809886499</v>
      </c>
      <c r="F15628">
        <v>246.53603221988601</v>
      </c>
      <c r="G15628">
        <v>161.695899999999</v>
      </c>
    </row>
    <row r="15629" spans="1:7" x14ac:dyDescent="0.25">
      <c r="A15629">
        <v>156.36999999999901</v>
      </c>
      <c r="B15629">
        <v>5.1958231925964302</v>
      </c>
      <c r="C15629">
        <v>8.5134840011596609</v>
      </c>
      <c r="D15629">
        <v>5.1958231925964302</v>
      </c>
      <c r="E15629">
        <v>33.2454222117114</v>
      </c>
      <c r="F15629">
        <v>246.53636362171099</v>
      </c>
      <c r="G15629">
        <v>161.70589999999899</v>
      </c>
    </row>
    <row r="15630" spans="1:7" x14ac:dyDescent="0.25">
      <c r="A15630">
        <v>156.38</v>
      </c>
      <c r="B15630">
        <v>5.1961584091186497</v>
      </c>
      <c r="C15630">
        <v>8.5132198333740199</v>
      </c>
      <c r="D15630">
        <v>5.1961584091186497</v>
      </c>
      <c r="E15630">
        <v>33.245757428233702</v>
      </c>
      <c r="F15630">
        <v>246.53669883823301</v>
      </c>
      <c r="G15630">
        <v>161.7159</v>
      </c>
    </row>
    <row r="15631" spans="1:7" x14ac:dyDescent="0.25">
      <c r="A15631">
        <v>156.38999999999899</v>
      </c>
      <c r="B15631">
        <v>5.1964707374572701</v>
      </c>
      <c r="C15631">
        <v>8.5147171020507795</v>
      </c>
      <c r="D15631">
        <v>5.1964707374572701</v>
      </c>
      <c r="E15631">
        <v>33.246069756572297</v>
      </c>
      <c r="F15631">
        <v>246.537011166572</v>
      </c>
      <c r="G15631">
        <v>161.725899999999</v>
      </c>
    </row>
    <row r="15632" spans="1:7" x14ac:dyDescent="0.25">
      <c r="A15632">
        <v>156.39999999999901</v>
      </c>
      <c r="B15632">
        <v>5.1968002319335902</v>
      </c>
      <c r="C15632">
        <v>8.5148115158081001</v>
      </c>
      <c r="D15632">
        <v>5.1968002319335902</v>
      </c>
      <c r="E15632">
        <v>33.246399251048601</v>
      </c>
      <c r="F15632">
        <v>246.53734066104801</v>
      </c>
      <c r="G15632">
        <v>161.73589999999899</v>
      </c>
    </row>
    <row r="15633" spans="1:7" x14ac:dyDescent="0.25">
      <c r="A15633">
        <v>156.409999999999</v>
      </c>
      <c r="B15633">
        <v>5.1971535682678196</v>
      </c>
      <c r="C15633">
        <v>8.5156192779540998</v>
      </c>
      <c r="D15633">
        <v>5.1971535682678196</v>
      </c>
      <c r="E15633">
        <v>33.246752587382801</v>
      </c>
      <c r="F15633">
        <v>246.53769399738201</v>
      </c>
      <c r="G15633">
        <v>161.74589999999901</v>
      </c>
    </row>
    <row r="15634" spans="1:7" x14ac:dyDescent="0.25">
      <c r="A15634">
        <v>156.41999999999999</v>
      </c>
      <c r="B15634">
        <v>5.19748830795288</v>
      </c>
      <c r="C15634">
        <v>8.5156450271606392</v>
      </c>
      <c r="D15634">
        <v>5.19748830795288</v>
      </c>
      <c r="E15634">
        <v>33.247087327067902</v>
      </c>
      <c r="F15634">
        <v>246.53802873706701</v>
      </c>
      <c r="G15634">
        <v>161.7559</v>
      </c>
    </row>
    <row r="15635" spans="1:7" x14ac:dyDescent="0.25">
      <c r="A15635">
        <v>156.42999999999901</v>
      </c>
      <c r="B15635">
        <v>5.19783210754394</v>
      </c>
      <c r="C15635">
        <v>8.5147228240966708</v>
      </c>
      <c r="D15635">
        <v>5.19783210754394</v>
      </c>
      <c r="E15635">
        <v>33.247431126658903</v>
      </c>
      <c r="F15635">
        <v>246.53837253665799</v>
      </c>
      <c r="G15635">
        <v>161.76589999999899</v>
      </c>
    </row>
    <row r="15636" spans="1:7" x14ac:dyDescent="0.25">
      <c r="A15636">
        <v>156.439999999999</v>
      </c>
      <c r="B15636">
        <v>5.1981539726257298</v>
      </c>
      <c r="C15636">
        <v>8.5147686004638601</v>
      </c>
      <c r="D15636">
        <v>5.1981539726257298</v>
      </c>
      <c r="E15636">
        <v>33.247752991740697</v>
      </c>
      <c r="F15636">
        <v>246.53869440174</v>
      </c>
      <c r="G15636">
        <v>161.77589999999901</v>
      </c>
    </row>
    <row r="15637" spans="1:7" x14ac:dyDescent="0.25">
      <c r="A15637">
        <v>156.44999999999899</v>
      </c>
      <c r="B15637">
        <v>5.1984505653381303</v>
      </c>
      <c r="C15637">
        <v>8.5143890380859304</v>
      </c>
      <c r="D15637">
        <v>5.1984505653381303</v>
      </c>
      <c r="E15637">
        <v>33.248049584453099</v>
      </c>
      <c r="F15637">
        <v>246.538990994453</v>
      </c>
      <c r="G15637">
        <v>161.785899999999</v>
      </c>
    </row>
    <row r="15638" spans="1:7" x14ac:dyDescent="0.25">
      <c r="A15638">
        <v>156.46</v>
      </c>
      <c r="B15638">
        <v>5.1987748146057102</v>
      </c>
      <c r="C15638">
        <v>8.5139598846435494</v>
      </c>
      <c r="D15638">
        <v>5.1987748146057102</v>
      </c>
      <c r="E15638">
        <v>33.248373833720699</v>
      </c>
      <c r="F15638">
        <v>246.53931524372001</v>
      </c>
      <c r="G15638">
        <v>161.79589999999999</v>
      </c>
    </row>
    <row r="15639" spans="1:7" x14ac:dyDescent="0.25">
      <c r="A15639">
        <v>156.47</v>
      </c>
      <c r="B15639">
        <v>5.1991267204284597</v>
      </c>
      <c r="C15639">
        <v>8.5127058029174805</v>
      </c>
      <c r="D15639">
        <v>5.1991267204284597</v>
      </c>
      <c r="E15639">
        <v>33.248725739543502</v>
      </c>
      <c r="F15639">
        <v>246.53966714954299</v>
      </c>
      <c r="G15639">
        <v>161.80590000000001</v>
      </c>
    </row>
    <row r="15640" spans="1:7" x14ac:dyDescent="0.25">
      <c r="A15640">
        <v>156.479999999999</v>
      </c>
      <c r="B15640">
        <v>5.19945812225341</v>
      </c>
      <c r="C15640">
        <v>8.5113983154296804</v>
      </c>
      <c r="D15640">
        <v>5.19945812225341</v>
      </c>
      <c r="E15640">
        <v>33.249057141368397</v>
      </c>
      <c r="F15640">
        <v>246.539998551368</v>
      </c>
      <c r="G15640">
        <v>161.815899999999</v>
      </c>
    </row>
    <row r="15641" spans="1:7" x14ac:dyDescent="0.25">
      <c r="A15641">
        <v>156.48999999999899</v>
      </c>
      <c r="B15641">
        <v>5.1997761726379297</v>
      </c>
      <c r="C15641">
        <v>8.5088825225830007</v>
      </c>
      <c r="D15641">
        <v>5.1997761726379297</v>
      </c>
      <c r="E15641">
        <v>33.249375191752897</v>
      </c>
      <c r="F15641">
        <v>246.54031660175201</v>
      </c>
      <c r="G15641">
        <v>161.825899999999</v>
      </c>
    </row>
    <row r="15642" spans="1:7" x14ac:dyDescent="0.25">
      <c r="A15642">
        <v>156.5</v>
      </c>
      <c r="B15642">
        <v>5.2001028060912997</v>
      </c>
      <c r="C15642">
        <v>8.5065183639526296</v>
      </c>
      <c r="D15642">
        <v>5.2001028060912997</v>
      </c>
      <c r="E15642">
        <v>33.249701825206301</v>
      </c>
      <c r="F15642">
        <v>246.54064323520601</v>
      </c>
      <c r="G15642">
        <v>161.83590000000001</v>
      </c>
    </row>
    <row r="15643" spans="1:7" x14ac:dyDescent="0.25">
      <c r="A15643">
        <v>156.51</v>
      </c>
      <c r="B15643">
        <v>5.2004494667053196</v>
      </c>
      <c r="C15643">
        <v>8.5048427581787092</v>
      </c>
      <c r="D15643">
        <v>5.2004494667053196</v>
      </c>
      <c r="E15643">
        <v>33.250048485820301</v>
      </c>
      <c r="F15643">
        <v>246.54098989581999</v>
      </c>
      <c r="G15643">
        <v>161.8459</v>
      </c>
    </row>
    <row r="15644" spans="1:7" x14ac:dyDescent="0.25">
      <c r="A15644">
        <v>156.51999999999899</v>
      </c>
      <c r="B15644">
        <v>5.2007908821105904</v>
      </c>
      <c r="C15644">
        <v>8.5036907196044904</v>
      </c>
      <c r="D15644">
        <v>5.2007908821105904</v>
      </c>
      <c r="E15644">
        <v>33.250389901225603</v>
      </c>
      <c r="F15644">
        <v>246.54133131122501</v>
      </c>
      <c r="G15644">
        <v>161.855899999999</v>
      </c>
    </row>
    <row r="15645" spans="1:7" x14ac:dyDescent="0.25">
      <c r="A15645">
        <v>156.52999999999901</v>
      </c>
      <c r="B15645">
        <v>5.2010908126831001</v>
      </c>
      <c r="C15645">
        <v>8.5021924972534109</v>
      </c>
      <c r="D15645">
        <v>5.2010908126831001</v>
      </c>
      <c r="E15645">
        <v>33.250689831798098</v>
      </c>
      <c r="F15645">
        <v>246.541631241798</v>
      </c>
      <c r="G15645">
        <v>161.86589999999899</v>
      </c>
    </row>
    <row r="15646" spans="1:7" x14ac:dyDescent="0.25">
      <c r="A15646">
        <v>156.539999999999</v>
      </c>
      <c r="B15646">
        <v>5.2014021873474103</v>
      </c>
      <c r="C15646">
        <v>8.4990148544311506</v>
      </c>
      <c r="D15646">
        <v>5.2014021873474103</v>
      </c>
      <c r="E15646">
        <v>33.251001206462398</v>
      </c>
      <c r="F15646">
        <v>246.54194261646199</v>
      </c>
      <c r="G15646">
        <v>161.8759</v>
      </c>
    </row>
    <row r="15647" spans="1:7" x14ac:dyDescent="0.25">
      <c r="A15647">
        <v>156.55000000000001</v>
      </c>
      <c r="B15647">
        <v>5.2017359733581499</v>
      </c>
      <c r="C15647">
        <v>8.4978570938110298</v>
      </c>
      <c r="D15647">
        <v>5.2017359733581499</v>
      </c>
      <c r="E15647">
        <v>33.251334992473197</v>
      </c>
      <c r="F15647">
        <v>246.54227640247299</v>
      </c>
      <c r="G15647">
        <v>161.88589999999999</v>
      </c>
    </row>
    <row r="15648" spans="1:7" x14ac:dyDescent="0.25">
      <c r="A15648">
        <v>156.55999999999901</v>
      </c>
      <c r="B15648">
        <v>5.2020735740661603</v>
      </c>
      <c r="C15648">
        <v>8.4960241317749006</v>
      </c>
      <c r="D15648">
        <v>5.2020735740661603</v>
      </c>
      <c r="E15648">
        <v>33.251672593181198</v>
      </c>
      <c r="F15648">
        <v>246.542614003181</v>
      </c>
      <c r="G15648">
        <v>161.89589999999899</v>
      </c>
    </row>
    <row r="15649" spans="1:7" x14ac:dyDescent="0.25">
      <c r="A15649">
        <v>156.569999999999</v>
      </c>
      <c r="B15649">
        <v>5.2023758888244602</v>
      </c>
      <c r="C15649">
        <v>8.4939556121826101</v>
      </c>
      <c r="D15649">
        <v>5.2023758888244602</v>
      </c>
      <c r="E15649">
        <v>33.251974907939498</v>
      </c>
      <c r="F15649">
        <v>246.54291631793899</v>
      </c>
      <c r="G15649">
        <v>161.90589999999901</v>
      </c>
    </row>
    <row r="15650" spans="1:7" x14ac:dyDescent="0.25">
      <c r="A15650">
        <v>156.57999999999899</v>
      </c>
      <c r="B15650">
        <v>5.2027096748351997</v>
      </c>
      <c r="C15650">
        <v>8.4929513931274396</v>
      </c>
      <c r="D15650">
        <v>5.2027096748351997</v>
      </c>
      <c r="E15650">
        <v>33.252308693950198</v>
      </c>
      <c r="F15650">
        <v>246.54325010394999</v>
      </c>
      <c r="G15650">
        <v>161.915899999999</v>
      </c>
    </row>
    <row r="15651" spans="1:7" x14ac:dyDescent="0.25">
      <c r="A15651">
        <v>156.59</v>
      </c>
      <c r="B15651">
        <v>5.2030448913574201</v>
      </c>
      <c r="C15651">
        <v>8.4922990798950106</v>
      </c>
      <c r="D15651">
        <v>5.2030448913574201</v>
      </c>
      <c r="E15651">
        <v>33.252643910472401</v>
      </c>
      <c r="F15651">
        <v>246.543585320472</v>
      </c>
      <c r="G15651">
        <v>161.92590000000001</v>
      </c>
    </row>
    <row r="15652" spans="1:7" x14ac:dyDescent="0.25">
      <c r="A15652">
        <v>156.599999999999</v>
      </c>
      <c r="B15652">
        <v>5.20336866378784</v>
      </c>
      <c r="C15652">
        <v>8.4911632537841708</v>
      </c>
      <c r="D15652">
        <v>5.20336866378784</v>
      </c>
      <c r="E15652">
        <v>33.252967682902799</v>
      </c>
      <c r="F15652">
        <v>246.543909092902</v>
      </c>
      <c r="G15652">
        <v>161.93589999999901</v>
      </c>
    </row>
    <row r="15653" spans="1:7" x14ac:dyDescent="0.25">
      <c r="A15653">
        <v>156.60999999999899</v>
      </c>
      <c r="B15653">
        <v>5.2036976814270002</v>
      </c>
      <c r="C15653">
        <v>8.4894361495971609</v>
      </c>
      <c r="D15653">
        <v>5.2036976814270002</v>
      </c>
      <c r="E15653">
        <v>33.253296700542002</v>
      </c>
      <c r="F15653">
        <v>246.54423811054201</v>
      </c>
      <c r="G15653">
        <v>161.945899999999</v>
      </c>
    </row>
    <row r="15654" spans="1:7" x14ac:dyDescent="0.25">
      <c r="A15654">
        <v>156.61999999999901</v>
      </c>
      <c r="B15654">
        <v>5.2040557861328098</v>
      </c>
      <c r="C15654">
        <v>8.4870796203613192</v>
      </c>
      <c r="D15654">
        <v>5.2040557861328098</v>
      </c>
      <c r="E15654">
        <v>33.253654805247798</v>
      </c>
      <c r="F15654">
        <v>246.544596215247</v>
      </c>
      <c r="G15654">
        <v>161.95589999999899</v>
      </c>
    </row>
    <row r="15655" spans="1:7" x14ac:dyDescent="0.25">
      <c r="A15655">
        <v>156.63</v>
      </c>
      <c r="B15655">
        <v>5.2044301033020002</v>
      </c>
      <c r="C15655">
        <v>8.48506355285644</v>
      </c>
      <c r="D15655">
        <v>5.2044301033020002</v>
      </c>
      <c r="E15655">
        <v>33.254029122417002</v>
      </c>
      <c r="F15655">
        <v>246.54497053241701</v>
      </c>
      <c r="G15655">
        <v>161.9659</v>
      </c>
    </row>
    <row r="15656" spans="1:7" x14ac:dyDescent="0.25">
      <c r="A15656">
        <v>156.63999999999899</v>
      </c>
      <c r="B15656">
        <v>5.2047886848449698</v>
      </c>
      <c r="C15656">
        <v>8.4836177825927699</v>
      </c>
      <c r="D15656">
        <v>5.2047886848449698</v>
      </c>
      <c r="E15656">
        <v>33.254387703959999</v>
      </c>
      <c r="F15656">
        <v>246.54532911396001</v>
      </c>
      <c r="G15656">
        <v>161.975899999999</v>
      </c>
    </row>
    <row r="15657" spans="1:7" x14ac:dyDescent="0.25">
      <c r="A15657">
        <v>156.64999999999901</v>
      </c>
      <c r="B15657">
        <v>5.2051358222961399</v>
      </c>
      <c r="C15657">
        <v>8.4817180633544904</v>
      </c>
      <c r="D15657">
        <v>5.2051358222961399</v>
      </c>
      <c r="E15657">
        <v>33.2547348414111</v>
      </c>
      <c r="F15657">
        <v>246.54567625141101</v>
      </c>
      <c r="G15657">
        <v>161.98589999999899</v>
      </c>
    </row>
    <row r="15658" spans="1:7" x14ac:dyDescent="0.25">
      <c r="A15658">
        <v>156.659999999999</v>
      </c>
      <c r="B15658">
        <v>5.2054634094238201</v>
      </c>
      <c r="C15658">
        <v>8.4808187484741193</v>
      </c>
      <c r="D15658">
        <v>5.2054634094238201</v>
      </c>
      <c r="E15658">
        <v>33.2550624285388</v>
      </c>
      <c r="F15658">
        <v>246.54600383853801</v>
      </c>
      <c r="G15658">
        <v>161.99589999999901</v>
      </c>
    </row>
    <row r="15659" spans="1:7" x14ac:dyDescent="0.25">
      <c r="A15659">
        <v>156.66999999999999</v>
      </c>
      <c r="B15659">
        <v>5.2057819366454998</v>
      </c>
      <c r="C15659">
        <v>8.4791812896728498</v>
      </c>
      <c r="D15659">
        <v>5.2057819366454998</v>
      </c>
      <c r="E15659">
        <v>33.255380955760501</v>
      </c>
      <c r="F15659">
        <v>246.54632236576001</v>
      </c>
      <c r="G15659">
        <v>162.0059</v>
      </c>
    </row>
    <row r="15660" spans="1:7" x14ac:dyDescent="0.25">
      <c r="A15660">
        <v>156.67999999999901</v>
      </c>
      <c r="B15660">
        <v>5.2061390876770002</v>
      </c>
      <c r="C15660">
        <v>8.4760580062866193</v>
      </c>
      <c r="D15660">
        <v>5.2061390876770002</v>
      </c>
      <c r="E15660">
        <v>33.255738106792002</v>
      </c>
      <c r="F15660">
        <v>246.54667951679201</v>
      </c>
      <c r="G15660">
        <v>162.01589999999899</v>
      </c>
    </row>
    <row r="15661" spans="1:7" x14ac:dyDescent="0.25">
      <c r="A15661">
        <v>156.689999999999</v>
      </c>
      <c r="B15661">
        <v>5.2065153121948198</v>
      </c>
      <c r="C15661">
        <v>8.4725990295410103</v>
      </c>
      <c r="D15661">
        <v>5.2065153121948198</v>
      </c>
      <c r="E15661">
        <v>33.256114331309803</v>
      </c>
      <c r="F15661">
        <v>246.54705574130901</v>
      </c>
      <c r="G15661">
        <v>162.02589999999901</v>
      </c>
    </row>
    <row r="15662" spans="1:7" x14ac:dyDescent="0.25">
      <c r="A15662">
        <v>156.69999999999899</v>
      </c>
      <c r="B15662">
        <v>5.2068853378295801</v>
      </c>
      <c r="C15662">
        <v>8.4710426330566406</v>
      </c>
      <c r="D15662">
        <v>5.2068853378295801</v>
      </c>
      <c r="E15662">
        <v>33.256484356944597</v>
      </c>
      <c r="F15662">
        <v>246.547425766944</v>
      </c>
      <c r="G15662">
        <v>162.035899999999</v>
      </c>
    </row>
    <row r="15663" spans="1:7" x14ac:dyDescent="0.25">
      <c r="A15663">
        <v>156.71</v>
      </c>
      <c r="B15663">
        <v>5.2072238922119096</v>
      </c>
      <c r="C15663">
        <v>8.4681129455566406</v>
      </c>
      <c r="D15663">
        <v>5.2072238922119096</v>
      </c>
      <c r="E15663">
        <v>33.2568229113269</v>
      </c>
      <c r="F15663">
        <v>246.54776432132601</v>
      </c>
      <c r="G15663">
        <v>162.04589999999999</v>
      </c>
    </row>
    <row r="15664" spans="1:7" x14ac:dyDescent="0.25">
      <c r="A15664">
        <v>156.72</v>
      </c>
      <c r="B15664">
        <v>5.2075843811035103</v>
      </c>
      <c r="C15664">
        <v>8.4675188064575106</v>
      </c>
      <c r="D15664">
        <v>5.2075843811035103</v>
      </c>
      <c r="E15664">
        <v>33.257183400218501</v>
      </c>
      <c r="F15664">
        <v>246.54812481021801</v>
      </c>
      <c r="G15664">
        <v>162.05590000000001</v>
      </c>
    </row>
    <row r="15665" spans="1:7" x14ac:dyDescent="0.25">
      <c r="A15665">
        <v>156.729999999999</v>
      </c>
      <c r="B15665">
        <v>5.20794200897216</v>
      </c>
      <c r="C15665">
        <v>8.4656753540038991</v>
      </c>
      <c r="D15665">
        <v>5.20794200897216</v>
      </c>
      <c r="E15665">
        <v>33.257541028087203</v>
      </c>
      <c r="F15665">
        <v>246.54848243808701</v>
      </c>
      <c r="G15665">
        <v>162.065899999999</v>
      </c>
    </row>
    <row r="15666" spans="1:7" x14ac:dyDescent="0.25">
      <c r="A15666">
        <v>156.73999999999899</v>
      </c>
      <c r="B15666">
        <v>5.2082967758178702</v>
      </c>
      <c r="C15666">
        <v>8.4634046554565394</v>
      </c>
      <c r="D15666">
        <v>5.2082967758178702</v>
      </c>
      <c r="E15666">
        <v>33.257895794932899</v>
      </c>
      <c r="F15666">
        <v>246.548837204932</v>
      </c>
      <c r="G15666">
        <v>162.075899999999</v>
      </c>
    </row>
    <row r="15667" spans="1:7" x14ac:dyDescent="0.25">
      <c r="A15667">
        <v>156.75</v>
      </c>
      <c r="B15667">
        <v>5.2086696624755797</v>
      </c>
      <c r="C15667">
        <v>8.4605484008788991</v>
      </c>
      <c r="D15667">
        <v>5.2086696624755797</v>
      </c>
      <c r="E15667">
        <v>33.2582686815906</v>
      </c>
      <c r="F15667">
        <v>246.54921009159</v>
      </c>
      <c r="G15667">
        <v>162.08590000000001</v>
      </c>
    </row>
    <row r="15668" spans="1:7" x14ac:dyDescent="0.25">
      <c r="A15668">
        <v>156.76</v>
      </c>
      <c r="B15668">
        <v>5.2090277671813903</v>
      </c>
      <c r="C15668">
        <v>8.4563865661621005</v>
      </c>
      <c r="D15668">
        <v>5.2090277671813903</v>
      </c>
      <c r="E15668">
        <v>33.258626786296396</v>
      </c>
      <c r="F15668">
        <v>246.54956819629601</v>
      </c>
      <c r="G15668">
        <v>162.0959</v>
      </c>
    </row>
    <row r="15669" spans="1:7" x14ac:dyDescent="0.25">
      <c r="A15669">
        <v>156.76999999999899</v>
      </c>
      <c r="B15669">
        <v>5.2093920707702601</v>
      </c>
      <c r="C15669">
        <v>8.4520273208618093</v>
      </c>
      <c r="D15669">
        <v>5.2093920707702601</v>
      </c>
      <c r="E15669">
        <v>33.258991089885299</v>
      </c>
      <c r="F15669">
        <v>246.54993249988499</v>
      </c>
      <c r="G15669">
        <v>162.105899999999</v>
      </c>
    </row>
    <row r="15670" spans="1:7" x14ac:dyDescent="0.25">
      <c r="A15670">
        <v>156.77999999999901</v>
      </c>
      <c r="B15670">
        <v>5.2097663879394496</v>
      </c>
      <c r="C15670">
        <v>8.4495439529418892</v>
      </c>
      <c r="D15670">
        <v>5.2097663879394496</v>
      </c>
      <c r="E15670">
        <v>33.259365407054503</v>
      </c>
      <c r="F15670">
        <v>246.55030681705401</v>
      </c>
      <c r="G15670">
        <v>162.11589999999899</v>
      </c>
    </row>
    <row r="15671" spans="1:7" x14ac:dyDescent="0.25">
      <c r="A15671">
        <v>156.789999999999</v>
      </c>
      <c r="B15671">
        <v>5.2101655006408603</v>
      </c>
      <c r="C15671">
        <v>8.4458532333374006</v>
      </c>
      <c r="D15671">
        <v>5.2101655006408603</v>
      </c>
      <c r="E15671">
        <v>33.259764519755898</v>
      </c>
      <c r="F15671">
        <v>246.550705929755</v>
      </c>
      <c r="G15671">
        <v>162.1259</v>
      </c>
    </row>
    <row r="15672" spans="1:7" x14ac:dyDescent="0.25">
      <c r="A15672">
        <v>156.80000000000001</v>
      </c>
      <c r="B15672">
        <v>5.2105388641357404</v>
      </c>
      <c r="C15672">
        <v>8.4413213729858292</v>
      </c>
      <c r="D15672">
        <v>5.2105388641357404</v>
      </c>
      <c r="E15672">
        <v>33.2601378832507</v>
      </c>
      <c r="F15672">
        <v>246.55107929325001</v>
      </c>
      <c r="G15672">
        <v>162.13589999999999</v>
      </c>
    </row>
    <row r="15673" spans="1:7" x14ac:dyDescent="0.25">
      <c r="A15673">
        <v>156.80999999999901</v>
      </c>
      <c r="B15673">
        <v>5.2109169960021902</v>
      </c>
      <c r="C15673">
        <v>8.4385633468627894</v>
      </c>
      <c r="D15673">
        <v>5.2109169960021902</v>
      </c>
      <c r="E15673">
        <v>33.260516015117197</v>
      </c>
      <c r="F15673">
        <v>246.55145742511701</v>
      </c>
      <c r="G15673">
        <v>162.14589999999899</v>
      </c>
    </row>
    <row r="15674" spans="1:7" x14ac:dyDescent="0.25">
      <c r="A15674">
        <v>156.819999999999</v>
      </c>
      <c r="B15674">
        <v>5.21129846572875</v>
      </c>
      <c r="C15674">
        <v>8.4335260391235298</v>
      </c>
      <c r="D15674">
        <v>5.21129846572875</v>
      </c>
      <c r="E15674">
        <v>33.260897484843802</v>
      </c>
      <c r="F15674">
        <v>246.551838894843</v>
      </c>
      <c r="G15674">
        <v>162.15589999999901</v>
      </c>
    </row>
    <row r="15675" spans="1:7" x14ac:dyDescent="0.25">
      <c r="A15675">
        <v>156.82999999999899</v>
      </c>
      <c r="B15675">
        <v>5.2116508483886701</v>
      </c>
      <c r="C15675">
        <v>8.4288864135742099</v>
      </c>
      <c r="D15675">
        <v>5.2116508483886701</v>
      </c>
      <c r="E15675">
        <v>33.2612498675037</v>
      </c>
      <c r="F15675">
        <v>246.552191277503</v>
      </c>
      <c r="G15675">
        <v>162.165899999999</v>
      </c>
    </row>
    <row r="15676" spans="1:7" x14ac:dyDescent="0.25">
      <c r="A15676">
        <v>156.84</v>
      </c>
      <c r="B15676">
        <v>5.2120246887206996</v>
      </c>
      <c r="C15676">
        <v>8.4236106872558505</v>
      </c>
      <c r="D15676">
        <v>5.2120246887206996</v>
      </c>
      <c r="E15676">
        <v>33.261623707835703</v>
      </c>
      <c r="F15676">
        <v>246.552565117835</v>
      </c>
      <c r="G15676">
        <v>162.17590000000001</v>
      </c>
    </row>
    <row r="15677" spans="1:7" x14ac:dyDescent="0.25">
      <c r="A15677">
        <v>156.849999999999</v>
      </c>
      <c r="B15677">
        <v>5.2124171257018999</v>
      </c>
      <c r="C15677">
        <v>8.4179048538208008</v>
      </c>
      <c r="D15677">
        <v>5.2124171257018999</v>
      </c>
      <c r="E15677">
        <v>33.262016144816897</v>
      </c>
      <c r="F15677">
        <v>246.552957554816</v>
      </c>
      <c r="G15677">
        <v>162.18589999999901</v>
      </c>
    </row>
    <row r="15678" spans="1:7" x14ac:dyDescent="0.25">
      <c r="A15678">
        <v>156.85999999999899</v>
      </c>
      <c r="B15678">
        <v>5.2127919197082502</v>
      </c>
      <c r="C15678">
        <v>8.4118127822875906</v>
      </c>
      <c r="D15678">
        <v>5.2127919197082502</v>
      </c>
      <c r="E15678">
        <v>33.262390938823302</v>
      </c>
      <c r="F15678">
        <v>246.55333234882301</v>
      </c>
      <c r="G15678">
        <v>162.195899999999</v>
      </c>
    </row>
    <row r="15679" spans="1:7" x14ac:dyDescent="0.25">
      <c r="A15679">
        <v>156.86999999999901</v>
      </c>
      <c r="B15679">
        <v>5.2131671905517498</v>
      </c>
      <c r="C15679">
        <v>8.4072313308715803</v>
      </c>
      <c r="D15679">
        <v>5.2131671905517498</v>
      </c>
      <c r="E15679">
        <v>33.2627662096668</v>
      </c>
      <c r="F15679">
        <v>246.553707619666</v>
      </c>
      <c r="G15679">
        <v>162.20589999999899</v>
      </c>
    </row>
    <row r="15680" spans="1:7" x14ac:dyDescent="0.25">
      <c r="A15680">
        <v>156.88</v>
      </c>
      <c r="B15680">
        <v>5.2135114669799796</v>
      </c>
      <c r="C15680">
        <v>8.4006710052490199</v>
      </c>
      <c r="D15680">
        <v>5.2135114669799796</v>
      </c>
      <c r="E15680">
        <v>33.263110486095002</v>
      </c>
      <c r="F15680">
        <v>246.55405189609499</v>
      </c>
      <c r="G15680">
        <v>162.2159</v>
      </c>
    </row>
    <row r="15681" spans="1:7" x14ac:dyDescent="0.25">
      <c r="A15681">
        <v>156.88999999999899</v>
      </c>
      <c r="B15681">
        <v>5.2138772010803196</v>
      </c>
      <c r="C15681">
        <v>8.3929777145385707</v>
      </c>
      <c r="D15681">
        <v>5.2138772010803196</v>
      </c>
      <c r="E15681">
        <v>33.263476220195301</v>
      </c>
      <c r="F15681">
        <v>246.55441763019499</v>
      </c>
      <c r="G15681">
        <v>162.225899999999</v>
      </c>
    </row>
    <row r="15682" spans="1:7" x14ac:dyDescent="0.25">
      <c r="A15682">
        <v>156.89999999999901</v>
      </c>
      <c r="B15682">
        <v>5.2141966819763104</v>
      </c>
      <c r="C15682">
        <v>8.38429450988769</v>
      </c>
      <c r="D15682">
        <v>5.2141966819763104</v>
      </c>
      <c r="E15682">
        <v>33.263795701091297</v>
      </c>
      <c r="F15682">
        <v>246.55473711109099</v>
      </c>
      <c r="G15682">
        <v>162.23589999999899</v>
      </c>
    </row>
    <row r="15683" spans="1:7" x14ac:dyDescent="0.25">
      <c r="A15683">
        <v>156.909999999999</v>
      </c>
      <c r="B15683">
        <v>5.2145347595214799</v>
      </c>
      <c r="C15683">
        <v>8.3732738494872994</v>
      </c>
      <c r="D15683">
        <v>5.2145347595214799</v>
      </c>
      <c r="E15683">
        <v>33.264133778636499</v>
      </c>
      <c r="F15683">
        <v>246.55507518863601</v>
      </c>
      <c r="G15683">
        <v>162.24589999999901</v>
      </c>
    </row>
    <row r="15684" spans="1:7" x14ac:dyDescent="0.25">
      <c r="A15684">
        <v>156.91999999999999</v>
      </c>
      <c r="B15684">
        <v>5.2149062156677202</v>
      </c>
      <c r="C15684">
        <v>8.3627805709838796</v>
      </c>
      <c r="D15684">
        <v>5.2149062156677202</v>
      </c>
      <c r="E15684">
        <v>33.264505234782703</v>
      </c>
      <c r="F15684">
        <v>246.55544664478199</v>
      </c>
      <c r="G15684">
        <v>162.2559</v>
      </c>
    </row>
    <row r="15685" spans="1:7" x14ac:dyDescent="0.25">
      <c r="A15685">
        <v>156.92999999999901</v>
      </c>
      <c r="B15685">
        <v>5.2152500152587802</v>
      </c>
      <c r="C15685">
        <v>8.3530941009521396</v>
      </c>
      <c r="D15685">
        <v>5.2152500152587802</v>
      </c>
      <c r="E15685">
        <v>33.264849034373803</v>
      </c>
      <c r="F15685">
        <v>246.555790444373</v>
      </c>
      <c r="G15685">
        <v>162.26589999999899</v>
      </c>
    </row>
    <row r="15686" spans="1:7" x14ac:dyDescent="0.25">
      <c r="A15686">
        <v>156.939999999999</v>
      </c>
      <c r="B15686">
        <v>5.2156009674072203</v>
      </c>
      <c r="C15686">
        <v>8.3417015075683505</v>
      </c>
      <c r="D15686">
        <v>5.2156009674072203</v>
      </c>
      <c r="E15686">
        <v>33.265199986522198</v>
      </c>
      <c r="F15686">
        <v>246.55614139652201</v>
      </c>
      <c r="G15686">
        <v>162.27589999999901</v>
      </c>
    </row>
    <row r="15687" spans="1:7" x14ac:dyDescent="0.25">
      <c r="A15687">
        <v>156.94999999999899</v>
      </c>
      <c r="B15687">
        <v>5.2159242630004803</v>
      </c>
      <c r="C15687">
        <v>8.3300018310546804</v>
      </c>
      <c r="D15687">
        <v>5.2159242630004803</v>
      </c>
      <c r="E15687">
        <v>33.265523282115502</v>
      </c>
      <c r="F15687">
        <v>246.55646469211499</v>
      </c>
      <c r="G15687">
        <v>162.285899999999</v>
      </c>
    </row>
    <row r="15688" spans="1:7" x14ac:dyDescent="0.25">
      <c r="A15688">
        <v>156.96</v>
      </c>
      <c r="B15688">
        <v>5.2162389755248997</v>
      </c>
      <c r="C15688">
        <v>8.3187761306762606</v>
      </c>
      <c r="D15688">
        <v>5.2162389755248997</v>
      </c>
      <c r="E15688">
        <v>33.265837994639902</v>
      </c>
      <c r="F15688">
        <v>246.556779404639</v>
      </c>
      <c r="G15688">
        <v>162.29589999999999</v>
      </c>
    </row>
    <row r="15689" spans="1:7" x14ac:dyDescent="0.25">
      <c r="A15689">
        <v>156.97</v>
      </c>
      <c r="B15689">
        <v>5.2165961265563903</v>
      </c>
      <c r="C15689">
        <v>8.3056259155273402</v>
      </c>
      <c r="D15689">
        <v>5.2165961265563903</v>
      </c>
      <c r="E15689">
        <v>33.266195145671396</v>
      </c>
      <c r="F15689">
        <v>246.55713655567101</v>
      </c>
      <c r="G15689">
        <v>162.30590000000001</v>
      </c>
    </row>
    <row r="15690" spans="1:7" x14ac:dyDescent="0.25">
      <c r="A15690">
        <v>156.979999999999</v>
      </c>
      <c r="B15690">
        <v>5.21691417694091</v>
      </c>
      <c r="C15690">
        <v>8.2901353836059499</v>
      </c>
      <c r="D15690">
        <v>5.21691417694091</v>
      </c>
      <c r="E15690">
        <v>33.266513196055897</v>
      </c>
      <c r="F15690">
        <v>246.55745460605499</v>
      </c>
      <c r="G15690">
        <v>162.315899999999</v>
      </c>
    </row>
    <row r="15691" spans="1:7" x14ac:dyDescent="0.25">
      <c r="A15691">
        <v>156.98999999999899</v>
      </c>
      <c r="B15691">
        <v>5.21724510192871</v>
      </c>
      <c r="C15691">
        <v>8.2756118774413991</v>
      </c>
      <c r="D15691">
        <v>5.21724510192871</v>
      </c>
      <c r="E15691">
        <v>33.266844121043697</v>
      </c>
      <c r="F15691">
        <v>246.55778553104301</v>
      </c>
      <c r="G15691">
        <v>162.325899999999</v>
      </c>
    </row>
    <row r="15692" spans="1:7" x14ac:dyDescent="0.25">
      <c r="A15692">
        <v>157</v>
      </c>
      <c r="B15692">
        <v>5.2175946235656703</v>
      </c>
      <c r="C15692">
        <v>8.2592411041259695</v>
      </c>
      <c r="D15692">
        <v>5.2175946235656703</v>
      </c>
      <c r="E15692">
        <v>33.267193642680702</v>
      </c>
      <c r="F15692">
        <v>246.55813505268</v>
      </c>
      <c r="G15692">
        <v>162.33590000000001</v>
      </c>
    </row>
    <row r="15693" spans="1:7" x14ac:dyDescent="0.25">
      <c r="A15693">
        <v>157.01</v>
      </c>
      <c r="B15693">
        <v>5.2179169654846103</v>
      </c>
      <c r="C15693">
        <v>8.2427434921264595</v>
      </c>
      <c r="D15693">
        <v>5.2179169654846103</v>
      </c>
      <c r="E15693">
        <v>33.267515984599598</v>
      </c>
      <c r="F15693">
        <v>246.558457394599</v>
      </c>
      <c r="G15693">
        <v>162.3459</v>
      </c>
    </row>
    <row r="15694" spans="1:7" x14ac:dyDescent="0.25">
      <c r="A15694">
        <v>157.01999999999899</v>
      </c>
      <c r="B15694">
        <v>5.2182302474975497</v>
      </c>
      <c r="C15694">
        <v>8.2259483337402308</v>
      </c>
      <c r="D15694">
        <v>5.2182302474975497</v>
      </c>
      <c r="E15694">
        <v>33.267829266612601</v>
      </c>
      <c r="F15694">
        <v>246.558770676612</v>
      </c>
      <c r="G15694">
        <v>162.355899999999</v>
      </c>
    </row>
    <row r="15695" spans="1:7" x14ac:dyDescent="0.25">
      <c r="A15695">
        <v>157.02999999999901</v>
      </c>
      <c r="B15695">
        <v>5.2185568809509197</v>
      </c>
      <c r="C15695">
        <v>8.2072296142578107</v>
      </c>
      <c r="D15695">
        <v>5.2185568809509197</v>
      </c>
      <c r="E15695">
        <v>33.268155900065899</v>
      </c>
      <c r="F15695">
        <v>246.559097310065</v>
      </c>
      <c r="G15695">
        <v>162.36589999999899</v>
      </c>
    </row>
    <row r="15696" spans="1:7" x14ac:dyDescent="0.25">
      <c r="A15696">
        <v>157.039999999999</v>
      </c>
      <c r="B15696">
        <v>5.2188997268676696</v>
      </c>
      <c r="C15696">
        <v>8.1869316101074201</v>
      </c>
      <c r="D15696">
        <v>5.2188997268676696</v>
      </c>
      <c r="E15696">
        <v>33.268498745982697</v>
      </c>
      <c r="F15696">
        <v>246.559440155982</v>
      </c>
      <c r="G15696">
        <v>162.3759</v>
      </c>
    </row>
    <row r="15697" spans="1:7" x14ac:dyDescent="0.25">
      <c r="A15697">
        <v>157.05000000000001</v>
      </c>
      <c r="B15697">
        <v>5.2192311286926198</v>
      </c>
      <c r="C15697">
        <v>8.1637163162231392</v>
      </c>
      <c r="D15697">
        <v>5.2192311286926198</v>
      </c>
      <c r="E15697">
        <v>33.268830147807599</v>
      </c>
      <c r="F15697">
        <v>246.55977155780701</v>
      </c>
      <c r="G15697">
        <v>162.38589999999999</v>
      </c>
    </row>
    <row r="15698" spans="1:7" x14ac:dyDescent="0.25">
      <c r="A15698">
        <v>157.05999999999901</v>
      </c>
      <c r="B15698">
        <v>5.2195305824279696</v>
      </c>
      <c r="C15698">
        <v>8.1382989883422798</v>
      </c>
      <c r="D15698">
        <v>5.2195305824279696</v>
      </c>
      <c r="E15698">
        <v>33.269129601543</v>
      </c>
      <c r="F15698">
        <v>246.56007101154299</v>
      </c>
      <c r="G15698">
        <v>162.39589999999899</v>
      </c>
    </row>
    <row r="15699" spans="1:7" x14ac:dyDescent="0.25">
      <c r="A15699">
        <v>157.069999999999</v>
      </c>
      <c r="B15699">
        <v>5.2198328971862704</v>
      </c>
      <c r="C15699">
        <v>8.1082229614257795</v>
      </c>
      <c r="D15699">
        <v>5.2198328971862704</v>
      </c>
      <c r="E15699">
        <v>33.269431916301301</v>
      </c>
      <c r="F15699">
        <v>246.560373326301</v>
      </c>
      <c r="G15699">
        <v>162.40589999999901</v>
      </c>
    </row>
    <row r="15700" spans="1:7" x14ac:dyDescent="0.25">
      <c r="A15700">
        <v>157.07999999999899</v>
      </c>
      <c r="B15700">
        <v>5.2201418876647896</v>
      </c>
      <c r="C15700">
        <v>8.0755472183227504</v>
      </c>
      <c r="D15700">
        <v>5.2201418876647896</v>
      </c>
      <c r="E15700">
        <v>33.269740906779802</v>
      </c>
      <c r="F15700">
        <v>246.56068231677901</v>
      </c>
      <c r="G15700">
        <v>162.415899999999</v>
      </c>
    </row>
    <row r="15701" spans="1:7" x14ac:dyDescent="0.25">
      <c r="A15701">
        <v>157.09</v>
      </c>
      <c r="B15701">
        <v>5.2204456329345703</v>
      </c>
      <c r="C15701">
        <v>8.03234767913818</v>
      </c>
      <c r="D15701">
        <v>5.2204456329345703</v>
      </c>
      <c r="E15701">
        <v>33.270044652049599</v>
      </c>
      <c r="F15701">
        <v>246.56098606204901</v>
      </c>
      <c r="G15701">
        <v>162.42590000000001</v>
      </c>
    </row>
    <row r="15702" spans="1:7" x14ac:dyDescent="0.25">
      <c r="A15702">
        <v>157.099999999999</v>
      </c>
      <c r="B15702">
        <v>5.2207574844360298</v>
      </c>
      <c r="C15702">
        <v>8.0231943130493093</v>
      </c>
      <c r="D15702">
        <v>5.2207574844360298</v>
      </c>
      <c r="E15702">
        <v>33.270356503551</v>
      </c>
      <c r="F15702">
        <v>246.56129791355099</v>
      </c>
      <c r="G15702">
        <v>162.43589999999901</v>
      </c>
    </row>
    <row r="15703" spans="1:7" x14ac:dyDescent="0.25">
      <c r="A15703">
        <v>157.10999999999899</v>
      </c>
      <c r="B15703">
        <v>5.2210507392883301</v>
      </c>
      <c r="C15703">
        <v>8.0067710876464808</v>
      </c>
      <c r="D15703">
        <v>5.2210507392883301</v>
      </c>
      <c r="E15703">
        <v>33.270649758403302</v>
      </c>
      <c r="F15703">
        <v>246.561591168403</v>
      </c>
      <c r="G15703">
        <v>162.445899999999</v>
      </c>
    </row>
    <row r="15704" spans="1:7" x14ac:dyDescent="0.25">
      <c r="A15704">
        <v>157.11999999999901</v>
      </c>
      <c r="B15704">
        <v>5.2213029861450098</v>
      </c>
      <c r="C15704">
        <v>7.9766240119934002</v>
      </c>
      <c r="D15704">
        <v>5.2213029861450098</v>
      </c>
      <c r="E15704">
        <v>33.270902005259998</v>
      </c>
      <c r="F15704">
        <v>246.56184341526</v>
      </c>
      <c r="G15704">
        <v>162.45589999999899</v>
      </c>
    </row>
    <row r="15705" spans="1:7" x14ac:dyDescent="0.25">
      <c r="A15705">
        <v>157.13</v>
      </c>
      <c r="B15705">
        <v>5.2216114997863698</v>
      </c>
      <c r="C15705">
        <v>7.9427466392517001</v>
      </c>
      <c r="D15705">
        <v>5.2216114997863698</v>
      </c>
      <c r="E15705">
        <v>33.271210518901398</v>
      </c>
      <c r="F15705">
        <v>246.56215192890099</v>
      </c>
      <c r="G15705">
        <v>162.4659</v>
      </c>
    </row>
    <row r="15706" spans="1:7" x14ac:dyDescent="0.25">
      <c r="A15706">
        <v>157.13999999999899</v>
      </c>
      <c r="B15706">
        <v>5.2219347953796298</v>
      </c>
      <c r="C15706">
        <v>7.9084377288818297</v>
      </c>
      <c r="D15706">
        <v>5.2219347953796298</v>
      </c>
      <c r="E15706">
        <v>33.271533814494603</v>
      </c>
      <c r="F15706">
        <v>246.56247522449399</v>
      </c>
      <c r="G15706">
        <v>162.475899999999</v>
      </c>
    </row>
    <row r="15707" spans="1:7" x14ac:dyDescent="0.25">
      <c r="A15707">
        <v>157.14999999999901</v>
      </c>
      <c r="B15707">
        <v>5.2222332954406703</v>
      </c>
      <c r="C15707">
        <v>7.8735122680664</v>
      </c>
      <c r="D15707">
        <v>5.2222332954406703</v>
      </c>
      <c r="E15707">
        <v>33.271832314555702</v>
      </c>
      <c r="F15707">
        <v>246.562773724555</v>
      </c>
      <c r="G15707">
        <v>162.48589999999899</v>
      </c>
    </row>
    <row r="15708" spans="1:7" x14ac:dyDescent="0.25">
      <c r="A15708">
        <v>157.159999999999</v>
      </c>
      <c r="B15708">
        <v>5.2225255966186497</v>
      </c>
      <c r="C15708">
        <v>7.8374519348144496</v>
      </c>
      <c r="D15708">
        <v>5.2225255966186497</v>
      </c>
      <c r="E15708">
        <v>33.272124615733702</v>
      </c>
      <c r="F15708">
        <v>246.56306602573301</v>
      </c>
      <c r="G15708">
        <v>162.49589999999901</v>
      </c>
    </row>
    <row r="15709" spans="1:7" x14ac:dyDescent="0.25">
      <c r="A15709">
        <v>157.16999999999999</v>
      </c>
      <c r="B15709">
        <v>5.2228097915649396</v>
      </c>
      <c r="C15709">
        <v>7.8021459579467702</v>
      </c>
      <c r="D15709">
        <v>5.2228097915649396</v>
      </c>
      <c r="E15709">
        <v>33.272408810679899</v>
      </c>
      <c r="F15709">
        <v>246.56335022067901</v>
      </c>
      <c r="G15709">
        <v>162.5059</v>
      </c>
    </row>
    <row r="15710" spans="1:7" x14ac:dyDescent="0.25">
      <c r="A15710">
        <v>157.17999999999901</v>
      </c>
      <c r="B15710">
        <v>5.2231035232543901</v>
      </c>
      <c r="C15710">
        <v>7.7659945487976003</v>
      </c>
      <c r="D15710">
        <v>5.2231035232543901</v>
      </c>
      <c r="E15710">
        <v>33.272702542369402</v>
      </c>
      <c r="F15710">
        <v>246.56364395236901</v>
      </c>
      <c r="G15710">
        <v>162.51589999999899</v>
      </c>
    </row>
    <row r="15711" spans="1:7" x14ac:dyDescent="0.25">
      <c r="A15711">
        <v>157.189999999999</v>
      </c>
      <c r="B15711">
        <v>5.22344875335693</v>
      </c>
      <c r="C15711">
        <v>7.7336487770080504</v>
      </c>
      <c r="D15711">
        <v>5.22344875335693</v>
      </c>
      <c r="E15711">
        <v>33.273047772471898</v>
      </c>
      <c r="F15711">
        <v>246.563989182471</v>
      </c>
      <c r="G15711">
        <v>162.52589999999901</v>
      </c>
    </row>
    <row r="15712" spans="1:7" x14ac:dyDescent="0.25">
      <c r="A15712">
        <v>157.19999999999899</v>
      </c>
      <c r="B15712">
        <v>5.2237458229064897</v>
      </c>
      <c r="C15712">
        <v>7.6655311584472603</v>
      </c>
      <c r="D15712">
        <v>5.2237458229064897</v>
      </c>
      <c r="E15712">
        <v>33.273344842021501</v>
      </c>
      <c r="F15712">
        <v>246.56428625202099</v>
      </c>
      <c r="G15712">
        <v>162.535899999999</v>
      </c>
    </row>
    <row r="15713" spans="1:7" x14ac:dyDescent="0.25">
      <c r="A15713">
        <v>157.21</v>
      </c>
      <c r="B15713">
        <v>5.2240543365478498</v>
      </c>
      <c r="C15713">
        <v>7.60487556457519</v>
      </c>
      <c r="D15713">
        <v>5.2240543365478498</v>
      </c>
      <c r="E15713">
        <v>33.273653355662901</v>
      </c>
      <c r="F15713">
        <v>246.56459476566201</v>
      </c>
      <c r="G15713">
        <v>162.54589999999999</v>
      </c>
    </row>
    <row r="15714" spans="1:7" x14ac:dyDescent="0.25">
      <c r="A15714">
        <v>157.22</v>
      </c>
      <c r="B15714">
        <v>5.2244119644165004</v>
      </c>
      <c r="C15714">
        <v>7.5563106536865199</v>
      </c>
      <c r="D15714">
        <v>5.2244119644165004</v>
      </c>
      <c r="E15714">
        <v>33.274010983531497</v>
      </c>
      <c r="F15714">
        <v>246.564952393531</v>
      </c>
      <c r="G15714">
        <v>162.55590000000001</v>
      </c>
    </row>
    <row r="15715" spans="1:7" x14ac:dyDescent="0.25">
      <c r="A15715">
        <v>157.229999999999</v>
      </c>
      <c r="B15715">
        <v>5.22474908828735</v>
      </c>
      <c r="C15715">
        <v>7.5118417739868102</v>
      </c>
      <c r="D15715">
        <v>5.22474908828735</v>
      </c>
      <c r="E15715">
        <v>33.274348107402403</v>
      </c>
      <c r="F15715">
        <v>246.56528951740199</v>
      </c>
      <c r="G15715">
        <v>162.565899999999</v>
      </c>
    </row>
    <row r="15716" spans="1:7" x14ac:dyDescent="0.25">
      <c r="A15716">
        <v>157.23999999999899</v>
      </c>
      <c r="B15716">
        <v>5.2250571250915501</v>
      </c>
      <c r="C15716">
        <v>7.4706707000732404</v>
      </c>
      <c r="D15716">
        <v>5.2250571250915501</v>
      </c>
      <c r="E15716">
        <v>33.274656144206602</v>
      </c>
      <c r="F15716">
        <v>246.56559755420599</v>
      </c>
      <c r="G15716">
        <v>162.575899999999</v>
      </c>
    </row>
    <row r="15717" spans="1:7" x14ac:dyDescent="0.25">
      <c r="A15717">
        <v>157.25</v>
      </c>
      <c r="B15717">
        <v>5.22535943984985</v>
      </c>
      <c r="C15717">
        <v>7.4315214157104403</v>
      </c>
      <c r="D15717">
        <v>5.22535943984985</v>
      </c>
      <c r="E15717">
        <v>33.274958458964903</v>
      </c>
      <c r="F15717">
        <v>246.56589986896401</v>
      </c>
      <c r="G15717">
        <v>162.58590000000001</v>
      </c>
    </row>
    <row r="15718" spans="1:7" x14ac:dyDescent="0.25">
      <c r="A15718">
        <v>157.26</v>
      </c>
      <c r="B15718">
        <v>5.2256574630737296</v>
      </c>
      <c r="C15718">
        <v>7.3962502479553196</v>
      </c>
      <c r="D15718">
        <v>5.2256574630737296</v>
      </c>
      <c r="E15718">
        <v>33.275256482188702</v>
      </c>
      <c r="F15718">
        <v>246.566197892188</v>
      </c>
      <c r="G15718">
        <v>162.5959</v>
      </c>
    </row>
    <row r="15719" spans="1:7" x14ac:dyDescent="0.25">
      <c r="A15719">
        <v>157.26999999999899</v>
      </c>
      <c r="B15719">
        <v>5.2259430885314897</v>
      </c>
      <c r="C15719">
        <v>7.3637065887451101</v>
      </c>
      <c r="D15719">
        <v>5.2259430885314897</v>
      </c>
      <c r="E15719">
        <v>33.275542107646501</v>
      </c>
      <c r="F15719">
        <v>246.56648351764599</v>
      </c>
      <c r="G15719">
        <v>162.605899999999</v>
      </c>
    </row>
    <row r="15720" spans="1:7" x14ac:dyDescent="0.25">
      <c r="A15720">
        <v>157.27999999999901</v>
      </c>
      <c r="B15720">
        <v>5.2262616157531703</v>
      </c>
      <c r="C15720">
        <v>7.3362507820129297</v>
      </c>
      <c r="D15720">
        <v>5.2262616157531703</v>
      </c>
      <c r="E15720">
        <v>33.275860634868202</v>
      </c>
      <c r="F15720">
        <v>246.56680204486801</v>
      </c>
      <c r="G15720">
        <v>162.61589999999899</v>
      </c>
    </row>
    <row r="15721" spans="1:7" x14ac:dyDescent="0.25">
      <c r="A15721">
        <v>157.289999999999</v>
      </c>
      <c r="B15721">
        <v>5.2266054153442303</v>
      </c>
      <c r="C15721">
        <v>7.3154001235961896</v>
      </c>
      <c r="D15721">
        <v>5.2266054153442303</v>
      </c>
      <c r="E15721">
        <v>33.276204434459203</v>
      </c>
      <c r="F15721">
        <v>246.56714584445899</v>
      </c>
      <c r="G15721">
        <v>162.6259</v>
      </c>
    </row>
    <row r="15722" spans="1:7" x14ac:dyDescent="0.25">
      <c r="A15722">
        <v>157.30000000000001</v>
      </c>
      <c r="B15722">
        <v>5.2269382476806596</v>
      </c>
      <c r="C15722">
        <v>7.2981710433959899</v>
      </c>
      <c r="D15722">
        <v>5.2269382476806596</v>
      </c>
      <c r="E15722">
        <v>33.2765372667957</v>
      </c>
      <c r="F15722">
        <v>246.56747867679499</v>
      </c>
      <c r="G15722">
        <v>162.63589999999999</v>
      </c>
    </row>
    <row r="15723" spans="1:7" x14ac:dyDescent="0.25">
      <c r="A15723">
        <v>157.30999999999901</v>
      </c>
      <c r="B15723">
        <v>5.2272520065307599</v>
      </c>
      <c r="C15723">
        <v>7.2815394401550204</v>
      </c>
      <c r="D15723">
        <v>5.2272520065307599</v>
      </c>
      <c r="E15723">
        <v>33.276851025645797</v>
      </c>
      <c r="F15723">
        <v>246.567792435645</v>
      </c>
      <c r="G15723">
        <v>162.64589999999899</v>
      </c>
    </row>
    <row r="15724" spans="1:7" x14ac:dyDescent="0.25">
      <c r="A15724">
        <v>157.319999999999</v>
      </c>
      <c r="B15724">
        <v>5.2275462150573704</v>
      </c>
      <c r="C15724">
        <v>7.2641863822937003</v>
      </c>
      <c r="D15724">
        <v>5.2275462150573704</v>
      </c>
      <c r="E15724">
        <v>33.277145234172401</v>
      </c>
      <c r="F15724">
        <v>246.56808664417201</v>
      </c>
      <c r="G15724">
        <v>162.65589999999901</v>
      </c>
    </row>
    <row r="15725" spans="1:7" x14ac:dyDescent="0.25">
      <c r="A15725">
        <v>157.32999999999899</v>
      </c>
      <c r="B15725">
        <v>5.2278738021850497</v>
      </c>
      <c r="C15725">
        <v>7.2455778121948198</v>
      </c>
      <c r="D15725">
        <v>5.2278738021850497</v>
      </c>
      <c r="E15725">
        <v>33.277472821300101</v>
      </c>
      <c r="F15725">
        <v>246.56841423130001</v>
      </c>
      <c r="G15725">
        <v>162.665899999999</v>
      </c>
    </row>
    <row r="15726" spans="1:7" x14ac:dyDescent="0.25">
      <c r="A15726">
        <v>157.34</v>
      </c>
      <c r="B15726">
        <v>5.22820949554443</v>
      </c>
      <c r="C15726">
        <v>7.2271628379821697</v>
      </c>
      <c r="D15726">
        <v>5.22820949554443</v>
      </c>
      <c r="E15726">
        <v>33.277808514659398</v>
      </c>
      <c r="F15726">
        <v>246.56874992465899</v>
      </c>
      <c r="G15726">
        <v>162.67590000000001</v>
      </c>
    </row>
    <row r="15727" spans="1:7" x14ac:dyDescent="0.25">
      <c r="A15727">
        <v>157.349999999999</v>
      </c>
      <c r="B15727">
        <v>5.2285451889037997</v>
      </c>
      <c r="C15727">
        <v>7.2081837654113698</v>
      </c>
      <c r="D15727">
        <v>5.2285451889037997</v>
      </c>
      <c r="E15727">
        <v>33.278144208018801</v>
      </c>
      <c r="F15727">
        <v>246.56908561801799</v>
      </c>
      <c r="G15727">
        <v>162.68589999999901</v>
      </c>
    </row>
    <row r="15728" spans="1:7" x14ac:dyDescent="0.25">
      <c r="A15728">
        <v>157.35999999999899</v>
      </c>
      <c r="B15728">
        <v>5.2288656234741202</v>
      </c>
      <c r="C15728">
        <v>7.1793866157531703</v>
      </c>
      <c r="D15728">
        <v>5.2288656234741202</v>
      </c>
      <c r="E15728">
        <v>33.2784646425891</v>
      </c>
      <c r="F15728">
        <v>246.56940605258899</v>
      </c>
      <c r="G15728">
        <v>162.695899999999</v>
      </c>
    </row>
    <row r="15729" spans="1:7" x14ac:dyDescent="0.25">
      <c r="A15729">
        <v>157.36999999999901</v>
      </c>
      <c r="B15729">
        <v>5.2291531562805096</v>
      </c>
      <c r="C15729">
        <v>7.1470637321472097</v>
      </c>
      <c r="D15729">
        <v>5.2291531562805096</v>
      </c>
      <c r="E15729">
        <v>33.278752175395503</v>
      </c>
      <c r="F15729">
        <v>246.56969358539499</v>
      </c>
      <c r="G15729">
        <v>162.70589999999899</v>
      </c>
    </row>
    <row r="15730" spans="1:7" x14ac:dyDescent="0.25">
      <c r="A15730">
        <v>157.38</v>
      </c>
      <c r="B15730">
        <v>5.2294712066650302</v>
      </c>
      <c r="C15730">
        <v>7.1158895492553702</v>
      </c>
      <c r="D15730">
        <v>5.2294712066650302</v>
      </c>
      <c r="E15730">
        <v>33.279070225780004</v>
      </c>
      <c r="F15730">
        <v>246.57001163577999</v>
      </c>
      <c r="G15730">
        <v>162.7159</v>
      </c>
    </row>
    <row r="15731" spans="1:7" x14ac:dyDescent="0.25">
      <c r="A15731">
        <v>157.38999999999899</v>
      </c>
      <c r="B15731">
        <v>5.2298264503479004</v>
      </c>
      <c r="C15731">
        <v>7.1056370735168404</v>
      </c>
      <c r="D15731">
        <v>5.2298264503479004</v>
      </c>
      <c r="E15731">
        <v>33.2794254694629</v>
      </c>
      <c r="F15731">
        <v>246.570366879462</v>
      </c>
      <c r="G15731">
        <v>162.725899999999</v>
      </c>
    </row>
    <row r="15732" spans="1:7" x14ac:dyDescent="0.25">
      <c r="A15732">
        <v>157.39999999999901</v>
      </c>
      <c r="B15732">
        <v>5.2301497459411603</v>
      </c>
      <c r="C15732">
        <v>7.10853815078735</v>
      </c>
      <c r="D15732">
        <v>5.2301497459411603</v>
      </c>
      <c r="E15732">
        <v>33.279748765056198</v>
      </c>
      <c r="F15732">
        <v>246.570690175056</v>
      </c>
      <c r="G15732">
        <v>162.73589999999899</v>
      </c>
    </row>
    <row r="15733" spans="1:7" x14ac:dyDescent="0.25">
      <c r="A15733">
        <v>157.409999999999</v>
      </c>
      <c r="B15733">
        <v>5.2304515838623002</v>
      </c>
      <c r="C15733">
        <v>7.1086826324462802</v>
      </c>
      <c r="D15733">
        <v>5.2304515838623002</v>
      </c>
      <c r="E15733">
        <v>33.280050602977298</v>
      </c>
      <c r="F15733">
        <v>246.570992012977</v>
      </c>
      <c r="G15733">
        <v>162.74589999999901</v>
      </c>
    </row>
    <row r="15734" spans="1:7" x14ac:dyDescent="0.25">
      <c r="A15734">
        <v>157.41999999999999</v>
      </c>
      <c r="B15734">
        <v>5.2307991981506303</v>
      </c>
      <c r="C15734">
        <v>7.1058683395385698</v>
      </c>
      <c r="D15734">
        <v>5.2307991981506303</v>
      </c>
      <c r="E15734">
        <v>33.280398217265599</v>
      </c>
      <c r="F15734">
        <v>246.57133962726499</v>
      </c>
      <c r="G15734">
        <v>162.7559</v>
      </c>
    </row>
    <row r="15735" spans="1:7" x14ac:dyDescent="0.25">
      <c r="A15735">
        <v>157.42999999999901</v>
      </c>
      <c r="B15735">
        <v>5.23115730285644</v>
      </c>
      <c r="C15735">
        <v>7.1003513336181596</v>
      </c>
      <c r="D15735">
        <v>5.23115730285644</v>
      </c>
      <c r="E15735">
        <v>33.280756321971403</v>
      </c>
      <c r="F15735">
        <v>246.571697731971</v>
      </c>
      <c r="G15735">
        <v>162.76589999999899</v>
      </c>
    </row>
    <row r="15736" spans="1:7" x14ac:dyDescent="0.25">
      <c r="A15736">
        <v>157.439999999999</v>
      </c>
      <c r="B15736">
        <v>5.2314805984496999</v>
      </c>
      <c r="C15736">
        <v>7.0928668975829998</v>
      </c>
      <c r="D15736">
        <v>5.2314805984496999</v>
      </c>
      <c r="E15736">
        <v>33.2810796175647</v>
      </c>
      <c r="F15736">
        <v>246.57202102756401</v>
      </c>
      <c r="G15736">
        <v>162.77589999999901</v>
      </c>
    </row>
    <row r="15737" spans="1:7" x14ac:dyDescent="0.25">
      <c r="A15737">
        <v>157.44999999999899</v>
      </c>
      <c r="B15737">
        <v>5.2317872047424299</v>
      </c>
      <c r="C15737">
        <v>7.0838117599487296</v>
      </c>
      <c r="D15737">
        <v>5.2317872047424299</v>
      </c>
      <c r="E15737">
        <v>33.281386223857403</v>
      </c>
      <c r="F15737">
        <v>246.57232763385699</v>
      </c>
      <c r="G15737">
        <v>162.785899999999</v>
      </c>
    </row>
    <row r="15738" spans="1:7" x14ac:dyDescent="0.25">
      <c r="A15738">
        <v>157.46</v>
      </c>
      <c r="B15738">
        <v>5.2320795059204102</v>
      </c>
      <c r="C15738">
        <v>7.0798535346984801</v>
      </c>
      <c r="D15738">
        <v>5.2320795059204102</v>
      </c>
      <c r="E15738">
        <v>33.281678525035403</v>
      </c>
      <c r="F15738">
        <v>246.57261993503499</v>
      </c>
      <c r="G15738">
        <v>162.79589999999999</v>
      </c>
    </row>
    <row r="15739" spans="1:7" x14ac:dyDescent="0.25">
      <c r="A15739">
        <v>157.47</v>
      </c>
      <c r="B15739">
        <v>5.2324419021606401</v>
      </c>
      <c r="C15739">
        <v>7.0762076377868599</v>
      </c>
      <c r="D15739">
        <v>5.2324419021606401</v>
      </c>
      <c r="E15739">
        <v>33.282040921275602</v>
      </c>
      <c r="F15739">
        <v>246.572982331275</v>
      </c>
      <c r="G15739">
        <v>162.80590000000001</v>
      </c>
    </row>
    <row r="15740" spans="1:7" x14ac:dyDescent="0.25">
      <c r="A15740">
        <v>157.479999999999</v>
      </c>
      <c r="B15740">
        <v>5.2327890396118102</v>
      </c>
      <c r="C15740">
        <v>7.0692839622497496</v>
      </c>
      <c r="D15740">
        <v>5.2327890396118102</v>
      </c>
      <c r="E15740">
        <v>33.282388058726802</v>
      </c>
      <c r="F15740">
        <v>246.573329468726</v>
      </c>
      <c r="G15740">
        <v>162.815899999999</v>
      </c>
    </row>
    <row r="15741" spans="1:7" x14ac:dyDescent="0.25">
      <c r="A15741">
        <v>157.48999999999899</v>
      </c>
      <c r="B15741">
        <v>5.2331166267395002</v>
      </c>
      <c r="C15741">
        <v>7.0387687683105398</v>
      </c>
      <c r="D15741">
        <v>5.2331166267395002</v>
      </c>
      <c r="E15741">
        <v>33.282715645854502</v>
      </c>
      <c r="F15741">
        <v>246.573657055854</v>
      </c>
      <c r="G15741">
        <v>162.825899999999</v>
      </c>
    </row>
    <row r="15742" spans="1:7" x14ac:dyDescent="0.25">
      <c r="A15742">
        <v>157.5</v>
      </c>
      <c r="B15742">
        <v>5.2334132194518999</v>
      </c>
      <c r="C15742">
        <v>6.9912781715393004</v>
      </c>
      <c r="D15742">
        <v>5.2334132194518999</v>
      </c>
      <c r="E15742">
        <v>33.283012238566897</v>
      </c>
      <c r="F15742">
        <v>246.573953648566</v>
      </c>
      <c r="G15742">
        <v>162.83590000000001</v>
      </c>
    </row>
    <row r="15743" spans="1:7" x14ac:dyDescent="0.25">
      <c r="A15743">
        <v>157.51</v>
      </c>
      <c r="B15743">
        <v>5.2337322235107404</v>
      </c>
      <c r="C15743">
        <v>6.9437265396118102</v>
      </c>
      <c r="D15743">
        <v>5.2337322235107404</v>
      </c>
      <c r="E15743">
        <v>33.2833312426257</v>
      </c>
      <c r="F15743">
        <v>246.57427265262501</v>
      </c>
      <c r="G15743">
        <v>162.8459</v>
      </c>
    </row>
    <row r="15744" spans="1:7" x14ac:dyDescent="0.25">
      <c r="A15744">
        <v>157.51999999999899</v>
      </c>
      <c r="B15744">
        <v>5.2340731620788503</v>
      </c>
      <c r="C15744">
        <v>6.8950476646423304</v>
      </c>
      <c r="D15744">
        <v>5.2340731620788503</v>
      </c>
      <c r="E15744">
        <v>33.2836721811939</v>
      </c>
      <c r="F15744">
        <v>246.57461359119301</v>
      </c>
      <c r="G15744">
        <v>162.855899999999</v>
      </c>
    </row>
    <row r="15745" spans="1:7" x14ac:dyDescent="0.25">
      <c r="A15745">
        <v>157.52999999999901</v>
      </c>
      <c r="B15745">
        <v>5.2343664169311497</v>
      </c>
      <c r="C15745">
        <v>6.8469028472900302</v>
      </c>
      <c r="D15745">
        <v>5.2343664169311497</v>
      </c>
      <c r="E15745">
        <v>33.283965436046202</v>
      </c>
      <c r="F15745">
        <v>246.57490684604599</v>
      </c>
      <c r="G15745">
        <v>162.86589999999899</v>
      </c>
    </row>
    <row r="15746" spans="1:7" x14ac:dyDescent="0.25">
      <c r="A15746">
        <v>157.539999999999</v>
      </c>
      <c r="B15746">
        <v>5.23467922210693</v>
      </c>
      <c r="C15746">
        <v>6.7977662086486799</v>
      </c>
      <c r="D15746">
        <v>5.23467922210693</v>
      </c>
      <c r="E15746">
        <v>33.284278241221898</v>
      </c>
      <c r="F15746">
        <v>246.575219651221</v>
      </c>
      <c r="G15746">
        <v>162.8759</v>
      </c>
    </row>
    <row r="15747" spans="1:7" x14ac:dyDescent="0.25">
      <c r="A15747">
        <v>157.55000000000001</v>
      </c>
      <c r="B15747">
        <v>5.2350215911865199</v>
      </c>
      <c r="C15747">
        <v>6.7504010200500399</v>
      </c>
      <c r="D15747">
        <v>5.2350215911865199</v>
      </c>
      <c r="E15747">
        <v>33.284620610301502</v>
      </c>
      <c r="F15747">
        <v>246.57556202030099</v>
      </c>
      <c r="G15747">
        <v>162.88589999999999</v>
      </c>
    </row>
    <row r="15748" spans="1:7" x14ac:dyDescent="0.25">
      <c r="A15748">
        <v>157.55999999999901</v>
      </c>
      <c r="B15748">
        <v>5.2353448867797798</v>
      </c>
      <c r="C15748">
        <v>6.7049388885498002</v>
      </c>
      <c r="D15748">
        <v>5.2353448867797798</v>
      </c>
      <c r="E15748">
        <v>33.284943905894799</v>
      </c>
      <c r="F15748">
        <v>246.575885315894</v>
      </c>
      <c r="G15748">
        <v>162.89589999999899</v>
      </c>
    </row>
    <row r="15749" spans="1:7" x14ac:dyDescent="0.25">
      <c r="A15749">
        <v>157.569999999999</v>
      </c>
      <c r="B15749">
        <v>5.2356629371643004</v>
      </c>
      <c r="C15749">
        <v>6.66088819503784</v>
      </c>
      <c r="D15749">
        <v>5.2356629371643004</v>
      </c>
      <c r="E15749">
        <v>33.2852619562793</v>
      </c>
      <c r="F15749">
        <v>246.576203366279</v>
      </c>
      <c r="G15749">
        <v>162.90589999999901</v>
      </c>
    </row>
    <row r="15750" spans="1:7" x14ac:dyDescent="0.25">
      <c r="A15750">
        <v>157.57999999999899</v>
      </c>
      <c r="B15750">
        <v>5.2360086441040004</v>
      </c>
      <c r="C15750">
        <v>6.6149840354919398</v>
      </c>
      <c r="D15750">
        <v>5.2360086441040004</v>
      </c>
      <c r="E15750">
        <v>33.285607663218997</v>
      </c>
      <c r="F15750">
        <v>246.57654907321901</v>
      </c>
      <c r="G15750">
        <v>162.915899999999</v>
      </c>
    </row>
    <row r="15751" spans="1:7" x14ac:dyDescent="0.25">
      <c r="A15751">
        <v>157.59</v>
      </c>
      <c r="B15751">
        <v>5.2363567352294904</v>
      </c>
      <c r="C15751">
        <v>6.5605282783508301</v>
      </c>
      <c r="D15751">
        <v>5.2363567352294904</v>
      </c>
      <c r="E15751">
        <v>33.285955754344499</v>
      </c>
      <c r="F15751">
        <v>246.57689716434399</v>
      </c>
      <c r="G15751">
        <v>162.92590000000001</v>
      </c>
    </row>
    <row r="15752" spans="1:7" x14ac:dyDescent="0.25">
      <c r="A15752">
        <v>157.599999999999</v>
      </c>
      <c r="B15752">
        <v>5.2366905212402299</v>
      </c>
      <c r="C15752">
        <v>6.4829359054565403</v>
      </c>
      <c r="D15752">
        <v>5.2366905212402299</v>
      </c>
      <c r="E15752">
        <v>33.286289540355199</v>
      </c>
      <c r="F15752">
        <v>246.57723095035499</v>
      </c>
      <c r="G15752">
        <v>162.93589999999901</v>
      </c>
    </row>
    <row r="15753" spans="1:7" x14ac:dyDescent="0.25">
      <c r="A15753">
        <v>157.60999999999899</v>
      </c>
      <c r="B15753">
        <v>5.2370724678039497</v>
      </c>
      <c r="C15753">
        <v>6.4103422164916903</v>
      </c>
      <c r="D15753">
        <v>5.2370724678039497</v>
      </c>
      <c r="E15753">
        <v>33.286671486918998</v>
      </c>
      <c r="F15753">
        <v>246.577612896918</v>
      </c>
      <c r="G15753">
        <v>162.945899999999</v>
      </c>
    </row>
    <row r="15754" spans="1:7" x14ac:dyDescent="0.25">
      <c r="A15754">
        <v>157.61999999999901</v>
      </c>
      <c r="B15754">
        <v>5.2374382019042898</v>
      </c>
      <c r="C15754">
        <v>6.3383297920226997</v>
      </c>
      <c r="D15754">
        <v>5.2374382019042898</v>
      </c>
      <c r="E15754">
        <v>33.287037221019297</v>
      </c>
      <c r="F15754">
        <v>246.57797863101899</v>
      </c>
      <c r="G15754">
        <v>162.95589999999899</v>
      </c>
    </row>
    <row r="15755" spans="1:7" x14ac:dyDescent="0.25">
      <c r="A15755">
        <v>157.63</v>
      </c>
      <c r="B15755">
        <v>5.2377996444702104</v>
      </c>
      <c r="C15755">
        <v>6.2661199569702104</v>
      </c>
      <c r="D15755">
        <v>5.2377996444702104</v>
      </c>
      <c r="E15755">
        <v>33.287398663585201</v>
      </c>
      <c r="F15755">
        <v>246.578340073585</v>
      </c>
      <c r="G15755">
        <v>162.9659</v>
      </c>
    </row>
    <row r="15756" spans="1:7" x14ac:dyDescent="0.25">
      <c r="A15756">
        <v>157.63999999999899</v>
      </c>
      <c r="B15756">
        <v>5.2381629943847603</v>
      </c>
      <c r="C15756">
        <v>6.1956892013549796</v>
      </c>
      <c r="D15756">
        <v>5.2381629943847603</v>
      </c>
      <c r="E15756">
        <v>33.287762013499801</v>
      </c>
      <c r="F15756">
        <v>246.57870342349901</v>
      </c>
      <c r="G15756">
        <v>162.975899999999</v>
      </c>
    </row>
    <row r="15757" spans="1:7" x14ac:dyDescent="0.25">
      <c r="A15757">
        <v>157.64999999999901</v>
      </c>
      <c r="B15757">
        <v>5.2385149002075098</v>
      </c>
      <c r="C15757">
        <v>6.12302541732788</v>
      </c>
      <c r="D15757">
        <v>5.2385149002075098</v>
      </c>
      <c r="E15757">
        <v>33.288113919322498</v>
      </c>
      <c r="F15757">
        <v>246.57905532932199</v>
      </c>
      <c r="G15757">
        <v>162.98589999999899</v>
      </c>
    </row>
    <row r="15758" spans="1:7" x14ac:dyDescent="0.25">
      <c r="A15758">
        <v>157.659999999999</v>
      </c>
      <c r="B15758">
        <v>5.2388687133789</v>
      </c>
      <c r="C15758">
        <v>6.0535998344421298</v>
      </c>
      <c r="D15758">
        <v>5.2388687133789</v>
      </c>
      <c r="E15758">
        <v>33.288467732493899</v>
      </c>
      <c r="F15758">
        <v>246.57940914249301</v>
      </c>
      <c r="G15758">
        <v>162.99589999999901</v>
      </c>
    </row>
    <row r="15759" spans="1:7" x14ac:dyDescent="0.25">
      <c r="A15759">
        <v>157.66999999999999</v>
      </c>
      <c r="B15759">
        <v>5.2391891479492099</v>
      </c>
      <c r="C15759">
        <v>5.9873833656311</v>
      </c>
      <c r="D15759">
        <v>5.2391891479492099</v>
      </c>
      <c r="E15759">
        <v>33.288788167064197</v>
      </c>
      <c r="F15759">
        <v>246.579729577064</v>
      </c>
      <c r="G15759">
        <v>163.0059</v>
      </c>
    </row>
    <row r="15760" spans="1:7" x14ac:dyDescent="0.25">
      <c r="A15760">
        <v>157.67999999999901</v>
      </c>
      <c r="B15760">
        <v>5.2395138740539497</v>
      </c>
      <c r="C15760">
        <v>5.9287519454956001</v>
      </c>
      <c r="D15760">
        <v>5.2395138740539497</v>
      </c>
      <c r="E15760">
        <v>33.289112893168998</v>
      </c>
      <c r="F15760">
        <v>246.580054303168</v>
      </c>
      <c r="G15760">
        <v>163.01589999999899</v>
      </c>
    </row>
    <row r="15761" spans="1:7" x14ac:dyDescent="0.25">
      <c r="A15761">
        <v>157.689999999999</v>
      </c>
      <c r="B15761">
        <v>5.2398366928100497</v>
      </c>
      <c r="C15761">
        <v>5.8838624954223597</v>
      </c>
      <c r="D15761">
        <v>5.2398366928100497</v>
      </c>
      <c r="E15761">
        <v>33.289435711925101</v>
      </c>
      <c r="F15761">
        <v>246.58037712192501</v>
      </c>
      <c r="G15761">
        <v>163.02589999999901</v>
      </c>
    </row>
    <row r="15762" spans="1:7" x14ac:dyDescent="0.25">
      <c r="A15762">
        <v>157.69999999999899</v>
      </c>
      <c r="B15762">
        <v>5.2401843070983798</v>
      </c>
      <c r="C15762">
        <v>5.8664879798889098</v>
      </c>
      <c r="D15762">
        <v>5.2401843070983798</v>
      </c>
      <c r="E15762">
        <v>33.289783326213403</v>
      </c>
      <c r="F15762">
        <v>246.580724736213</v>
      </c>
      <c r="G15762">
        <v>163.035899999999</v>
      </c>
    </row>
    <row r="15763" spans="1:7" x14ac:dyDescent="0.25">
      <c r="A15763">
        <v>157.71</v>
      </c>
      <c r="B15763">
        <v>5.24053955078125</v>
      </c>
      <c r="C15763">
        <v>5.8490500450134197</v>
      </c>
      <c r="D15763">
        <v>5.24053955078125</v>
      </c>
      <c r="E15763">
        <v>33.2901385698962</v>
      </c>
      <c r="F15763">
        <v>246.581079979896</v>
      </c>
      <c r="G15763">
        <v>163.04589999999999</v>
      </c>
    </row>
    <row r="15764" spans="1:7" x14ac:dyDescent="0.25">
      <c r="A15764">
        <v>157.72</v>
      </c>
      <c r="B15764">
        <v>5.2409191131591699</v>
      </c>
      <c r="C15764">
        <v>5.8378872871398899</v>
      </c>
      <c r="D15764">
        <v>5.2409191131591699</v>
      </c>
      <c r="E15764">
        <v>33.290518132274201</v>
      </c>
      <c r="F15764">
        <v>246.58145954227399</v>
      </c>
      <c r="G15764">
        <v>163.05590000000001</v>
      </c>
    </row>
    <row r="15765" spans="1:7" x14ac:dyDescent="0.25">
      <c r="A15765">
        <v>157.729999999999</v>
      </c>
      <c r="B15765">
        <v>5.2412910461425701</v>
      </c>
      <c r="C15765">
        <v>5.8326306343078604</v>
      </c>
      <c r="D15765">
        <v>5.2412910461425701</v>
      </c>
      <c r="E15765">
        <v>33.290890065257599</v>
      </c>
      <c r="F15765">
        <v>246.58183147525699</v>
      </c>
      <c r="G15765">
        <v>163.065899999999</v>
      </c>
    </row>
    <row r="15766" spans="1:7" x14ac:dyDescent="0.25">
      <c r="A15766">
        <v>157.73999999999899</v>
      </c>
      <c r="B15766">
        <v>5.2416515350341699</v>
      </c>
      <c r="C15766">
        <v>5.8294401168823198</v>
      </c>
      <c r="D15766">
        <v>5.2416515350341699</v>
      </c>
      <c r="E15766">
        <v>33.291250554149201</v>
      </c>
      <c r="F15766">
        <v>246.58219196414899</v>
      </c>
      <c r="G15766">
        <v>163.075899999999</v>
      </c>
    </row>
    <row r="15767" spans="1:7" x14ac:dyDescent="0.25">
      <c r="A15767">
        <v>157.75</v>
      </c>
      <c r="B15767">
        <v>5.2420349121093697</v>
      </c>
      <c r="C15767">
        <v>5.8297314643859801</v>
      </c>
      <c r="D15767">
        <v>5.2420349121093697</v>
      </c>
      <c r="E15767">
        <v>33.291633931224403</v>
      </c>
      <c r="F15767">
        <v>246.58257534122399</v>
      </c>
      <c r="G15767">
        <v>163.08590000000001</v>
      </c>
    </row>
    <row r="15768" spans="1:7" x14ac:dyDescent="0.25">
      <c r="A15768">
        <v>157.76</v>
      </c>
      <c r="B15768">
        <v>5.2424416542053196</v>
      </c>
      <c r="C15768">
        <v>5.8296709060668901</v>
      </c>
      <c r="D15768">
        <v>5.2424416542053196</v>
      </c>
      <c r="E15768">
        <v>33.292040673320301</v>
      </c>
      <c r="F15768">
        <v>246.58298208331999</v>
      </c>
      <c r="G15768">
        <v>163.0959</v>
      </c>
    </row>
    <row r="15769" spans="1:7" x14ac:dyDescent="0.25">
      <c r="A15769">
        <v>157.76999999999899</v>
      </c>
      <c r="B15769">
        <v>5.24279260635375</v>
      </c>
      <c r="C15769">
        <v>5.8292202949523899</v>
      </c>
      <c r="D15769">
        <v>5.24279260635375</v>
      </c>
      <c r="E15769">
        <v>33.292391625468802</v>
      </c>
      <c r="F15769">
        <v>246.583333035468</v>
      </c>
      <c r="G15769">
        <v>163.105899999999</v>
      </c>
    </row>
    <row r="15770" spans="1:7" x14ac:dyDescent="0.25">
      <c r="A15770">
        <v>157.77999999999901</v>
      </c>
      <c r="B15770">
        <v>5.2431392669677699</v>
      </c>
      <c r="C15770">
        <v>5.8227863311767498</v>
      </c>
      <c r="D15770">
        <v>5.2431392669677699</v>
      </c>
      <c r="E15770">
        <v>33.292738286082802</v>
      </c>
      <c r="F15770">
        <v>246.58367969608199</v>
      </c>
      <c r="G15770">
        <v>163.11589999999899</v>
      </c>
    </row>
    <row r="15771" spans="1:7" x14ac:dyDescent="0.25">
      <c r="A15771">
        <v>157.789999999999</v>
      </c>
      <c r="B15771">
        <v>5.2435045242309499</v>
      </c>
      <c r="C15771">
        <v>5.8060164451599103</v>
      </c>
      <c r="D15771">
        <v>5.2435045242309499</v>
      </c>
      <c r="E15771">
        <v>33.293103543346</v>
      </c>
      <c r="F15771">
        <v>246.584044953345</v>
      </c>
      <c r="G15771">
        <v>163.1259</v>
      </c>
    </row>
    <row r="15772" spans="1:7" x14ac:dyDescent="0.25">
      <c r="A15772">
        <v>157.80000000000001</v>
      </c>
      <c r="B15772">
        <v>5.2439146041870099</v>
      </c>
      <c r="C15772">
        <v>5.7843918800354004</v>
      </c>
      <c r="D15772">
        <v>5.2439146041870099</v>
      </c>
      <c r="E15772">
        <v>33.293513623301997</v>
      </c>
      <c r="F15772">
        <v>246.58445503330199</v>
      </c>
      <c r="G15772">
        <v>163.13589999999999</v>
      </c>
    </row>
    <row r="15773" spans="1:7" x14ac:dyDescent="0.25">
      <c r="A15773">
        <v>157.80999999999901</v>
      </c>
      <c r="B15773">
        <v>5.2443146705627397</v>
      </c>
      <c r="C15773">
        <v>5.7593622207641602</v>
      </c>
      <c r="D15773">
        <v>5.2443146705627397</v>
      </c>
      <c r="E15773">
        <v>33.293913689677701</v>
      </c>
      <c r="F15773">
        <v>246.58485509967699</v>
      </c>
      <c r="G15773">
        <v>163.14589999999899</v>
      </c>
    </row>
    <row r="15774" spans="1:7" x14ac:dyDescent="0.25">
      <c r="A15774">
        <v>157.819999999999</v>
      </c>
      <c r="B15774">
        <v>5.2446990013122496</v>
      </c>
      <c r="C15774">
        <v>5.73634576797485</v>
      </c>
      <c r="D15774">
        <v>5.2446990013122496</v>
      </c>
      <c r="E15774">
        <v>33.294298020427298</v>
      </c>
      <c r="F15774">
        <v>246.58523943042701</v>
      </c>
      <c r="G15774">
        <v>163.15589999999901</v>
      </c>
    </row>
    <row r="15775" spans="1:7" x14ac:dyDescent="0.25">
      <c r="A15775">
        <v>157.82999999999899</v>
      </c>
      <c r="B15775">
        <v>5.2450757026672301</v>
      </c>
      <c r="C15775">
        <v>5.7189602851867596</v>
      </c>
      <c r="D15775">
        <v>5.2450757026672301</v>
      </c>
      <c r="E15775">
        <v>33.294674721782201</v>
      </c>
      <c r="F15775">
        <v>246.58561613178199</v>
      </c>
      <c r="G15775">
        <v>163.165899999999</v>
      </c>
    </row>
    <row r="15776" spans="1:7" x14ac:dyDescent="0.25">
      <c r="A15776">
        <v>157.84</v>
      </c>
      <c r="B15776">
        <v>5.2454319000244096</v>
      </c>
      <c r="C15776">
        <v>5.7024207115173304</v>
      </c>
      <c r="D15776">
        <v>5.2454319000244096</v>
      </c>
      <c r="E15776">
        <v>33.2950309191394</v>
      </c>
      <c r="F15776">
        <v>246.585972329139</v>
      </c>
      <c r="G15776">
        <v>163.17590000000001</v>
      </c>
    </row>
    <row r="15777" spans="1:7" x14ac:dyDescent="0.25">
      <c r="A15777">
        <v>157.849999999999</v>
      </c>
      <c r="B15777">
        <v>5.2458014488220197</v>
      </c>
      <c r="C15777">
        <v>5.6866660118103001</v>
      </c>
      <c r="D15777">
        <v>5.2458014488220197</v>
      </c>
      <c r="E15777">
        <v>33.295400467937</v>
      </c>
      <c r="F15777">
        <v>246.586341877937</v>
      </c>
      <c r="G15777">
        <v>163.18589999999901</v>
      </c>
    </row>
    <row r="15778" spans="1:7" x14ac:dyDescent="0.25">
      <c r="A15778">
        <v>157.85999999999899</v>
      </c>
      <c r="B15778">
        <v>5.2461419105529696</v>
      </c>
      <c r="C15778">
        <v>5.6716384887695304</v>
      </c>
      <c r="D15778">
        <v>5.2461419105529696</v>
      </c>
      <c r="E15778">
        <v>33.295740929668</v>
      </c>
      <c r="F15778">
        <v>246.58668233966799</v>
      </c>
      <c r="G15778">
        <v>163.195899999999</v>
      </c>
    </row>
    <row r="15779" spans="1:7" x14ac:dyDescent="0.25">
      <c r="A15779">
        <v>157.86999999999901</v>
      </c>
      <c r="B15779">
        <v>5.2464971542358301</v>
      </c>
      <c r="C15779">
        <v>5.6582932472229004</v>
      </c>
      <c r="D15779">
        <v>5.2464971542358301</v>
      </c>
      <c r="E15779">
        <v>33.296096173350797</v>
      </c>
      <c r="F15779">
        <v>246.58703758335</v>
      </c>
      <c r="G15779">
        <v>163.20589999999899</v>
      </c>
    </row>
    <row r="15780" spans="1:7" x14ac:dyDescent="0.25">
      <c r="A15780">
        <v>157.88</v>
      </c>
      <c r="B15780">
        <v>5.2468523979187003</v>
      </c>
      <c r="C15780">
        <v>5.6505088806152299</v>
      </c>
      <c r="D15780">
        <v>5.2468523979187003</v>
      </c>
      <c r="E15780">
        <v>33.296451417033701</v>
      </c>
      <c r="F15780">
        <v>246.587392827033</v>
      </c>
      <c r="G15780">
        <v>163.2159</v>
      </c>
    </row>
    <row r="15781" spans="1:7" x14ac:dyDescent="0.25">
      <c r="A15781">
        <v>157.88999999999899</v>
      </c>
      <c r="B15781">
        <v>5.2471904754638601</v>
      </c>
      <c r="C15781">
        <v>5.6533436775207502</v>
      </c>
      <c r="D15781">
        <v>5.2471904754638601</v>
      </c>
      <c r="E15781">
        <v>33.296789494578903</v>
      </c>
      <c r="F15781">
        <v>246.587730904578</v>
      </c>
      <c r="G15781">
        <v>163.225899999999</v>
      </c>
    </row>
    <row r="15782" spans="1:7" x14ac:dyDescent="0.25">
      <c r="A15782">
        <v>157.89999999999901</v>
      </c>
      <c r="B15782">
        <v>5.2475700378417898</v>
      </c>
      <c r="C15782">
        <v>5.6616926193237296</v>
      </c>
      <c r="D15782">
        <v>5.2475700378417898</v>
      </c>
      <c r="E15782">
        <v>33.297169056956797</v>
      </c>
      <c r="F15782">
        <v>246.58811046695601</v>
      </c>
      <c r="G15782">
        <v>163.23589999999899</v>
      </c>
    </row>
    <row r="15783" spans="1:7" x14ac:dyDescent="0.25">
      <c r="A15783">
        <v>157.909999999999</v>
      </c>
      <c r="B15783">
        <v>5.24792385101318</v>
      </c>
      <c r="C15783">
        <v>5.6716961860656703</v>
      </c>
      <c r="D15783">
        <v>5.24792385101318</v>
      </c>
      <c r="E15783">
        <v>33.297522870128198</v>
      </c>
      <c r="F15783">
        <v>246.58846428012799</v>
      </c>
      <c r="G15783">
        <v>163.24589999999901</v>
      </c>
    </row>
    <row r="15784" spans="1:7" x14ac:dyDescent="0.25">
      <c r="A15784">
        <v>157.91999999999999</v>
      </c>
      <c r="B15784">
        <v>5.2482733726501403</v>
      </c>
      <c r="C15784">
        <v>5.6791963577270499</v>
      </c>
      <c r="D15784">
        <v>5.2482733726501403</v>
      </c>
      <c r="E15784">
        <v>33.297872391765097</v>
      </c>
      <c r="F15784">
        <v>246.58881380176501</v>
      </c>
      <c r="G15784">
        <v>163.2559</v>
      </c>
    </row>
    <row r="15785" spans="1:7" x14ac:dyDescent="0.25">
      <c r="A15785">
        <v>157.92999999999901</v>
      </c>
      <c r="B15785">
        <v>5.2485842704772896</v>
      </c>
      <c r="C15785">
        <v>5.6805958747863698</v>
      </c>
      <c r="D15785">
        <v>5.2485842704772896</v>
      </c>
      <c r="E15785">
        <v>33.298183289592302</v>
      </c>
      <c r="F15785">
        <v>246.58912469959199</v>
      </c>
      <c r="G15785">
        <v>163.26589999999899</v>
      </c>
    </row>
    <row r="15786" spans="1:7" x14ac:dyDescent="0.25">
      <c r="A15786">
        <v>157.939999999999</v>
      </c>
      <c r="B15786">
        <v>5.2489109039306596</v>
      </c>
      <c r="C15786">
        <v>5.6806750297546298</v>
      </c>
      <c r="D15786">
        <v>5.2489109039306596</v>
      </c>
      <c r="E15786">
        <v>33.2985099230457</v>
      </c>
      <c r="F15786">
        <v>246.58945133304499</v>
      </c>
      <c r="G15786">
        <v>163.27589999999901</v>
      </c>
    </row>
    <row r="15787" spans="1:7" x14ac:dyDescent="0.25">
      <c r="A15787">
        <v>157.94999999999899</v>
      </c>
      <c r="B15787">
        <v>5.2492809295654199</v>
      </c>
      <c r="C15787">
        <v>5.6822981834411603</v>
      </c>
      <c r="D15787">
        <v>5.2492809295654199</v>
      </c>
      <c r="E15787">
        <v>33.298879948680401</v>
      </c>
      <c r="F15787">
        <v>246.58982135868001</v>
      </c>
      <c r="G15787">
        <v>163.285899999999</v>
      </c>
    </row>
    <row r="15788" spans="1:7" x14ac:dyDescent="0.25">
      <c r="A15788">
        <v>157.96</v>
      </c>
      <c r="B15788">
        <v>5.2496361732482901</v>
      </c>
      <c r="C15788">
        <v>5.68285608291625</v>
      </c>
      <c r="D15788">
        <v>5.2496361732482901</v>
      </c>
      <c r="E15788">
        <v>33.299235192363298</v>
      </c>
      <c r="F15788">
        <v>246.59017660236299</v>
      </c>
      <c r="G15788">
        <v>163.29589999999999</v>
      </c>
    </row>
    <row r="15789" spans="1:7" x14ac:dyDescent="0.25">
      <c r="A15789">
        <v>157.97</v>
      </c>
      <c r="B15789">
        <v>5.2499866485595703</v>
      </c>
      <c r="C15789">
        <v>5.6822495460510201</v>
      </c>
      <c r="D15789">
        <v>5.2499866485595703</v>
      </c>
      <c r="E15789">
        <v>33.299585667674599</v>
      </c>
      <c r="F15789">
        <v>246.59052707767401</v>
      </c>
      <c r="G15789">
        <v>163.30590000000001</v>
      </c>
    </row>
    <row r="15790" spans="1:7" x14ac:dyDescent="0.25">
      <c r="A15790">
        <v>157.979999999999</v>
      </c>
      <c r="B15790">
        <v>5.2503175735473597</v>
      </c>
      <c r="C15790">
        <v>5.6805458068847603</v>
      </c>
      <c r="D15790">
        <v>5.2503175735473597</v>
      </c>
      <c r="E15790">
        <v>33.299916592662399</v>
      </c>
      <c r="F15790">
        <v>246.590858002662</v>
      </c>
      <c r="G15790">
        <v>163.315899999999</v>
      </c>
    </row>
    <row r="15791" spans="1:7" x14ac:dyDescent="0.25">
      <c r="A15791">
        <v>157.98999999999899</v>
      </c>
      <c r="B15791">
        <v>5.2506442070007298</v>
      </c>
      <c r="C15791">
        <v>5.6774916648864702</v>
      </c>
      <c r="D15791">
        <v>5.2506442070007298</v>
      </c>
      <c r="E15791">
        <v>33.300243226115697</v>
      </c>
      <c r="F15791">
        <v>246.591184636115</v>
      </c>
      <c r="G15791">
        <v>163.325899999999</v>
      </c>
    </row>
    <row r="15792" spans="1:7" x14ac:dyDescent="0.25">
      <c r="A15792">
        <v>158</v>
      </c>
      <c r="B15792">
        <v>5.2509703636169398</v>
      </c>
      <c r="C15792">
        <v>5.6725196838378897</v>
      </c>
      <c r="D15792">
        <v>5.2509703636169398</v>
      </c>
      <c r="E15792">
        <v>33.300569382731901</v>
      </c>
      <c r="F15792">
        <v>246.59151079273099</v>
      </c>
      <c r="G15792">
        <v>163.33590000000001</v>
      </c>
    </row>
    <row r="15793" spans="1:7" x14ac:dyDescent="0.25">
      <c r="A15793">
        <v>158.01</v>
      </c>
      <c r="B15793">
        <v>5.2512564659118599</v>
      </c>
      <c r="C15793">
        <v>5.6697840690612704</v>
      </c>
      <c r="D15793">
        <v>5.2512564659118599</v>
      </c>
      <c r="E15793">
        <v>33.300855485026901</v>
      </c>
      <c r="F15793">
        <v>246.59179689502599</v>
      </c>
      <c r="G15793">
        <v>163.3459</v>
      </c>
    </row>
    <row r="15794" spans="1:7" x14ac:dyDescent="0.25">
      <c r="A15794">
        <v>158.01999999999899</v>
      </c>
      <c r="B15794">
        <v>5.2515444755554102</v>
      </c>
      <c r="C15794">
        <v>5.6671843528747496</v>
      </c>
      <c r="D15794">
        <v>5.2515444755554102</v>
      </c>
      <c r="E15794">
        <v>33.301143494670399</v>
      </c>
      <c r="F15794">
        <v>246.59208490467</v>
      </c>
      <c r="G15794">
        <v>163.355899999999</v>
      </c>
    </row>
    <row r="15795" spans="1:7" x14ac:dyDescent="0.25">
      <c r="A15795">
        <v>158.02999999999901</v>
      </c>
      <c r="B15795">
        <v>5.2518448829650799</v>
      </c>
      <c r="C15795">
        <v>5.6647529602050701</v>
      </c>
      <c r="D15795">
        <v>5.2518448829650799</v>
      </c>
      <c r="E15795">
        <v>33.301443902080102</v>
      </c>
      <c r="F15795">
        <v>246.59238531208001</v>
      </c>
      <c r="G15795">
        <v>163.36589999999899</v>
      </c>
    </row>
    <row r="15796" spans="1:7" x14ac:dyDescent="0.25">
      <c r="A15796">
        <v>158.039999999999</v>
      </c>
      <c r="B15796">
        <v>5.2521705627441397</v>
      </c>
      <c r="C15796">
        <v>5.66286277770996</v>
      </c>
      <c r="D15796">
        <v>5.2521705627441397</v>
      </c>
      <c r="E15796">
        <v>33.301769581859098</v>
      </c>
      <c r="F15796">
        <v>246.59271099185901</v>
      </c>
      <c r="G15796">
        <v>163.3759</v>
      </c>
    </row>
    <row r="15797" spans="1:7" x14ac:dyDescent="0.25">
      <c r="A15797">
        <v>158.05000000000001</v>
      </c>
      <c r="B15797">
        <v>5.2525238990783603</v>
      </c>
      <c r="C15797">
        <v>5.6594738960266104</v>
      </c>
      <c r="D15797">
        <v>5.2525238990783603</v>
      </c>
      <c r="E15797">
        <v>33.302122918193398</v>
      </c>
      <c r="F15797">
        <v>246.59306432819301</v>
      </c>
      <c r="G15797">
        <v>163.38589999999999</v>
      </c>
    </row>
    <row r="15798" spans="1:7" x14ac:dyDescent="0.25">
      <c r="A15798">
        <v>158.05999999999901</v>
      </c>
      <c r="B15798">
        <v>5.2528738975524902</v>
      </c>
      <c r="C15798">
        <v>5.6572628021240199</v>
      </c>
      <c r="D15798">
        <v>5.2528738975524902</v>
      </c>
      <c r="E15798">
        <v>33.302472916667497</v>
      </c>
      <c r="F15798">
        <v>246.59341432666699</v>
      </c>
      <c r="G15798">
        <v>163.39589999999899</v>
      </c>
    </row>
    <row r="15799" spans="1:7" x14ac:dyDescent="0.25">
      <c r="A15799">
        <v>158.069999999999</v>
      </c>
      <c r="B15799">
        <v>5.2531857490539497</v>
      </c>
      <c r="C15799">
        <v>5.6566057205200098</v>
      </c>
      <c r="D15799">
        <v>5.2531857490539497</v>
      </c>
      <c r="E15799">
        <v>33.302784768168998</v>
      </c>
      <c r="F15799">
        <v>246.593726178168</v>
      </c>
      <c r="G15799">
        <v>163.40589999999901</v>
      </c>
    </row>
    <row r="15800" spans="1:7" x14ac:dyDescent="0.25">
      <c r="A15800">
        <v>158.07999999999899</v>
      </c>
      <c r="B15800">
        <v>5.2535033226013104</v>
      </c>
      <c r="C15800">
        <v>5.65502452850341</v>
      </c>
      <c r="D15800">
        <v>5.2535033226013104</v>
      </c>
      <c r="E15800">
        <v>33.303102341716297</v>
      </c>
      <c r="F15800">
        <v>246.59404375171599</v>
      </c>
      <c r="G15800">
        <v>163.415899999999</v>
      </c>
    </row>
    <row r="15801" spans="1:7" x14ac:dyDescent="0.25">
      <c r="A15801">
        <v>158.09</v>
      </c>
      <c r="B15801">
        <v>5.2538280487060502</v>
      </c>
      <c r="C15801">
        <v>5.6527733802795401</v>
      </c>
      <c r="D15801">
        <v>5.2538280487060502</v>
      </c>
      <c r="E15801">
        <v>33.303427067821097</v>
      </c>
      <c r="F15801">
        <v>246.59436847782101</v>
      </c>
      <c r="G15801">
        <v>163.42590000000001</v>
      </c>
    </row>
    <row r="15802" spans="1:7" x14ac:dyDescent="0.25">
      <c r="A15802">
        <v>158.099999999999</v>
      </c>
      <c r="B15802">
        <v>5.25408458709716</v>
      </c>
      <c r="C15802">
        <v>5.6516270637512198</v>
      </c>
      <c r="D15802">
        <v>5.25408458709716</v>
      </c>
      <c r="E15802">
        <v>33.303683606212203</v>
      </c>
      <c r="F15802">
        <v>246.59462501621201</v>
      </c>
      <c r="G15802">
        <v>163.43589999999901</v>
      </c>
    </row>
    <row r="15803" spans="1:7" x14ac:dyDescent="0.25">
      <c r="A15803">
        <v>158.10999999999899</v>
      </c>
      <c r="B15803">
        <v>5.2543673515319798</v>
      </c>
      <c r="C15803">
        <v>5.6497406959533603</v>
      </c>
      <c r="D15803">
        <v>5.2543673515319798</v>
      </c>
      <c r="E15803">
        <v>33.303966370646997</v>
      </c>
      <c r="F15803">
        <v>246.59490778064699</v>
      </c>
      <c r="G15803">
        <v>163.445899999999</v>
      </c>
    </row>
    <row r="15804" spans="1:7" x14ac:dyDescent="0.25">
      <c r="A15804">
        <v>158.11999999999901</v>
      </c>
      <c r="B15804">
        <v>5.25469541549682</v>
      </c>
      <c r="C15804">
        <v>5.6490740776062003</v>
      </c>
      <c r="D15804">
        <v>5.25469541549682</v>
      </c>
      <c r="E15804">
        <v>33.304294434611798</v>
      </c>
      <c r="F15804">
        <v>246.59523584461101</v>
      </c>
      <c r="G15804">
        <v>163.45589999999899</v>
      </c>
    </row>
    <row r="15805" spans="1:7" x14ac:dyDescent="0.25">
      <c r="A15805">
        <v>158.13</v>
      </c>
      <c r="B15805">
        <v>5.25502157211303</v>
      </c>
      <c r="C15805">
        <v>5.6474032402038503</v>
      </c>
      <c r="D15805">
        <v>5.25502157211303</v>
      </c>
      <c r="E15805">
        <v>33.304620591228002</v>
      </c>
      <c r="F15805">
        <v>246.59556200122799</v>
      </c>
      <c r="G15805">
        <v>163.4659</v>
      </c>
    </row>
    <row r="15806" spans="1:7" x14ac:dyDescent="0.25">
      <c r="A15806">
        <v>158.13999999999899</v>
      </c>
      <c r="B15806">
        <v>5.2553062438964799</v>
      </c>
      <c r="C15806">
        <v>5.64501476287841</v>
      </c>
      <c r="D15806">
        <v>5.2553062438964799</v>
      </c>
      <c r="E15806">
        <v>33.304905263011499</v>
      </c>
      <c r="F15806">
        <v>246.59584667301101</v>
      </c>
      <c r="G15806">
        <v>163.475899999999</v>
      </c>
    </row>
    <row r="15807" spans="1:7" x14ac:dyDescent="0.25">
      <c r="A15807">
        <v>158.14999999999901</v>
      </c>
      <c r="B15807">
        <v>5.2555956840515101</v>
      </c>
      <c r="C15807">
        <v>5.6441469192504803</v>
      </c>
      <c r="D15807">
        <v>5.2555956840515101</v>
      </c>
      <c r="E15807">
        <v>33.305194703166499</v>
      </c>
      <c r="F15807">
        <v>246.59613611316601</v>
      </c>
      <c r="G15807">
        <v>163.48589999999899</v>
      </c>
    </row>
    <row r="15808" spans="1:7" x14ac:dyDescent="0.25">
      <c r="A15808">
        <v>158.159999999999</v>
      </c>
      <c r="B15808">
        <v>5.2559118270873997</v>
      </c>
      <c r="C15808">
        <v>5.6424679756164497</v>
      </c>
      <c r="D15808">
        <v>5.2559118270873997</v>
      </c>
      <c r="E15808">
        <v>33.305510846202402</v>
      </c>
      <c r="F15808">
        <v>246.59645225620201</v>
      </c>
      <c r="G15808">
        <v>163.49589999999901</v>
      </c>
    </row>
    <row r="15809" spans="1:7" x14ac:dyDescent="0.25">
      <c r="A15809">
        <v>158.16999999999999</v>
      </c>
      <c r="B15809">
        <v>5.25620412826538</v>
      </c>
      <c r="C15809">
        <v>5.6398763656616202</v>
      </c>
      <c r="D15809">
        <v>5.25620412826538</v>
      </c>
      <c r="E15809">
        <v>33.305803147380402</v>
      </c>
      <c r="F15809">
        <v>246.59674455737999</v>
      </c>
      <c r="G15809">
        <v>163.5059</v>
      </c>
    </row>
    <row r="15810" spans="1:7" x14ac:dyDescent="0.25">
      <c r="A15810">
        <v>158.17999999999901</v>
      </c>
      <c r="B15810">
        <v>5.25652980804443</v>
      </c>
      <c r="C15810">
        <v>5.6389231681823704</v>
      </c>
      <c r="D15810">
        <v>5.25652980804443</v>
      </c>
      <c r="E15810">
        <v>33.306128827159398</v>
      </c>
      <c r="F15810">
        <v>246.59707023715899</v>
      </c>
      <c r="G15810">
        <v>163.51589999999899</v>
      </c>
    </row>
    <row r="15811" spans="1:7" x14ac:dyDescent="0.25">
      <c r="A15811">
        <v>158.189999999999</v>
      </c>
      <c r="B15811">
        <v>5.2568478584289497</v>
      </c>
      <c r="C15811">
        <v>5.6382679939270002</v>
      </c>
      <c r="D15811">
        <v>5.2568478584289497</v>
      </c>
      <c r="E15811">
        <v>33.306446877543998</v>
      </c>
      <c r="F15811">
        <v>246.597388287543</v>
      </c>
      <c r="G15811">
        <v>163.52589999999901</v>
      </c>
    </row>
    <row r="15812" spans="1:7" x14ac:dyDescent="0.25">
      <c r="A15812">
        <v>158.19999999999899</v>
      </c>
      <c r="B15812">
        <v>5.2571554183959899</v>
      </c>
      <c r="C15812">
        <v>5.6362195014953604</v>
      </c>
      <c r="D15812">
        <v>5.2571554183959899</v>
      </c>
      <c r="E15812">
        <v>33.306754437511003</v>
      </c>
      <c r="F15812">
        <v>246.59769584751101</v>
      </c>
      <c r="G15812">
        <v>163.535899999999</v>
      </c>
    </row>
    <row r="15813" spans="1:7" x14ac:dyDescent="0.25">
      <c r="A15813">
        <v>158.21</v>
      </c>
      <c r="B15813">
        <v>5.25744533538818</v>
      </c>
      <c r="C15813">
        <v>5.6351361274719203</v>
      </c>
      <c r="D15813">
        <v>5.25744533538818</v>
      </c>
      <c r="E15813">
        <v>33.307044354503198</v>
      </c>
      <c r="F15813">
        <v>246.59798576450299</v>
      </c>
      <c r="G15813">
        <v>163.54589999999999</v>
      </c>
    </row>
    <row r="15814" spans="1:7" x14ac:dyDescent="0.25">
      <c r="A15814">
        <v>158.22</v>
      </c>
      <c r="B15814">
        <v>5.25772857666015</v>
      </c>
      <c r="C15814">
        <v>5.6329407691955504</v>
      </c>
      <c r="D15814">
        <v>5.25772857666015</v>
      </c>
      <c r="E15814">
        <v>33.307327595775199</v>
      </c>
      <c r="F15814">
        <v>246.59826900577499</v>
      </c>
      <c r="G15814">
        <v>163.55590000000001</v>
      </c>
    </row>
    <row r="15815" spans="1:7" x14ac:dyDescent="0.25">
      <c r="A15815">
        <v>158.229999999999</v>
      </c>
      <c r="B15815">
        <v>5.2580437660217196</v>
      </c>
      <c r="C15815">
        <v>5.6323924064636204</v>
      </c>
      <c r="D15815">
        <v>5.2580437660217196</v>
      </c>
      <c r="E15815">
        <v>33.3076427851367</v>
      </c>
      <c r="F15815">
        <v>246.598584195136</v>
      </c>
      <c r="G15815">
        <v>163.565899999999</v>
      </c>
    </row>
    <row r="15816" spans="1:7" x14ac:dyDescent="0.25">
      <c r="A15816">
        <v>158.23999999999899</v>
      </c>
      <c r="B15816">
        <v>5.2583837509155202</v>
      </c>
      <c r="C15816">
        <v>5.6320943832397399</v>
      </c>
      <c r="D15816">
        <v>5.2583837509155202</v>
      </c>
      <c r="E15816">
        <v>33.307982770030499</v>
      </c>
      <c r="F15816">
        <v>246.59892418003</v>
      </c>
      <c r="G15816">
        <v>163.575899999999</v>
      </c>
    </row>
    <row r="15817" spans="1:7" x14ac:dyDescent="0.25">
      <c r="A15817">
        <v>158.25</v>
      </c>
      <c r="B15817">
        <v>5.2587084770202601</v>
      </c>
      <c r="C15817">
        <v>5.6301403045654199</v>
      </c>
      <c r="D15817">
        <v>5.2587084770202601</v>
      </c>
      <c r="E15817">
        <v>33.308307496135299</v>
      </c>
      <c r="F15817">
        <v>246.59924890613499</v>
      </c>
      <c r="G15817">
        <v>163.58590000000001</v>
      </c>
    </row>
    <row r="15818" spans="1:7" x14ac:dyDescent="0.25">
      <c r="A15818">
        <v>158.26</v>
      </c>
      <c r="B15818">
        <v>5.2590203285217196</v>
      </c>
      <c r="C15818">
        <v>5.6286816596984801</v>
      </c>
      <c r="D15818">
        <v>5.2590203285217196</v>
      </c>
      <c r="E15818">
        <v>33.3086193476367</v>
      </c>
      <c r="F15818">
        <v>246.599560757636</v>
      </c>
      <c r="G15818">
        <v>163.5959</v>
      </c>
    </row>
    <row r="15819" spans="1:7" x14ac:dyDescent="0.25">
      <c r="A15819">
        <v>158.26999999999899</v>
      </c>
      <c r="B15819">
        <v>5.25931692123413</v>
      </c>
      <c r="C15819">
        <v>5.6269631385803196</v>
      </c>
      <c r="D15819">
        <v>5.25931692123413</v>
      </c>
      <c r="E15819">
        <v>33.308915940349102</v>
      </c>
      <c r="F15819">
        <v>246.599857350349</v>
      </c>
      <c r="G15819">
        <v>163.605899999999</v>
      </c>
    </row>
    <row r="15820" spans="1:7" x14ac:dyDescent="0.25">
      <c r="A15820">
        <v>158.27999999999901</v>
      </c>
      <c r="B15820">
        <v>5.2595906257629297</v>
      </c>
      <c r="C15820">
        <v>5.6233572959899902</v>
      </c>
      <c r="D15820">
        <v>5.2595906257629297</v>
      </c>
      <c r="E15820">
        <v>33.309189644877897</v>
      </c>
      <c r="F15820">
        <v>246.60013105487701</v>
      </c>
      <c r="G15820">
        <v>163.61589999999899</v>
      </c>
    </row>
    <row r="15821" spans="1:7" x14ac:dyDescent="0.25">
      <c r="A15821">
        <v>158.289999999999</v>
      </c>
      <c r="B15821">
        <v>5.2599110603332502</v>
      </c>
      <c r="C15821">
        <v>5.6206369400024396</v>
      </c>
      <c r="D15821">
        <v>5.2599110603332502</v>
      </c>
      <c r="E15821">
        <v>33.309510079448302</v>
      </c>
      <c r="F15821">
        <v>246.60045148944801</v>
      </c>
      <c r="G15821">
        <v>163.6259</v>
      </c>
    </row>
    <row r="15822" spans="1:7" x14ac:dyDescent="0.25">
      <c r="A15822">
        <v>158.30000000000001</v>
      </c>
      <c r="B15822">
        <v>5.2602591514587402</v>
      </c>
      <c r="C15822">
        <v>5.6204595565795801</v>
      </c>
      <c r="D15822">
        <v>5.2602591514587402</v>
      </c>
      <c r="E15822">
        <v>33.309858170573698</v>
      </c>
      <c r="F15822">
        <v>246.60079958057301</v>
      </c>
      <c r="G15822">
        <v>163.63589999999999</v>
      </c>
    </row>
    <row r="15823" spans="1:7" x14ac:dyDescent="0.25">
      <c r="A15823">
        <v>158.30999999999901</v>
      </c>
      <c r="B15823">
        <v>5.2605814933776802</v>
      </c>
      <c r="C15823">
        <v>5.6179776191711399</v>
      </c>
      <c r="D15823">
        <v>5.2605814933776802</v>
      </c>
      <c r="E15823">
        <v>33.3101805124927</v>
      </c>
      <c r="F15823">
        <v>246.60112192249201</v>
      </c>
      <c r="G15823">
        <v>163.64589999999899</v>
      </c>
    </row>
    <row r="15824" spans="1:7" x14ac:dyDescent="0.25">
      <c r="A15824">
        <v>158.319999999999</v>
      </c>
      <c r="B15824">
        <v>5.2608880996704102</v>
      </c>
      <c r="C15824">
        <v>5.6155624389648402</v>
      </c>
      <c r="D15824">
        <v>5.2608880996704102</v>
      </c>
      <c r="E15824">
        <v>33.310487118785403</v>
      </c>
      <c r="F15824">
        <v>246.60142852878499</v>
      </c>
      <c r="G15824">
        <v>163.65589999999901</v>
      </c>
    </row>
    <row r="15825" spans="1:7" x14ac:dyDescent="0.25">
      <c r="A15825">
        <v>158.32999999999899</v>
      </c>
      <c r="B15825">
        <v>5.2611799240112296</v>
      </c>
      <c r="C15825">
        <v>5.6116032600402797</v>
      </c>
      <c r="D15825">
        <v>5.2611799240112296</v>
      </c>
      <c r="E15825">
        <v>33.310778943126202</v>
      </c>
      <c r="F15825">
        <v>246.60172035312601</v>
      </c>
      <c r="G15825">
        <v>163.665899999999</v>
      </c>
    </row>
    <row r="15826" spans="1:7" x14ac:dyDescent="0.25">
      <c r="A15826">
        <v>158.34</v>
      </c>
      <c r="B15826">
        <v>5.26151418685913</v>
      </c>
      <c r="C15826">
        <v>5.60849857330322</v>
      </c>
      <c r="D15826">
        <v>5.26151418685913</v>
      </c>
      <c r="E15826">
        <v>33.311113205974102</v>
      </c>
      <c r="F15826">
        <v>246.602054615974</v>
      </c>
      <c r="G15826">
        <v>163.67590000000001</v>
      </c>
    </row>
    <row r="15827" spans="1:7" x14ac:dyDescent="0.25">
      <c r="A15827">
        <v>158.349999999999</v>
      </c>
      <c r="B15827">
        <v>5.2618665695190403</v>
      </c>
      <c r="C15827">
        <v>5.6057810783386204</v>
      </c>
      <c r="D15827">
        <v>5.2618665695190403</v>
      </c>
      <c r="E15827">
        <v>33.311465588634</v>
      </c>
      <c r="F15827">
        <v>246.602406998634</v>
      </c>
      <c r="G15827">
        <v>163.68589999999901</v>
      </c>
    </row>
    <row r="15828" spans="1:7" x14ac:dyDescent="0.25">
      <c r="A15828">
        <v>158.35999999999899</v>
      </c>
      <c r="B15828">
        <v>5.2621893882751403</v>
      </c>
      <c r="C15828">
        <v>5.6019616127014098</v>
      </c>
      <c r="D15828">
        <v>5.2621893882751403</v>
      </c>
      <c r="E15828">
        <v>33.311788407390097</v>
      </c>
      <c r="F15828">
        <v>246.60272981739001</v>
      </c>
      <c r="G15828">
        <v>163.695899999999</v>
      </c>
    </row>
    <row r="15829" spans="1:7" x14ac:dyDescent="0.25">
      <c r="A15829">
        <v>158.36999999999901</v>
      </c>
      <c r="B15829">
        <v>5.2624855041503897</v>
      </c>
      <c r="C15829">
        <v>5.5990076065063397</v>
      </c>
      <c r="D15829">
        <v>5.2624855041503897</v>
      </c>
      <c r="E15829">
        <v>33.312084523265398</v>
      </c>
      <c r="F15829">
        <v>246.603025933265</v>
      </c>
      <c r="G15829">
        <v>163.70589999999899</v>
      </c>
    </row>
    <row r="15830" spans="1:7" x14ac:dyDescent="0.25">
      <c r="A15830">
        <v>158.38</v>
      </c>
      <c r="B15830">
        <v>5.2627801895141602</v>
      </c>
      <c r="C15830">
        <v>5.5970525741577104</v>
      </c>
      <c r="D15830">
        <v>5.2627801895141602</v>
      </c>
      <c r="E15830">
        <v>33.312379208629203</v>
      </c>
      <c r="F15830">
        <v>246.603320618629</v>
      </c>
      <c r="G15830">
        <v>163.7159</v>
      </c>
    </row>
    <row r="15831" spans="1:7" x14ac:dyDescent="0.25">
      <c r="A15831">
        <v>158.38999999999899</v>
      </c>
      <c r="B15831">
        <v>5.2631130218505797</v>
      </c>
      <c r="C15831">
        <v>5.5941877365112296</v>
      </c>
      <c r="D15831">
        <v>5.2631130218505797</v>
      </c>
      <c r="E15831">
        <v>33.3127120409656</v>
      </c>
      <c r="F15831">
        <v>246.603653450965</v>
      </c>
      <c r="G15831">
        <v>163.725899999999</v>
      </c>
    </row>
    <row r="15832" spans="1:7" x14ac:dyDescent="0.25">
      <c r="A15832">
        <v>158.39999999999901</v>
      </c>
      <c r="B15832">
        <v>5.2634482383728001</v>
      </c>
      <c r="C15832">
        <v>5.5909252166748002</v>
      </c>
      <c r="D15832">
        <v>5.2634482383728001</v>
      </c>
      <c r="E15832">
        <v>33.313047257487803</v>
      </c>
      <c r="F15832">
        <v>246.60398866748699</v>
      </c>
      <c r="G15832">
        <v>163.73589999999899</v>
      </c>
    </row>
    <row r="15833" spans="1:7" x14ac:dyDescent="0.25">
      <c r="A15833">
        <v>158.409999999999</v>
      </c>
      <c r="B15833">
        <v>5.2637591361999503</v>
      </c>
      <c r="C15833">
        <v>5.5867033004760698</v>
      </c>
      <c r="D15833">
        <v>5.2637591361999503</v>
      </c>
      <c r="E15833">
        <v>33.313358155315001</v>
      </c>
      <c r="F15833">
        <v>246.60429956531399</v>
      </c>
      <c r="G15833">
        <v>163.74589999999901</v>
      </c>
    </row>
    <row r="15834" spans="1:7" x14ac:dyDescent="0.25">
      <c r="A15834">
        <v>158.41999999999999</v>
      </c>
      <c r="B15834">
        <v>5.2640748023986799</v>
      </c>
      <c r="C15834">
        <v>5.5823540687561</v>
      </c>
      <c r="D15834">
        <v>5.2640748023986799</v>
      </c>
      <c r="E15834">
        <v>33.313673821513703</v>
      </c>
      <c r="F15834">
        <v>246.60461523151301</v>
      </c>
      <c r="G15834">
        <v>163.7559</v>
      </c>
    </row>
    <row r="15835" spans="1:7" x14ac:dyDescent="0.25">
      <c r="A15835">
        <v>158.42999999999901</v>
      </c>
      <c r="B15835">
        <v>5.2644519805908203</v>
      </c>
      <c r="C15835">
        <v>5.5789008140563903</v>
      </c>
      <c r="D15835">
        <v>5.2644519805908203</v>
      </c>
      <c r="E15835">
        <v>33.314050999705799</v>
      </c>
      <c r="F15835">
        <v>246.60499240970501</v>
      </c>
      <c r="G15835">
        <v>163.76589999999899</v>
      </c>
    </row>
    <row r="15836" spans="1:7" x14ac:dyDescent="0.25">
      <c r="A15836">
        <v>158.439999999999</v>
      </c>
      <c r="B15836">
        <v>5.2647962570190403</v>
      </c>
      <c r="C15836">
        <v>5.5754036903381303</v>
      </c>
      <c r="D15836">
        <v>5.2647962570190403</v>
      </c>
      <c r="E15836">
        <v>33.314395276134</v>
      </c>
      <c r="F15836">
        <v>246.605336686134</v>
      </c>
      <c r="G15836">
        <v>163.77589999999901</v>
      </c>
    </row>
    <row r="15837" spans="1:7" x14ac:dyDescent="0.25">
      <c r="A15837">
        <v>158.44999999999899</v>
      </c>
      <c r="B15837">
        <v>5.2651042938232404</v>
      </c>
      <c r="C15837">
        <v>5.5713596343994096</v>
      </c>
      <c r="D15837">
        <v>5.2651042938232404</v>
      </c>
      <c r="E15837">
        <v>33.3147033129382</v>
      </c>
      <c r="F15837">
        <v>246.605644722938</v>
      </c>
      <c r="G15837">
        <v>163.785899999999</v>
      </c>
    </row>
    <row r="15838" spans="1:7" x14ac:dyDescent="0.25">
      <c r="A15838">
        <v>158.46</v>
      </c>
      <c r="B15838">
        <v>5.2654161453246999</v>
      </c>
      <c r="C15838">
        <v>5.5678067207336399</v>
      </c>
      <c r="D15838">
        <v>5.2654161453246999</v>
      </c>
      <c r="E15838">
        <v>33.3150151644397</v>
      </c>
      <c r="F15838">
        <v>246.60595657443901</v>
      </c>
      <c r="G15838">
        <v>163.79589999999999</v>
      </c>
    </row>
    <row r="15839" spans="1:7" x14ac:dyDescent="0.25">
      <c r="A15839">
        <v>158.47</v>
      </c>
      <c r="B15839">
        <v>5.2657618522643999</v>
      </c>
      <c r="C15839">
        <v>5.5633063316345197</v>
      </c>
      <c r="D15839">
        <v>5.2657618522643999</v>
      </c>
      <c r="E15839">
        <v>33.315360871379397</v>
      </c>
      <c r="F15839">
        <v>246.60630228137899</v>
      </c>
      <c r="G15839">
        <v>163.80590000000001</v>
      </c>
    </row>
    <row r="15840" spans="1:7" x14ac:dyDescent="0.25">
      <c r="A15840">
        <v>158.479999999999</v>
      </c>
      <c r="B15840">
        <v>5.26611328125</v>
      </c>
      <c r="C15840">
        <v>5.5594201087951598</v>
      </c>
      <c r="D15840">
        <v>5.26611328125</v>
      </c>
      <c r="E15840">
        <v>33.315712300365</v>
      </c>
      <c r="F15840">
        <v>246.60665371036501</v>
      </c>
      <c r="G15840">
        <v>163.815899999999</v>
      </c>
    </row>
    <row r="15841" spans="1:7" x14ac:dyDescent="0.25">
      <c r="A15841">
        <v>158.48999999999899</v>
      </c>
      <c r="B15841">
        <v>5.2664489746093697</v>
      </c>
      <c r="C15841">
        <v>5.5553317070007298</v>
      </c>
      <c r="D15841">
        <v>5.2664489746093697</v>
      </c>
      <c r="E15841">
        <v>33.316047993724403</v>
      </c>
      <c r="F15841">
        <v>246.60698940372399</v>
      </c>
      <c r="G15841">
        <v>163.825899999999</v>
      </c>
    </row>
    <row r="15842" spans="1:7" x14ac:dyDescent="0.25">
      <c r="A15842">
        <v>158.5</v>
      </c>
      <c r="B15842">
        <v>5.2667527198791504</v>
      </c>
      <c r="C15842">
        <v>5.5490012168884197</v>
      </c>
      <c r="D15842">
        <v>5.2667527198791504</v>
      </c>
      <c r="E15842">
        <v>33.3163517389942</v>
      </c>
      <c r="F15842">
        <v>246.60729314899399</v>
      </c>
      <c r="G15842">
        <v>163.83590000000001</v>
      </c>
    </row>
    <row r="15843" spans="1:7" x14ac:dyDescent="0.25">
      <c r="A15843">
        <v>158.51</v>
      </c>
      <c r="B15843">
        <v>5.2670836448669398</v>
      </c>
      <c r="C15843">
        <v>5.5435290336608798</v>
      </c>
      <c r="D15843">
        <v>5.2670836448669398</v>
      </c>
      <c r="E15843">
        <v>33.316682663981901</v>
      </c>
      <c r="F15843">
        <v>246.60762407398099</v>
      </c>
      <c r="G15843">
        <v>163.8459</v>
      </c>
    </row>
    <row r="15844" spans="1:7" x14ac:dyDescent="0.25">
      <c r="A15844">
        <v>158.51999999999899</v>
      </c>
      <c r="B15844">
        <v>5.2674250602722097</v>
      </c>
      <c r="C15844">
        <v>5.5386028289794904</v>
      </c>
      <c r="D15844">
        <v>5.2674250602722097</v>
      </c>
      <c r="E15844">
        <v>33.317024079387203</v>
      </c>
      <c r="F15844">
        <v>246.607965489387</v>
      </c>
      <c r="G15844">
        <v>163.855899999999</v>
      </c>
    </row>
    <row r="15845" spans="1:7" x14ac:dyDescent="0.25">
      <c r="A15845">
        <v>158.52999999999901</v>
      </c>
      <c r="B15845">
        <v>5.2677302360534597</v>
      </c>
      <c r="C15845">
        <v>5.5325617790222097</v>
      </c>
      <c r="D15845">
        <v>5.2677302360534597</v>
      </c>
      <c r="E15845">
        <v>33.317329255168502</v>
      </c>
      <c r="F15845">
        <v>246.60827066516799</v>
      </c>
      <c r="G15845">
        <v>163.86589999999899</v>
      </c>
    </row>
    <row r="15846" spans="1:7" x14ac:dyDescent="0.25">
      <c r="A15846">
        <v>158.539999999999</v>
      </c>
      <c r="B15846">
        <v>5.2680363655090297</v>
      </c>
      <c r="C15846">
        <v>5.5259485244750897</v>
      </c>
      <c r="D15846">
        <v>5.2680363655090297</v>
      </c>
      <c r="E15846">
        <v>33.317635384623998</v>
      </c>
      <c r="F15846">
        <v>246.60857679462401</v>
      </c>
      <c r="G15846">
        <v>163.8759</v>
      </c>
    </row>
    <row r="15847" spans="1:7" x14ac:dyDescent="0.25">
      <c r="A15847">
        <v>158.55000000000001</v>
      </c>
      <c r="B15847">
        <v>5.2683963775634703</v>
      </c>
      <c r="C15847">
        <v>5.5198092460632298</v>
      </c>
      <c r="D15847">
        <v>5.2683963775634703</v>
      </c>
      <c r="E15847">
        <v>33.317995396678498</v>
      </c>
      <c r="F15847">
        <v>246.608936806678</v>
      </c>
      <c r="G15847">
        <v>163.88589999999999</v>
      </c>
    </row>
    <row r="15848" spans="1:7" x14ac:dyDescent="0.25">
      <c r="A15848">
        <v>158.55999999999901</v>
      </c>
      <c r="B15848">
        <v>5.2687449455261204</v>
      </c>
      <c r="C15848">
        <v>5.5133209228515598</v>
      </c>
      <c r="D15848">
        <v>5.2687449455261204</v>
      </c>
      <c r="E15848">
        <v>33.318343964641102</v>
      </c>
      <c r="F15848">
        <v>246.60928537464099</v>
      </c>
      <c r="G15848">
        <v>163.89589999999899</v>
      </c>
    </row>
    <row r="15849" spans="1:7" x14ac:dyDescent="0.25">
      <c r="A15849">
        <v>158.569999999999</v>
      </c>
      <c r="B15849">
        <v>5.2690582275390598</v>
      </c>
      <c r="C15849">
        <v>5.5071043968200604</v>
      </c>
      <c r="D15849">
        <v>5.2690582275390598</v>
      </c>
      <c r="E15849">
        <v>33.318657246654098</v>
      </c>
      <c r="F15849">
        <v>246.60959865665399</v>
      </c>
      <c r="G15849">
        <v>163.90589999999901</v>
      </c>
    </row>
    <row r="15850" spans="1:7" x14ac:dyDescent="0.25">
      <c r="A15850">
        <v>158.57999999999899</v>
      </c>
      <c r="B15850">
        <v>5.26936435699462</v>
      </c>
      <c r="C15850">
        <v>5.4986853599548304</v>
      </c>
      <c r="D15850">
        <v>5.26936435699462</v>
      </c>
      <c r="E15850">
        <v>33.3189633761096</v>
      </c>
      <c r="F15850">
        <v>246.60990478610901</v>
      </c>
      <c r="G15850">
        <v>163.915899999999</v>
      </c>
    </row>
    <row r="15851" spans="1:7" x14ac:dyDescent="0.25">
      <c r="A15851">
        <v>158.59</v>
      </c>
      <c r="B15851">
        <v>5.26970958709716</v>
      </c>
      <c r="C15851">
        <v>5.4905571937561</v>
      </c>
      <c r="D15851">
        <v>5.26970958709716</v>
      </c>
      <c r="E15851">
        <v>33.319308606212203</v>
      </c>
      <c r="F15851">
        <v>246.61025001621201</v>
      </c>
      <c r="G15851">
        <v>163.92590000000001</v>
      </c>
    </row>
    <row r="15852" spans="1:7" x14ac:dyDescent="0.25">
      <c r="A15852">
        <v>158.599999999999</v>
      </c>
      <c r="B15852">
        <v>5.2700343132018999</v>
      </c>
      <c r="C15852">
        <v>5.4826645851135201</v>
      </c>
      <c r="D15852">
        <v>5.2700343132018999</v>
      </c>
      <c r="E15852">
        <v>33.319633332316897</v>
      </c>
      <c r="F15852">
        <v>246.610574742316</v>
      </c>
      <c r="G15852">
        <v>163.93589999999901</v>
      </c>
    </row>
    <row r="15853" spans="1:7" x14ac:dyDescent="0.25">
      <c r="A15853">
        <v>158.60999999999899</v>
      </c>
      <c r="B15853">
        <v>5.2703557014465297</v>
      </c>
      <c r="C15853">
        <v>5.4746170043945304</v>
      </c>
      <c r="D15853">
        <v>5.2703557014465297</v>
      </c>
      <c r="E15853">
        <v>33.319954720561498</v>
      </c>
      <c r="F15853">
        <v>246.610896130561</v>
      </c>
      <c r="G15853">
        <v>163.945899999999</v>
      </c>
    </row>
    <row r="15854" spans="1:7" x14ac:dyDescent="0.25">
      <c r="A15854">
        <v>158.61999999999901</v>
      </c>
      <c r="B15854">
        <v>5.2707242965698198</v>
      </c>
      <c r="C15854">
        <v>5.4661355018615696</v>
      </c>
      <c r="D15854">
        <v>5.2707242965698198</v>
      </c>
      <c r="E15854">
        <v>33.320323315684803</v>
      </c>
      <c r="F15854">
        <v>246.61126472568401</v>
      </c>
      <c r="G15854">
        <v>163.95589999999899</v>
      </c>
    </row>
    <row r="15855" spans="1:7" x14ac:dyDescent="0.25">
      <c r="A15855">
        <v>158.63</v>
      </c>
      <c r="B15855">
        <v>5.2710862159729004</v>
      </c>
      <c r="C15855">
        <v>5.45764112472534</v>
      </c>
      <c r="D15855">
        <v>5.2710862159729004</v>
      </c>
      <c r="E15855">
        <v>33.3206852350879</v>
      </c>
      <c r="F15855">
        <v>246.611626645087</v>
      </c>
      <c r="G15855">
        <v>163.9659</v>
      </c>
    </row>
    <row r="15856" spans="1:7" x14ac:dyDescent="0.25">
      <c r="A15856">
        <v>158.63999999999899</v>
      </c>
      <c r="B15856">
        <v>5.2714357376098597</v>
      </c>
      <c r="C15856">
        <v>5.4493083953857404</v>
      </c>
      <c r="D15856">
        <v>5.2714357376098597</v>
      </c>
      <c r="E15856">
        <v>33.321034756724899</v>
      </c>
      <c r="F15856">
        <v>246.61197616672399</v>
      </c>
      <c r="G15856">
        <v>163.975899999999</v>
      </c>
    </row>
    <row r="15857" spans="1:7" x14ac:dyDescent="0.25">
      <c r="A15857">
        <v>158.64999999999901</v>
      </c>
      <c r="B15857">
        <v>5.2717909812927202</v>
      </c>
      <c r="C15857">
        <v>5.43995809555053</v>
      </c>
      <c r="D15857">
        <v>5.2717909812927202</v>
      </c>
      <c r="E15857">
        <v>33.321390000407703</v>
      </c>
      <c r="F15857">
        <v>246.61233141040699</v>
      </c>
      <c r="G15857">
        <v>163.98589999999899</v>
      </c>
    </row>
    <row r="15858" spans="1:7" x14ac:dyDescent="0.25">
      <c r="A15858">
        <v>158.659999999999</v>
      </c>
      <c r="B15858">
        <v>5.2721276283264098</v>
      </c>
      <c r="C15858">
        <v>5.4300541877746502</v>
      </c>
      <c r="D15858">
        <v>5.2721276283264098</v>
      </c>
      <c r="E15858">
        <v>33.321726647441402</v>
      </c>
      <c r="F15858">
        <v>246.612668057441</v>
      </c>
      <c r="G15858">
        <v>163.99589999999901</v>
      </c>
    </row>
    <row r="15859" spans="1:7" x14ac:dyDescent="0.25">
      <c r="A15859">
        <v>158.66999999999999</v>
      </c>
      <c r="B15859">
        <v>5.27246046066284</v>
      </c>
      <c r="C15859">
        <v>5.4194483757018999</v>
      </c>
      <c r="D15859">
        <v>5.27246046066284</v>
      </c>
      <c r="E15859">
        <v>33.322059479777799</v>
      </c>
      <c r="F15859">
        <v>246.613000889777</v>
      </c>
      <c r="G15859">
        <v>164.0059</v>
      </c>
    </row>
    <row r="15860" spans="1:7" x14ac:dyDescent="0.25">
      <c r="A15860">
        <v>158.67999999999901</v>
      </c>
      <c r="B15860">
        <v>5.2727904319763104</v>
      </c>
      <c r="C15860">
        <v>5.4094543457031197</v>
      </c>
      <c r="D15860">
        <v>5.2727904319763104</v>
      </c>
      <c r="E15860">
        <v>33.322389451091297</v>
      </c>
      <c r="F15860">
        <v>246.61333086109099</v>
      </c>
      <c r="G15860">
        <v>164.01589999999899</v>
      </c>
    </row>
    <row r="15861" spans="1:7" x14ac:dyDescent="0.25">
      <c r="A15861">
        <v>158.689999999999</v>
      </c>
      <c r="B15861">
        <v>5.2731628417968697</v>
      </c>
      <c r="C15861">
        <v>5.3989958763122496</v>
      </c>
      <c r="D15861">
        <v>5.2731628417968697</v>
      </c>
      <c r="E15861">
        <v>33.322761860911903</v>
      </c>
      <c r="F15861">
        <v>246.613703270911</v>
      </c>
      <c r="G15861">
        <v>164.02589999999901</v>
      </c>
    </row>
    <row r="15862" spans="1:7" x14ac:dyDescent="0.25">
      <c r="A15862">
        <v>158.69999999999899</v>
      </c>
      <c r="B15862">
        <v>5.27353763580322</v>
      </c>
      <c r="C15862">
        <v>5.3887233734130797</v>
      </c>
      <c r="D15862">
        <v>5.27353763580322</v>
      </c>
      <c r="E15862">
        <v>33.323136654918201</v>
      </c>
      <c r="F15862">
        <v>246.614078064918</v>
      </c>
      <c r="G15862">
        <v>164.035899999999</v>
      </c>
    </row>
    <row r="15863" spans="1:7" x14ac:dyDescent="0.25">
      <c r="A15863">
        <v>158.71</v>
      </c>
      <c r="B15863">
        <v>5.2738661766052202</v>
      </c>
      <c r="C15863">
        <v>5.3778672218322701</v>
      </c>
      <c r="D15863">
        <v>5.2738661766052202</v>
      </c>
      <c r="E15863">
        <v>33.323465195720203</v>
      </c>
      <c r="F15863">
        <v>246.61440660572001</v>
      </c>
      <c r="G15863">
        <v>164.04589999999999</v>
      </c>
    </row>
    <row r="15864" spans="1:7" x14ac:dyDescent="0.25">
      <c r="A15864">
        <v>158.72</v>
      </c>
      <c r="B15864">
        <v>5.2742385864257804</v>
      </c>
      <c r="C15864">
        <v>5.3671784400939897</v>
      </c>
      <c r="D15864">
        <v>5.2742385864257804</v>
      </c>
      <c r="E15864">
        <v>33.323837605540803</v>
      </c>
      <c r="F15864">
        <v>246.61477901553999</v>
      </c>
      <c r="G15864">
        <v>164.05590000000001</v>
      </c>
    </row>
    <row r="15865" spans="1:7" x14ac:dyDescent="0.25">
      <c r="A15865">
        <v>158.729999999999</v>
      </c>
      <c r="B15865">
        <v>5.2746095657348597</v>
      </c>
      <c r="C15865">
        <v>5.3568367958068803</v>
      </c>
      <c r="D15865">
        <v>5.2746095657348597</v>
      </c>
      <c r="E15865">
        <v>33.324208584849899</v>
      </c>
      <c r="F15865">
        <v>246.61514999484899</v>
      </c>
      <c r="G15865">
        <v>164.065899999999</v>
      </c>
    </row>
    <row r="15866" spans="1:7" x14ac:dyDescent="0.25">
      <c r="A15866">
        <v>158.73999999999899</v>
      </c>
      <c r="B15866">
        <v>5.27496242523193</v>
      </c>
      <c r="C15866">
        <v>5.3461208343505797</v>
      </c>
      <c r="D15866">
        <v>5.27496242523193</v>
      </c>
      <c r="E15866">
        <v>33.324561444346898</v>
      </c>
      <c r="F15866">
        <v>246.615502854346</v>
      </c>
      <c r="G15866">
        <v>164.075899999999</v>
      </c>
    </row>
    <row r="15867" spans="1:7" x14ac:dyDescent="0.25">
      <c r="A15867">
        <v>158.75</v>
      </c>
      <c r="B15867">
        <v>5.2753233909606898</v>
      </c>
      <c r="C15867">
        <v>5.3348498344421298</v>
      </c>
      <c r="D15867">
        <v>5.2753233909606898</v>
      </c>
      <c r="E15867">
        <v>33.3249224100757</v>
      </c>
      <c r="F15867">
        <v>246.61586382007499</v>
      </c>
      <c r="G15867">
        <v>164.08590000000001</v>
      </c>
    </row>
    <row r="15868" spans="1:7" x14ac:dyDescent="0.25">
      <c r="A15868">
        <v>158.76</v>
      </c>
      <c r="B15868">
        <v>5.2756919860839799</v>
      </c>
      <c r="C15868">
        <v>5.3236837387084899</v>
      </c>
      <c r="D15868">
        <v>5.2756919860839799</v>
      </c>
      <c r="E15868">
        <v>33.325291005198999</v>
      </c>
      <c r="F15868">
        <v>246.61623241519899</v>
      </c>
      <c r="G15868">
        <v>164.0959</v>
      </c>
    </row>
    <row r="15869" spans="1:7" x14ac:dyDescent="0.25">
      <c r="A15869">
        <v>158.76999999999899</v>
      </c>
      <c r="B15869">
        <v>5.2760920524597097</v>
      </c>
      <c r="C15869">
        <v>5.31308841705322</v>
      </c>
      <c r="D15869">
        <v>5.2760920524597097</v>
      </c>
      <c r="E15869">
        <v>33.325691071574703</v>
      </c>
      <c r="F15869">
        <v>246.61663248157399</v>
      </c>
      <c r="G15869">
        <v>164.105899999999</v>
      </c>
    </row>
    <row r="15870" spans="1:7" x14ac:dyDescent="0.25">
      <c r="A15870">
        <v>158.77999999999901</v>
      </c>
      <c r="B15870">
        <v>5.2764916419982901</v>
      </c>
      <c r="C15870">
        <v>5.3015561103820801</v>
      </c>
      <c r="D15870">
        <v>5.2764916419982901</v>
      </c>
      <c r="E15870">
        <v>33.326090661113298</v>
      </c>
      <c r="F15870">
        <v>246.61703207111299</v>
      </c>
      <c r="G15870">
        <v>164.11589999999899</v>
      </c>
    </row>
    <row r="15871" spans="1:7" x14ac:dyDescent="0.25">
      <c r="A15871">
        <v>158.789999999999</v>
      </c>
      <c r="B15871">
        <v>5.2768650054931596</v>
      </c>
      <c r="C15871">
        <v>5.2891001701354901</v>
      </c>
      <c r="D15871">
        <v>5.2768650054931596</v>
      </c>
      <c r="E15871">
        <v>33.3264640246082</v>
      </c>
      <c r="F15871">
        <v>246.617405434608</v>
      </c>
      <c r="G15871">
        <v>164.1259</v>
      </c>
    </row>
    <row r="15872" spans="1:7" x14ac:dyDescent="0.25">
      <c r="A15872">
        <v>158.80000000000001</v>
      </c>
      <c r="B15872">
        <v>5.2772459983825604</v>
      </c>
      <c r="C15872">
        <v>5.2765350341796804</v>
      </c>
      <c r="D15872">
        <v>5.2772459983825604</v>
      </c>
      <c r="E15872">
        <v>33.326845017497597</v>
      </c>
      <c r="F15872">
        <v>246.61778642749701</v>
      </c>
      <c r="G15872">
        <v>164.13589999999999</v>
      </c>
    </row>
    <row r="15873" spans="1:7" x14ac:dyDescent="0.25">
      <c r="A15873">
        <v>158.80999999999901</v>
      </c>
      <c r="B15873">
        <v>5.27764797210693</v>
      </c>
      <c r="C15873">
        <v>5.2636370658874503</v>
      </c>
      <c r="D15873">
        <v>5.27764797210693</v>
      </c>
      <c r="E15873">
        <v>33.327246991221898</v>
      </c>
      <c r="F15873">
        <v>246.618188401221</v>
      </c>
      <c r="G15873">
        <v>164.14589999999899</v>
      </c>
    </row>
    <row r="15874" spans="1:7" x14ac:dyDescent="0.25">
      <c r="A15874">
        <v>158.819999999999</v>
      </c>
      <c r="B15874">
        <v>5.2780213356018004</v>
      </c>
      <c r="C15874">
        <v>5.2489471435546804</v>
      </c>
      <c r="D15874">
        <v>5.2780213356018004</v>
      </c>
      <c r="E15874">
        <v>33.3276203547168</v>
      </c>
      <c r="F15874">
        <v>246.61856176471599</v>
      </c>
      <c r="G15874">
        <v>164.15589999999901</v>
      </c>
    </row>
    <row r="15875" spans="1:7" x14ac:dyDescent="0.25">
      <c r="A15875">
        <v>158.82999999999899</v>
      </c>
      <c r="B15875">
        <v>5.27838039398193</v>
      </c>
      <c r="C15875">
        <v>5.2341251373290998</v>
      </c>
      <c r="D15875">
        <v>5.27838039398193</v>
      </c>
      <c r="E15875">
        <v>33.327979413096898</v>
      </c>
      <c r="F15875">
        <v>246.618920823096</v>
      </c>
      <c r="G15875">
        <v>164.165899999999</v>
      </c>
    </row>
    <row r="15876" spans="1:7" x14ac:dyDescent="0.25">
      <c r="A15876">
        <v>158.84</v>
      </c>
      <c r="B15876">
        <v>5.2787313461303702</v>
      </c>
      <c r="C15876">
        <v>5.2183585166931099</v>
      </c>
      <c r="D15876">
        <v>5.2787313461303702</v>
      </c>
      <c r="E15876">
        <v>33.328330365245399</v>
      </c>
      <c r="F15876">
        <v>246.61927177524501</v>
      </c>
      <c r="G15876">
        <v>164.17590000000001</v>
      </c>
    </row>
    <row r="15877" spans="1:7" x14ac:dyDescent="0.25">
      <c r="A15877">
        <v>158.849999999999</v>
      </c>
      <c r="B15877">
        <v>5.27909183502197</v>
      </c>
      <c r="C15877">
        <v>5.2022576332092196</v>
      </c>
      <c r="D15877">
        <v>5.27909183502197</v>
      </c>
      <c r="E15877">
        <v>33.328690854137001</v>
      </c>
      <c r="F15877">
        <v>246.61963226413701</v>
      </c>
      <c r="G15877">
        <v>164.18589999999901</v>
      </c>
    </row>
    <row r="15878" spans="1:7" x14ac:dyDescent="0.25">
      <c r="A15878">
        <v>158.85999999999899</v>
      </c>
      <c r="B15878">
        <v>5.27945756912231</v>
      </c>
      <c r="C15878">
        <v>5.18562889099121</v>
      </c>
      <c r="D15878">
        <v>5.27945756912231</v>
      </c>
      <c r="E15878">
        <v>33.3290565882373</v>
      </c>
      <c r="F15878">
        <v>246.61999799823701</v>
      </c>
      <c r="G15878">
        <v>164.195899999999</v>
      </c>
    </row>
    <row r="15879" spans="1:7" x14ac:dyDescent="0.25">
      <c r="A15879">
        <v>158.86999999999901</v>
      </c>
      <c r="B15879">
        <v>5.2797894477844203</v>
      </c>
      <c r="C15879">
        <v>5.1671628952026296</v>
      </c>
      <c r="D15879">
        <v>5.2797894477844203</v>
      </c>
      <c r="E15879">
        <v>33.329388466899402</v>
      </c>
      <c r="F15879">
        <v>246.62032987689901</v>
      </c>
      <c r="G15879">
        <v>164.20589999999899</v>
      </c>
    </row>
    <row r="15880" spans="1:7" x14ac:dyDescent="0.25">
      <c r="A15880">
        <v>158.88</v>
      </c>
      <c r="B15880">
        <v>5.2801399230956996</v>
      </c>
      <c r="C15880">
        <v>5.1504240036010698</v>
      </c>
      <c r="D15880">
        <v>5.2801399230956996</v>
      </c>
      <c r="E15880">
        <v>33.329738942210703</v>
      </c>
      <c r="F15880">
        <v>246.62068035221</v>
      </c>
      <c r="G15880">
        <v>164.2159</v>
      </c>
    </row>
    <row r="15881" spans="1:7" x14ac:dyDescent="0.25">
      <c r="A15881">
        <v>158.88999999999899</v>
      </c>
      <c r="B15881">
        <v>5.2805032730102504</v>
      </c>
      <c r="C15881">
        <v>5.1333894729614196</v>
      </c>
      <c r="D15881">
        <v>5.2805032730102504</v>
      </c>
      <c r="E15881">
        <v>33.330102292125297</v>
      </c>
      <c r="F15881">
        <v>246.62104370212501</v>
      </c>
      <c r="G15881">
        <v>164.225899999999</v>
      </c>
    </row>
    <row r="15882" spans="1:7" x14ac:dyDescent="0.25">
      <c r="A15882">
        <v>158.89999999999901</v>
      </c>
      <c r="B15882">
        <v>5.2808256149291903</v>
      </c>
      <c r="C15882">
        <v>5.1154046058654696</v>
      </c>
      <c r="D15882">
        <v>5.2808256149291903</v>
      </c>
      <c r="E15882">
        <v>33.330424634044199</v>
      </c>
      <c r="F15882">
        <v>246.62136604404401</v>
      </c>
      <c r="G15882">
        <v>164.23589999999899</v>
      </c>
    </row>
    <row r="15883" spans="1:7" x14ac:dyDescent="0.25">
      <c r="A15883">
        <v>158.909999999999</v>
      </c>
      <c r="B15883">
        <v>5.2811536788940403</v>
      </c>
      <c r="C15883">
        <v>5.0968427658081001</v>
      </c>
      <c r="D15883">
        <v>5.2811536788940403</v>
      </c>
      <c r="E15883">
        <v>33.330752698009</v>
      </c>
      <c r="F15883">
        <v>246.621694108009</v>
      </c>
      <c r="G15883">
        <v>164.24589999999901</v>
      </c>
    </row>
    <row r="15884" spans="1:7" x14ac:dyDescent="0.25">
      <c r="A15884">
        <v>158.91999999999999</v>
      </c>
      <c r="B15884">
        <v>5.2815251350402797</v>
      </c>
      <c r="C15884">
        <v>5.0790429115295401</v>
      </c>
      <c r="D15884">
        <v>5.2815251350402797</v>
      </c>
      <c r="E15884">
        <v>33.331124154155297</v>
      </c>
      <c r="F15884">
        <v>246.62206556415501</v>
      </c>
      <c r="G15884">
        <v>164.2559</v>
      </c>
    </row>
    <row r="15885" spans="1:7" x14ac:dyDescent="0.25">
      <c r="A15885">
        <v>158.92999999999901</v>
      </c>
      <c r="B15885">
        <v>5.2818622589111301</v>
      </c>
      <c r="C15885">
        <v>5.0599136352539</v>
      </c>
      <c r="D15885">
        <v>5.2818622589111301</v>
      </c>
      <c r="E15885">
        <v>33.331461278026097</v>
      </c>
      <c r="F15885">
        <v>246.622402688026</v>
      </c>
      <c r="G15885">
        <v>164.26589999999899</v>
      </c>
    </row>
    <row r="15886" spans="1:7" x14ac:dyDescent="0.25">
      <c r="A15886">
        <v>158.939999999999</v>
      </c>
      <c r="B15886">
        <v>5.2822184562683097</v>
      </c>
      <c r="C15886">
        <v>5.0411820411682102</v>
      </c>
      <c r="D15886">
        <v>5.2822184562683097</v>
      </c>
      <c r="E15886">
        <v>33.331817475383303</v>
      </c>
      <c r="F15886">
        <v>246.62275888538301</v>
      </c>
      <c r="G15886">
        <v>164.27589999999901</v>
      </c>
    </row>
    <row r="15887" spans="1:7" x14ac:dyDescent="0.25">
      <c r="A15887">
        <v>158.94999999999899</v>
      </c>
      <c r="B15887">
        <v>5.2825870513915998</v>
      </c>
      <c r="C15887">
        <v>5.0226774215698198</v>
      </c>
      <c r="D15887">
        <v>5.2825870513915998</v>
      </c>
      <c r="E15887">
        <v>33.332186070506602</v>
      </c>
      <c r="F15887">
        <v>246.62312748050601</v>
      </c>
      <c r="G15887">
        <v>164.285899999999</v>
      </c>
    </row>
    <row r="15888" spans="1:7" x14ac:dyDescent="0.25">
      <c r="A15888">
        <v>158.96</v>
      </c>
      <c r="B15888">
        <v>5.2829308509826598</v>
      </c>
      <c r="C15888">
        <v>5.0032868385314897</v>
      </c>
      <c r="D15888">
        <v>5.2829308509826598</v>
      </c>
      <c r="E15888">
        <v>33.332529870097702</v>
      </c>
      <c r="F15888">
        <v>246.62347128009699</v>
      </c>
      <c r="G15888">
        <v>164.29589999999999</v>
      </c>
    </row>
    <row r="15889" spans="1:7" x14ac:dyDescent="0.25">
      <c r="A15889">
        <v>158.97</v>
      </c>
      <c r="B15889">
        <v>5.2832932472229004</v>
      </c>
      <c r="C15889">
        <v>4.9841337203979403</v>
      </c>
      <c r="D15889">
        <v>5.2832932472229004</v>
      </c>
      <c r="E15889">
        <v>33.3328922663379</v>
      </c>
      <c r="F15889">
        <v>246.623833676337</v>
      </c>
      <c r="G15889">
        <v>164.30590000000001</v>
      </c>
    </row>
    <row r="15890" spans="1:7" x14ac:dyDescent="0.25">
      <c r="A15890">
        <v>158.979999999999</v>
      </c>
      <c r="B15890">
        <v>5.2836246490478498</v>
      </c>
      <c r="C15890">
        <v>4.9633536338806099</v>
      </c>
      <c r="D15890">
        <v>5.2836246490478498</v>
      </c>
      <c r="E15890">
        <v>33.333223668162901</v>
      </c>
      <c r="F15890">
        <v>246.62416507816201</v>
      </c>
      <c r="G15890">
        <v>164.315899999999</v>
      </c>
    </row>
    <row r="15891" spans="1:7" x14ac:dyDescent="0.25">
      <c r="A15891">
        <v>158.98999999999899</v>
      </c>
      <c r="B15891">
        <v>5.2839574813842702</v>
      </c>
      <c r="C15891">
        <v>4.94219875335693</v>
      </c>
      <c r="D15891">
        <v>5.2839574813842702</v>
      </c>
      <c r="E15891">
        <v>33.333556500499299</v>
      </c>
      <c r="F15891">
        <v>246.624497910499</v>
      </c>
      <c r="G15891">
        <v>164.325899999999</v>
      </c>
    </row>
    <row r="15892" spans="1:7" x14ac:dyDescent="0.25">
      <c r="A15892">
        <v>159</v>
      </c>
      <c r="B15892">
        <v>5.2842416763305602</v>
      </c>
      <c r="C15892">
        <v>4.9220228195190403</v>
      </c>
      <c r="D15892">
        <v>5.2842416763305602</v>
      </c>
      <c r="E15892">
        <v>33.333840695445602</v>
      </c>
      <c r="F15892">
        <v>246.62478210544501</v>
      </c>
      <c r="G15892">
        <v>164.33590000000001</v>
      </c>
    </row>
    <row r="15893" spans="1:7" x14ac:dyDescent="0.25">
      <c r="A15893">
        <v>159.01</v>
      </c>
      <c r="B15893">
        <v>5.2845206260681099</v>
      </c>
      <c r="C15893">
        <v>4.9023904800415004</v>
      </c>
      <c r="D15893">
        <v>5.2845206260681099</v>
      </c>
      <c r="E15893">
        <v>33.334119645183101</v>
      </c>
      <c r="F15893">
        <v>246.62506105518301</v>
      </c>
      <c r="G15893">
        <v>164.3459</v>
      </c>
    </row>
    <row r="15894" spans="1:7" x14ac:dyDescent="0.25">
      <c r="A15894">
        <v>159.01999999999899</v>
      </c>
      <c r="B15894">
        <v>5.28485107421875</v>
      </c>
      <c r="C15894">
        <v>4.8807039260864196</v>
      </c>
      <c r="D15894">
        <v>5.28485107421875</v>
      </c>
      <c r="E15894">
        <v>33.3344500933337</v>
      </c>
      <c r="F15894">
        <v>246.62539150333299</v>
      </c>
      <c r="G15894">
        <v>164.355899999999</v>
      </c>
    </row>
    <row r="15895" spans="1:7" x14ac:dyDescent="0.25">
      <c r="A15895">
        <v>159.02999999999901</v>
      </c>
      <c r="B15895">
        <v>5.2852034568786603</v>
      </c>
      <c r="C15895">
        <v>4.8598914146423304</v>
      </c>
      <c r="D15895">
        <v>5.2852034568786603</v>
      </c>
      <c r="E15895">
        <v>33.334802475993698</v>
      </c>
      <c r="F15895">
        <v>246.62574388599299</v>
      </c>
      <c r="G15895">
        <v>164.36589999999899</v>
      </c>
    </row>
    <row r="15896" spans="1:7" x14ac:dyDescent="0.25">
      <c r="A15896">
        <v>159.039999999999</v>
      </c>
      <c r="B15896">
        <v>5.2855472564697203</v>
      </c>
      <c r="C15896">
        <v>4.8382487297058097</v>
      </c>
      <c r="D15896">
        <v>5.2855472564697203</v>
      </c>
      <c r="E15896">
        <v>33.335146275584698</v>
      </c>
      <c r="F15896">
        <v>246.626087685584</v>
      </c>
      <c r="G15896">
        <v>164.3759</v>
      </c>
    </row>
    <row r="15897" spans="1:7" x14ac:dyDescent="0.25">
      <c r="A15897">
        <v>159.05000000000001</v>
      </c>
      <c r="B15897">
        <v>5.2858462333679102</v>
      </c>
      <c r="C15897">
        <v>4.8157429695129297</v>
      </c>
      <c r="D15897">
        <v>5.2858462333679102</v>
      </c>
      <c r="E15897">
        <v>33.335445252482899</v>
      </c>
      <c r="F15897">
        <v>246.62638666248199</v>
      </c>
      <c r="G15897">
        <v>164.38589999999999</v>
      </c>
    </row>
    <row r="15898" spans="1:7" x14ac:dyDescent="0.25">
      <c r="A15898">
        <v>159.05999999999901</v>
      </c>
      <c r="B15898">
        <v>5.2861342430114702</v>
      </c>
      <c r="C15898">
        <v>4.7935914993286097</v>
      </c>
      <c r="D15898">
        <v>5.2861342430114702</v>
      </c>
      <c r="E15898">
        <v>33.335733262126503</v>
      </c>
      <c r="F15898">
        <v>246.626674672126</v>
      </c>
      <c r="G15898">
        <v>164.39589999999899</v>
      </c>
    </row>
    <row r="15899" spans="1:7" x14ac:dyDescent="0.25">
      <c r="A15899">
        <v>159.069999999999</v>
      </c>
      <c r="B15899">
        <v>5.2864623069763104</v>
      </c>
      <c r="C15899">
        <v>4.7700910568237296</v>
      </c>
      <c r="D15899">
        <v>5.2864623069763104</v>
      </c>
      <c r="E15899">
        <v>33.336061326091297</v>
      </c>
      <c r="F15899">
        <v>246.62700273609099</v>
      </c>
      <c r="G15899">
        <v>164.40589999999901</v>
      </c>
    </row>
    <row r="15900" spans="1:7" x14ac:dyDescent="0.25">
      <c r="A15900">
        <v>159.07999999999899</v>
      </c>
      <c r="B15900">
        <v>5.2868051528930602</v>
      </c>
      <c r="C15900">
        <v>4.7457170486450098</v>
      </c>
      <c r="D15900">
        <v>5.2868051528930602</v>
      </c>
      <c r="E15900">
        <v>33.336404172008102</v>
      </c>
      <c r="F15900">
        <v>246.62734558200799</v>
      </c>
      <c r="G15900">
        <v>164.415899999999</v>
      </c>
    </row>
    <row r="15901" spans="1:7" x14ac:dyDescent="0.25">
      <c r="A15901">
        <v>159.09</v>
      </c>
      <c r="B15901">
        <v>5.2871351242065403</v>
      </c>
      <c r="C15901">
        <v>4.7207565307617099</v>
      </c>
      <c r="D15901">
        <v>5.2871351242065403</v>
      </c>
      <c r="E15901">
        <v>33.3367341433215</v>
      </c>
      <c r="F15901">
        <v>246.62767555332101</v>
      </c>
      <c r="G15901">
        <v>164.42590000000001</v>
      </c>
    </row>
    <row r="15902" spans="1:7" x14ac:dyDescent="0.25">
      <c r="A15902">
        <v>159.099999999999</v>
      </c>
      <c r="B15902">
        <v>5.2874236106872496</v>
      </c>
      <c r="C15902">
        <v>4.6932048797607404</v>
      </c>
      <c r="D15902">
        <v>5.2874236106872496</v>
      </c>
      <c r="E15902">
        <v>33.337022629802298</v>
      </c>
      <c r="F15902">
        <v>246.62796403980201</v>
      </c>
      <c r="G15902">
        <v>164.43589999999901</v>
      </c>
    </row>
    <row r="15903" spans="1:7" x14ac:dyDescent="0.25">
      <c r="A15903">
        <v>159.10999999999899</v>
      </c>
      <c r="B15903">
        <v>5.2877326011657697</v>
      </c>
      <c r="C15903">
        <v>4.6640958786010698</v>
      </c>
      <c r="D15903">
        <v>5.2877326011657697</v>
      </c>
      <c r="E15903">
        <v>33.3373316202808</v>
      </c>
      <c r="F15903">
        <v>246.62827303028001</v>
      </c>
      <c r="G15903">
        <v>164.445899999999</v>
      </c>
    </row>
    <row r="15904" spans="1:7" x14ac:dyDescent="0.25">
      <c r="A15904">
        <v>159.11999999999901</v>
      </c>
      <c r="B15904">
        <v>5.2880191802978498</v>
      </c>
      <c r="C15904">
        <v>4.6352620124816797</v>
      </c>
      <c r="D15904">
        <v>5.2880191802978498</v>
      </c>
      <c r="E15904">
        <v>33.337618199412901</v>
      </c>
      <c r="F15904">
        <v>246.62855960941201</v>
      </c>
      <c r="G15904">
        <v>164.45589999999899</v>
      </c>
    </row>
    <row r="15905" spans="1:7" x14ac:dyDescent="0.25">
      <c r="A15905">
        <v>159.13</v>
      </c>
      <c r="B15905">
        <v>5.2882995605468697</v>
      </c>
      <c r="C15905">
        <v>4.6032619476318297</v>
      </c>
      <c r="D15905">
        <v>5.2882995605468697</v>
      </c>
      <c r="E15905">
        <v>33.337898579661903</v>
      </c>
      <c r="F15905">
        <v>246.628839989661</v>
      </c>
      <c r="G15905">
        <v>164.4659</v>
      </c>
    </row>
    <row r="15906" spans="1:7" x14ac:dyDescent="0.25">
      <c r="A15906">
        <v>159.13999999999899</v>
      </c>
      <c r="B15906">
        <v>5.2886161804199201</v>
      </c>
      <c r="C15906">
        <v>4.5681700706481898</v>
      </c>
      <c r="D15906">
        <v>5.2886161804199201</v>
      </c>
      <c r="E15906">
        <v>33.338215199534901</v>
      </c>
      <c r="F15906">
        <v>246.62915660953399</v>
      </c>
      <c r="G15906">
        <v>164.475899999999</v>
      </c>
    </row>
    <row r="15907" spans="1:7" x14ac:dyDescent="0.25">
      <c r="A15907">
        <v>159.14999999999901</v>
      </c>
      <c r="B15907">
        <v>5.2889528274536097</v>
      </c>
      <c r="C15907">
        <v>4.5291142463684002</v>
      </c>
      <c r="D15907">
        <v>5.2889528274536097</v>
      </c>
      <c r="E15907">
        <v>33.338551846568599</v>
      </c>
      <c r="F15907">
        <v>246.629493256568</v>
      </c>
      <c r="G15907">
        <v>164.48589999999899</v>
      </c>
    </row>
    <row r="15908" spans="1:7" x14ac:dyDescent="0.25">
      <c r="A15908">
        <v>159.159999999999</v>
      </c>
      <c r="B15908">
        <v>5.2892565727233798</v>
      </c>
      <c r="C15908">
        <v>4.4830164909362704</v>
      </c>
      <c r="D15908">
        <v>5.2892565727233798</v>
      </c>
      <c r="E15908">
        <v>33.338855591838403</v>
      </c>
      <c r="F15908">
        <v>246.629797001838</v>
      </c>
      <c r="G15908">
        <v>164.49589999999901</v>
      </c>
    </row>
    <row r="15909" spans="1:7" x14ac:dyDescent="0.25">
      <c r="A15909">
        <v>159.16999999999999</v>
      </c>
      <c r="B15909">
        <v>5.2895560264587402</v>
      </c>
      <c r="C15909">
        <v>4.43495273590087</v>
      </c>
      <c r="D15909">
        <v>5.2895560264587402</v>
      </c>
      <c r="E15909">
        <v>33.339155045573698</v>
      </c>
      <c r="F15909">
        <v>246.63009645557301</v>
      </c>
      <c r="G15909">
        <v>164.5059</v>
      </c>
    </row>
    <row r="15910" spans="1:7" x14ac:dyDescent="0.25">
      <c r="A15910">
        <v>159.17999999999901</v>
      </c>
      <c r="B15910">
        <v>5.2898626327514604</v>
      </c>
      <c r="C15910">
        <v>4.38407135009765</v>
      </c>
      <c r="D15910">
        <v>5.2898626327514604</v>
      </c>
      <c r="E15910">
        <v>33.3394616518665</v>
      </c>
      <c r="F15910">
        <v>246.63040306186599</v>
      </c>
      <c r="G15910">
        <v>164.51589999999899</v>
      </c>
    </row>
    <row r="15911" spans="1:7" x14ac:dyDescent="0.25">
      <c r="A15911">
        <v>159.189999999999</v>
      </c>
      <c r="B15911">
        <v>5.2901678085327104</v>
      </c>
      <c r="C15911">
        <v>4.3267016410827601</v>
      </c>
      <c r="D15911">
        <v>5.2901678085327104</v>
      </c>
      <c r="E15911">
        <v>33.339766827647701</v>
      </c>
      <c r="F15911">
        <v>246.63070823764701</v>
      </c>
      <c r="G15911">
        <v>164.52589999999901</v>
      </c>
    </row>
    <row r="15912" spans="1:7" x14ac:dyDescent="0.25">
      <c r="A15912">
        <v>159.19999999999899</v>
      </c>
      <c r="B15912">
        <v>5.2904629707336399</v>
      </c>
      <c r="C15912">
        <v>4.3001613616943297</v>
      </c>
      <c r="D15912">
        <v>5.2904629707336399</v>
      </c>
      <c r="E15912">
        <v>33.3400619898486</v>
      </c>
      <c r="F15912">
        <v>246.631003399848</v>
      </c>
      <c r="G15912">
        <v>164.535899999999</v>
      </c>
    </row>
    <row r="15913" spans="1:7" x14ac:dyDescent="0.25">
      <c r="A15913">
        <v>159.21</v>
      </c>
      <c r="B15913">
        <v>5.2907733917236301</v>
      </c>
      <c r="C15913">
        <v>4.2746815681457502</v>
      </c>
      <c r="D15913">
        <v>5.2907733917236301</v>
      </c>
      <c r="E15913">
        <v>33.340372410838597</v>
      </c>
      <c r="F15913">
        <v>246.63131382083799</v>
      </c>
      <c r="G15913">
        <v>164.54589999999999</v>
      </c>
    </row>
    <row r="15914" spans="1:7" x14ac:dyDescent="0.25">
      <c r="A15914">
        <v>159.22</v>
      </c>
      <c r="B15914">
        <v>5.2910594940185502</v>
      </c>
      <c r="C15914">
        <v>4.2503700256347603</v>
      </c>
      <c r="D15914">
        <v>5.2910594940185502</v>
      </c>
      <c r="E15914">
        <v>33.340658513133597</v>
      </c>
      <c r="F15914">
        <v>246.631599923133</v>
      </c>
      <c r="G15914">
        <v>164.55590000000001</v>
      </c>
    </row>
    <row r="15915" spans="1:7" x14ac:dyDescent="0.25">
      <c r="A15915">
        <v>159.229999999999</v>
      </c>
      <c r="B15915">
        <v>5.2913784980773899</v>
      </c>
      <c r="C15915">
        <v>4.2269105911254803</v>
      </c>
      <c r="D15915">
        <v>5.2913784980773899</v>
      </c>
      <c r="E15915">
        <v>33.3409775171924</v>
      </c>
      <c r="F15915">
        <v>246.631918927192</v>
      </c>
      <c r="G15915">
        <v>164.565899999999</v>
      </c>
    </row>
    <row r="15916" spans="1:7" x14ac:dyDescent="0.25">
      <c r="A15916">
        <v>159.23999999999899</v>
      </c>
      <c r="B15916">
        <v>5.2917175292968697</v>
      </c>
      <c r="C15916">
        <v>4.2045874595642001</v>
      </c>
      <c r="D15916">
        <v>5.2917175292968697</v>
      </c>
      <c r="E15916">
        <v>33.341316548411903</v>
      </c>
      <c r="F15916">
        <v>246.632257958411</v>
      </c>
      <c r="G15916">
        <v>164.575899999999</v>
      </c>
    </row>
    <row r="15917" spans="1:7" x14ac:dyDescent="0.25">
      <c r="A15917">
        <v>159.25</v>
      </c>
      <c r="B15917">
        <v>5.2920498847961399</v>
      </c>
      <c r="C15917">
        <v>4.1845216751098597</v>
      </c>
      <c r="D15917">
        <v>5.2920498847961399</v>
      </c>
      <c r="E15917">
        <v>33.3416489039111</v>
      </c>
      <c r="F15917">
        <v>246.63259031391101</v>
      </c>
      <c r="G15917">
        <v>164.58590000000001</v>
      </c>
    </row>
    <row r="15918" spans="1:7" x14ac:dyDescent="0.25">
      <c r="A15918">
        <v>159.26</v>
      </c>
      <c r="B15918">
        <v>5.2923798561096103</v>
      </c>
      <c r="C15918">
        <v>4.1697239875793404</v>
      </c>
      <c r="D15918">
        <v>5.2923798561096103</v>
      </c>
      <c r="E15918">
        <v>33.341978875224598</v>
      </c>
      <c r="F15918">
        <v>246.632920285224</v>
      </c>
      <c r="G15918">
        <v>164.5959</v>
      </c>
    </row>
    <row r="15919" spans="1:7" x14ac:dyDescent="0.25">
      <c r="A15919">
        <v>159.26999999999899</v>
      </c>
      <c r="B15919">
        <v>5.2927007675170801</v>
      </c>
      <c r="C15919">
        <v>4.1588068008422798</v>
      </c>
      <c r="D15919">
        <v>5.2927007675170801</v>
      </c>
      <c r="E15919">
        <v>33.342299786632097</v>
      </c>
      <c r="F15919">
        <v>246.63324119663201</v>
      </c>
      <c r="G15919">
        <v>164.605899999999</v>
      </c>
    </row>
    <row r="15920" spans="1:7" x14ac:dyDescent="0.25">
      <c r="A15920">
        <v>159.27999999999901</v>
      </c>
      <c r="B15920">
        <v>5.2930002212524396</v>
      </c>
      <c r="C15920">
        <v>4.15004158020019</v>
      </c>
      <c r="D15920">
        <v>5.2930002212524396</v>
      </c>
      <c r="E15920">
        <v>33.342599240367399</v>
      </c>
      <c r="F15920">
        <v>246.633540650367</v>
      </c>
      <c r="G15920">
        <v>164.61589999999899</v>
      </c>
    </row>
    <row r="15921" spans="1:7" x14ac:dyDescent="0.25">
      <c r="A15921">
        <v>159.289999999999</v>
      </c>
      <c r="B15921">
        <v>5.2932896614074698</v>
      </c>
      <c r="C15921">
        <v>4.1466593742370597</v>
      </c>
      <c r="D15921">
        <v>5.2932896614074698</v>
      </c>
      <c r="E15921">
        <v>33.342888680522499</v>
      </c>
      <c r="F15921">
        <v>246.633830090522</v>
      </c>
      <c r="G15921">
        <v>164.6259</v>
      </c>
    </row>
    <row r="15922" spans="1:7" x14ac:dyDescent="0.25">
      <c r="A15922">
        <v>159.30000000000001</v>
      </c>
      <c r="B15922">
        <v>5.2935714721679599</v>
      </c>
      <c r="C15922">
        <v>4.1121454238891602</v>
      </c>
      <c r="D15922">
        <v>5.2935714721679599</v>
      </c>
      <c r="E15922">
        <v>33.343170491282997</v>
      </c>
      <c r="F15922">
        <v>246.63411190128301</v>
      </c>
      <c r="G15922">
        <v>164.63589999999999</v>
      </c>
    </row>
    <row r="15923" spans="1:7" x14ac:dyDescent="0.25">
      <c r="A15923">
        <v>159.30999999999901</v>
      </c>
      <c r="B15923">
        <v>5.2939023971557599</v>
      </c>
      <c r="C15923">
        <v>4.0789866447448704</v>
      </c>
      <c r="D15923">
        <v>5.2939023971557599</v>
      </c>
      <c r="E15923">
        <v>33.343501416270797</v>
      </c>
      <c r="F15923">
        <v>246.63444282627</v>
      </c>
      <c r="G15923">
        <v>164.64589999999899</v>
      </c>
    </row>
    <row r="15924" spans="1:7" x14ac:dyDescent="0.25">
      <c r="A15924">
        <v>159.319999999999</v>
      </c>
      <c r="B15924">
        <v>5.2942380905151296</v>
      </c>
      <c r="C15924">
        <v>4.0481553077697701</v>
      </c>
      <c r="D15924">
        <v>5.2942380905151296</v>
      </c>
      <c r="E15924">
        <v>33.343837109630101</v>
      </c>
      <c r="F15924">
        <v>246.63477851963</v>
      </c>
      <c r="G15924">
        <v>164.65589999999901</v>
      </c>
    </row>
    <row r="15925" spans="1:7" x14ac:dyDescent="0.25">
      <c r="A15925">
        <v>159.32999999999899</v>
      </c>
      <c r="B15925">
        <v>5.2945704460143999</v>
      </c>
      <c r="C15925">
        <v>4.0184054374694798</v>
      </c>
      <c r="D15925">
        <v>5.2945704460143999</v>
      </c>
      <c r="E15925">
        <v>33.344169465129397</v>
      </c>
      <c r="F15925">
        <v>246.63511087512899</v>
      </c>
      <c r="G15925">
        <v>164.665899999999</v>
      </c>
    </row>
    <row r="15926" spans="1:7" x14ac:dyDescent="0.25">
      <c r="A15926">
        <v>159.34</v>
      </c>
      <c r="B15926">
        <v>5.2948846817016602</v>
      </c>
      <c r="C15926">
        <v>3.98844861984252</v>
      </c>
      <c r="D15926">
        <v>5.2948846817016602</v>
      </c>
      <c r="E15926">
        <v>33.344483700816703</v>
      </c>
      <c r="F15926">
        <v>246.63542511081599</v>
      </c>
      <c r="G15926">
        <v>164.67590000000001</v>
      </c>
    </row>
    <row r="15927" spans="1:7" x14ac:dyDescent="0.25">
      <c r="A15927">
        <v>159.349999999999</v>
      </c>
      <c r="B15927">
        <v>5.29518365859985</v>
      </c>
      <c r="C15927">
        <v>3.9610500335693302</v>
      </c>
      <c r="D15927">
        <v>5.29518365859985</v>
      </c>
      <c r="E15927">
        <v>33.344782677714903</v>
      </c>
      <c r="F15927">
        <v>246.63572408771401</v>
      </c>
      <c r="G15927">
        <v>164.68589999999901</v>
      </c>
    </row>
    <row r="15928" spans="1:7" x14ac:dyDescent="0.25">
      <c r="A15928">
        <v>159.35999999999899</v>
      </c>
      <c r="B15928">
        <v>5.2955298423767001</v>
      </c>
      <c r="C15928">
        <v>3.9394242763519198</v>
      </c>
      <c r="D15928">
        <v>5.2955298423767001</v>
      </c>
      <c r="E15928">
        <v>33.345128861491702</v>
      </c>
      <c r="F15928">
        <v>246.63607027149101</v>
      </c>
      <c r="G15928">
        <v>164.695899999999</v>
      </c>
    </row>
    <row r="15929" spans="1:7" x14ac:dyDescent="0.25">
      <c r="A15929">
        <v>159.36999999999901</v>
      </c>
      <c r="B15929">
        <v>5.2958521842956499</v>
      </c>
      <c r="C15929">
        <v>3.9248986244201598</v>
      </c>
      <c r="D15929">
        <v>5.2958521842956499</v>
      </c>
      <c r="E15929">
        <v>33.345451203410697</v>
      </c>
      <c r="F15929">
        <v>246.63639261341001</v>
      </c>
      <c r="G15929">
        <v>164.70589999999899</v>
      </c>
    </row>
    <row r="15930" spans="1:7" x14ac:dyDescent="0.25">
      <c r="A15930">
        <v>159.38</v>
      </c>
      <c r="B15930">
        <v>5.2961792945861799</v>
      </c>
      <c r="C15930">
        <v>3.9216108322143501</v>
      </c>
      <c r="D15930">
        <v>5.2961792945861799</v>
      </c>
      <c r="E15930">
        <v>33.345778313701203</v>
      </c>
      <c r="F15930">
        <v>246.63671972370099</v>
      </c>
      <c r="G15930">
        <v>164.7159</v>
      </c>
    </row>
    <row r="15931" spans="1:7" x14ac:dyDescent="0.25">
      <c r="A15931">
        <v>159.38999999999899</v>
      </c>
      <c r="B15931">
        <v>5.2964859008789</v>
      </c>
      <c r="C15931">
        <v>3.92659568786621</v>
      </c>
      <c r="D15931">
        <v>5.2964859008789</v>
      </c>
      <c r="E15931">
        <v>33.346084919993899</v>
      </c>
      <c r="F15931">
        <v>246.63702632999301</v>
      </c>
      <c r="G15931">
        <v>164.725899999999</v>
      </c>
    </row>
    <row r="15932" spans="1:7" x14ac:dyDescent="0.25">
      <c r="A15932">
        <v>159.39999999999901</v>
      </c>
      <c r="B15932">
        <v>5.2967863082885698</v>
      </c>
      <c r="C15932">
        <v>3.9388179779052699</v>
      </c>
      <c r="D15932">
        <v>5.2967863082885698</v>
      </c>
      <c r="E15932">
        <v>33.346385327403603</v>
      </c>
      <c r="F15932">
        <v>246.63732673740299</v>
      </c>
      <c r="G15932">
        <v>164.73589999999899</v>
      </c>
    </row>
    <row r="15933" spans="1:7" x14ac:dyDescent="0.25">
      <c r="A15933">
        <v>159.409999999999</v>
      </c>
      <c r="B15933">
        <v>5.2971310615539497</v>
      </c>
      <c r="C15933">
        <v>3.9559831619262602</v>
      </c>
      <c r="D15933">
        <v>5.2971310615539497</v>
      </c>
      <c r="E15933">
        <v>33.346730080668998</v>
      </c>
      <c r="F15933">
        <v>246.637671490668</v>
      </c>
      <c r="G15933">
        <v>164.74589999999901</v>
      </c>
    </row>
    <row r="15934" spans="1:7" x14ac:dyDescent="0.25">
      <c r="A15934">
        <v>159.41999999999999</v>
      </c>
      <c r="B15934">
        <v>5.2974920272827104</v>
      </c>
      <c r="C15934">
        <v>3.97099709510803</v>
      </c>
      <c r="D15934">
        <v>5.2974920272827104</v>
      </c>
      <c r="E15934">
        <v>33.347091046397701</v>
      </c>
      <c r="F15934">
        <v>246.63803245639701</v>
      </c>
      <c r="G15934">
        <v>164.7559</v>
      </c>
    </row>
    <row r="15935" spans="1:7" x14ac:dyDescent="0.25">
      <c r="A15935">
        <v>159.42999999999901</v>
      </c>
      <c r="B15935">
        <v>5.2978014945983798</v>
      </c>
      <c r="C15935">
        <v>3.98798274993896</v>
      </c>
      <c r="D15935">
        <v>5.2978014945983798</v>
      </c>
      <c r="E15935">
        <v>33.347400513713403</v>
      </c>
      <c r="F15935">
        <v>246.638341923713</v>
      </c>
      <c r="G15935">
        <v>164.76589999999899</v>
      </c>
    </row>
    <row r="15936" spans="1:7" x14ac:dyDescent="0.25">
      <c r="A15936">
        <v>159.439999999999</v>
      </c>
      <c r="B15936">
        <v>5.2981090545654199</v>
      </c>
      <c r="C15936">
        <v>4.01116895675659</v>
      </c>
      <c r="D15936">
        <v>5.2981090545654199</v>
      </c>
      <c r="E15936">
        <v>33.347708073680401</v>
      </c>
      <c r="F15936">
        <v>246.63864948368001</v>
      </c>
      <c r="G15936">
        <v>164.77589999999901</v>
      </c>
    </row>
    <row r="15937" spans="1:7" x14ac:dyDescent="0.25">
      <c r="A15937">
        <v>159.44999999999899</v>
      </c>
      <c r="B15937">
        <v>5.2984499931335396</v>
      </c>
      <c r="C15937">
        <v>4.03668117523193</v>
      </c>
      <c r="D15937">
        <v>5.2984499931335396</v>
      </c>
      <c r="E15937">
        <v>33.348049012248502</v>
      </c>
      <c r="F15937">
        <v>246.63899042224801</v>
      </c>
      <c r="G15937">
        <v>164.785899999999</v>
      </c>
    </row>
    <row r="15938" spans="1:7" x14ac:dyDescent="0.25">
      <c r="A15938">
        <v>159.46</v>
      </c>
      <c r="B15938">
        <v>5.2987732887268004</v>
      </c>
      <c r="C15938">
        <v>4.0588755607604901</v>
      </c>
      <c r="D15938">
        <v>5.2987732887268004</v>
      </c>
      <c r="E15938">
        <v>33.3483723078418</v>
      </c>
      <c r="F15938">
        <v>246.63931371784099</v>
      </c>
      <c r="G15938">
        <v>164.79589999999999</v>
      </c>
    </row>
    <row r="15939" spans="1:7" x14ac:dyDescent="0.25">
      <c r="A15939">
        <v>159.47</v>
      </c>
      <c r="B15939">
        <v>5.2990880012512198</v>
      </c>
      <c r="C15939">
        <v>4.0731287002563397</v>
      </c>
      <c r="D15939">
        <v>5.2990880012512198</v>
      </c>
      <c r="E15939">
        <v>33.348687020366199</v>
      </c>
      <c r="F15939">
        <v>246.639628430366</v>
      </c>
      <c r="G15939">
        <v>164.80590000000001</v>
      </c>
    </row>
    <row r="15940" spans="1:7" x14ac:dyDescent="0.25">
      <c r="A15940">
        <v>159.479999999999</v>
      </c>
      <c r="B15940">
        <v>5.2994065284729004</v>
      </c>
      <c r="C15940">
        <v>4.0796208381652797</v>
      </c>
      <c r="D15940">
        <v>5.2994065284729004</v>
      </c>
      <c r="E15940">
        <v>33.3490055475879</v>
      </c>
      <c r="F15940">
        <v>246.639946957587</v>
      </c>
      <c r="G15940">
        <v>164.815899999999</v>
      </c>
    </row>
    <row r="15941" spans="1:7" x14ac:dyDescent="0.25">
      <c r="A15941">
        <v>159.48999999999899</v>
      </c>
      <c r="B15941">
        <v>5.2997698783874503</v>
      </c>
      <c r="C15941">
        <v>4.0791440010070801</v>
      </c>
      <c r="D15941">
        <v>5.2997698783874503</v>
      </c>
      <c r="E15941">
        <v>33.349368897502501</v>
      </c>
      <c r="F15941">
        <v>246.64031030750201</v>
      </c>
      <c r="G15941">
        <v>164.825899999999</v>
      </c>
    </row>
    <row r="15942" spans="1:7" x14ac:dyDescent="0.25">
      <c r="A15942">
        <v>159.5</v>
      </c>
      <c r="B15942">
        <v>5.3001246452331499</v>
      </c>
      <c r="C15942">
        <v>4.0750179290771396</v>
      </c>
      <c r="D15942">
        <v>5.3001246452331499</v>
      </c>
      <c r="E15942">
        <v>33.349723664348197</v>
      </c>
      <c r="F15942">
        <v>246.64066507434799</v>
      </c>
      <c r="G15942">
        <v>164.83590000000001</v>
      </c>
    </row>
    <row r="15943" spans="1:7" x14ac:dyDescent="0.25">
      <c r="A15943">
        <v>159.51</v>
      </c>
      <c r="B15943">
        <v>5.30045413970947</v>
      </c>
      <c r="C15943">
        <v>4.0653386116027797</v>
      </c>
      <c r="D15943">
        <v>5.30045413970947</v>
      </c>
      <c r="E15943">
        <v>33.350053158824501</v>
      </c>
      <c r="F15943">
        <v>246.640994568824</v>
      </c>
      <c r="G15943">
        <v>164.8459</v>
      </c>
    </row>
    <row r="15944" spans="1:7" x14ac:dyDescent="0.25">
      <c r="A15944">
        <v>159.51999999999899</v>
      </c>
      <c r="B15944">
        <v>5.3007450103759703</v>
      </c>
      <c r="C15944">
        <v>4.0563540458679102</v>
      </c>
      <c r="D15944">
        <v>5.3007450103759703</v>
      </c>
      <c r="E15944">
        <v>33.350344029490998</v>
      </c>
      <c r="F15944">
        <v>246.64128543949101</v>
      </c>
      <c r="G15944">
        <v>164.855899999999</v>
      </c>
    </row>
    <row r="15945" spans="1:7" x14ac:dyDescent="0.25">
      <c r="A15945">
        <v>159.52999999999901</v>
      </c>
      <c r="B15945">
        <v>5.3010678291320801</v>
      </c>
      <c r="C15945">
        <v>4.0460300445556596</v>
      </c>
      <c r="D15945">
        <v>5.3010678291320801</v>
      </c>
      <c r="E15945">
        <v>33.350666848247101</v>
      </c>
      <c r="F15945">
        <v>246.641608258247</v>
      </c>
      <c r="G15945">
        <v>164.86589999999899</v>
      </c>
    </row>
    <row r="15946" spans="1:7" x14ac:dyDescent="0.25">
      <c r="A15946">
        <v>159.539999999999</v>
      </c>
      <c r="B15946">
        <v>5.3014006614684996</v>
      </c>
      <c r="C15946">
        <v>4.0326108932495099</v>
      </c>
      <c r="D15946">
        <v>5.3014006614684996</v>
      </c>
      <c r="E15946">
        <v>33.350999680583499</v>
      </c>
      <c r="F15946">
        <v>246.641941090583</v>
      </c>
      <c r="G15946">
        <v>164.8759</v>
      </c>
    </row>
    <row r="15947" spans="1:7" x14ac:dyDescent="0.25">
      <c r="A15947">
        <v>159.55000000000001</v>
      </c>
      <c r="B15947">
        <v>5.30171394348144</v>
      </c>
      <c r="C15947">
        <v>4.01708555221557</v>
      </c>
      <c r="D15947">
        <v>5.30171394348144</v>
      </c>
      <c r="E15947">
        <v>33.351312962596403</v>
      </c>
      <c r="F15947">
        <v>246.642254372596</v>
      </c>
      <c r="G15947">
        <v>164.88589999999999</v>
      </c>
    </row>
    <row r="15948" spans="1:7" x14ac:dyDescent="0.25">
      <c r="A15948">
        <v>159.55999999999901</v>
      </c>
      <c r="B15948">
        <v>5.3020215034484801</v>
      </c>
      <c r="C15948">
        <v>4.0016222000121999</v>
      </c>
      <c r="D15948">
        <v>5.3020215034484801</v>
      </c>
      <c r="E15948">
        <v>33.351620522563501</v>
      </c>
      <c r="F15948">
        <v>246.64256193256301</v>
      </c>
      <c r="G15948">
        <v>164.89589999999899</v>
      </c>
    </row>
    <row r="15949" spans="1:7" x14ac:dyDescent="0.25">
      <c r="A15949">
        <v>159.569999999999</v>
      </c>
      <c r="B15949">
        <v>5.3023514747619602</v>
      </c>
      <c r="C15949">
        <v>3.9871742725372301</v>
      </c>
      <c r="D15949">
        <v>5.3023514747619602</v>
      </c>
      <c r="E15949">
        <v>33.351950493876998</v>
      </c>
      <c r="F15949">
        <v>246.642891903877</v>
      </c>
      <c r="G15949">
        <v>164.90589999999901</v>
      </c>
    </row>
    <row r="15950" spans="1:7" x14ac:dyDescent="0.25">
      <c r="A15950">
        <v>159.57999999999899</v>
      </c>
      <c r="B15950">
        <v>5.3026862144470197</v>
      </c>
      <c r="C15950">
        <v>3.9711034297943102</v>
      </c>
      <c r="D15950">
        <v>5.3026862144470197</v>
      </c>
      <c r="E15950">
        <v>33.352285233562</v>
      </c>
      <c r="F15950">
        <v>246.643226643562</v>
      </c>
      <c r="G15950">
        <v>164.915899999999</v>
      </c>
    </row>
    <row r="15951" spans="1:7" x14ac:dyDescent="0.25">
      <c r="A15951">
        <v>159.59</v>
      </c>
      <c r="B15951">
        <v>5.3030099868774396</v>
      </c>
      <c r="C15951">
        <v>3.95681428909301</v>
      </c>
      <c r="D15951">
        <v>5.3030099868774396</v>
      </c>
      <c r="E15951">
        <v>33.352609005992399</v>
      </c>
      <c r="F15951">
        <v>246.643550415992</v>
      </c>
      <c r="G15951">
        <v>164.92590000000001</v>
      </c>
    </row>
    <row r="15952" spans="1:7" x14ac:dyDescent="0.25">
      <c r="A15952">
        <v>159.599999999999</v>
      </c>
      <c r="B15952">
        <v>5.3033671379089302</v>
      </c>
      <c r="C15952">
        <v>3.9419479370117099</v>
      </c>
      <c r="D15952">
        <v>5.3033671379089302</v>
      </c>
      <c r="E15952">
        <v>33.3529661570239</v>
      </c>
      <c r="F15952">
        <v>246.64390756702301</v>
      </c>
      <c r="G15952">
        <v>164.93589999999901</v>
      </c>
    </row>
    <row r="15953" spans="1:7" x14ac:dyDescent="0.25">
      <c r="A15953">
        <v>159.60999999999899</v>
      </c>
      <c r="B15953">
        <v>5.30372714996337</v>
      </c>
      <c r="C15953">
        <v>3.9262092113494802</v>
      </c>
      <c r="D15953">
        <v>5.30372714996337</v>
      </c>
      <c r="E15953">
        <v>33.3533261690784</v>
      </c>
      <c r="F15953">
        <v>246.64426757907799</v>
      </c>
      <c r="G15953">
        <v>164.945899999999</v>
      </c>
    </row>
    <row r="15954" spans="1:7" x14ac:dyDescent="0.25">
      <c r="A15954">
        <v>159.61999999999901</v>
      </c>
      <c r="B15954">
        <v>5.3040637969970703</v>
      </c>
      <c r="C15954">
        <v>3.9113059043884202</v>
      </c>
      <c r="D15954">
        <v>5.3040637969970703</v>
      </c>
      <c r="E15954">
        <v>33.353662816112099</v>
      </c>
      <c r="F15954">
        <v>246.64460422611199</v>
      </c>
      <c r="G15954">
        <v>164.95589999999899</v>
      </c>
    </row>
    <row r="15955" spans="1:7" x14ac:dyDescent="0.25">
      <c r="A15955">
        <v>159.63</v>
      </c>
      <c r="B15955">
        <v>5.3043923377990696</v>
      </c>
      <c r="C15955">
        <v>3.8964166641235298</v>
      </c>
      <c r="D15955">
        <v>5.3043923377990696</v>
      </c>
      <c r="E15955">
        <v>33.353991356914101</v>
      </c>
      <c r="F15955">
        <v>246.644932766914</v>
      </c>
      <c r="G15955">
        <v>164.9659</v>
      </c>
    </row>
    <row r="15956" spans="1:7" x14ac:dyDescent="0.25">
      <c r="A15956">
        <v>159.63999999999899</v>
      </c>
      <c r="B15956">
        <v>5.3047375679016104</v>
      </c>
      <c r="C15956">
        <v>3.88204002380371</v>
      </c>
      <c r="D15956">
        <v>5.3047375679016104</v>
      </c>
      <c r="E15956">
        <v>33.354336587016597</v>
      </c>
      <c r="F15956">
        <v>246.645277997016</v>
      </c>
      <c r="G15956">
        <v>164.975899999999</v>
      </c>
    </row>
    <row r="15957" spans="1:7" x14ac:dyDescent="0.25">
      <c r="A15957">
        <v>159.64999999999901</v>
      </c>
      <c r="B15957">
        <v>5.3051118850707999</v>
      </c>
      <c r="C15957">
        <v>3.86769270896911</v>
      </c>
      <c r="D15957">
        <v>5.3051118850707999</v>
      </c>
      <c r="E15957">
        <v>33.354710904185801</v>
      </c>
      <c r="F15957">
        <v>246.64565231418501</v>
      </c>
      <c r="G15957">
        <v>164.98589999999899</v>
      </c>
    </row>
    <row r="15958" spans="1:7" x14ac:dyDescent="0.25">
      <c r="A15958">
        <v>159.659999999999</v>
      </c>
      <c r="B15958">
        <v>5.3054723739623997</v>
      </c>
      <c r="C15958">
        <v>3.8532507419586102</v>
      </c>
      <c r="D15958">
        <v>5.3054723739623997</v>
      </c>
      <c r="E15958">
        <v>33.355071393077402</v>
      </c>
      <c r="F15958">
        <v>246.64601280307701</v>
      </c>
      <c r="G15958">
        <v>164.99589999999901</v>
      </c>
    </row>
    <row r="15959" spans="1:7" x14ac:dyDescent="0.25">
      <c r="A15959">
        <v>159.66999999999999</v>
      </c>
      <c r="B15959">
        <v>5.3058066368103001</v>
      </c>
      <c r="C15959">
        <v>3.83873343467712</v>
      </c>
      <c r="D15959">
        <v>5.3058066368103001</v>
      </c>
      <c r="E15959">
        <v>33.355405655925303</v>
      </c>
      <c r="F15959">
        <v>246.646347065925</v>
      </c>
      <c r="G15959">
        <v>165.0059</v>
      </c>
    </row>
    <row r="15960" spans="1:7" x14ac:dyDescent="0.25">
      <c r="A15960">
        <v>159.67999999999901</v>
      </c>
      <c r="B15960">
        <v>5.3061556816101003</v>
      </c>
      <c r="C15960">
        <v>3.8240976333618102</v>
      </c>
      <c r="D15960">
        <v>5.3061556816101003</v>
      </c>
      <c r="E15960">
        <v>33.3557547007251</v>
      </c>
      <c r="F15960">
        <v>246.646696110725</v>
      </c>
      <c r="G15960">
        <v>165.01589999999899</v>
      </c>
    </row>
    <row r="15961" spans="1:7" x14ac:dyDescent="0.25">
      <c r="A15961">
        <v>159.689999999999</v>
      </c>
      <c r="B15961">
        <v>5.3065028190612704</v>
      </c>
      <c r="C15961">
        <v>3.81028127670288</v>
      </c>
      <c r="D15961">
        <v>5.3065028190612704</v>
      </c>
      <c r="E15961">
        <v>33.356101838176301</v>
      </c>
      <c r="F15961">
        <v>246.647043248176</v>
      </c>
      <c r="G15961">
        <v>165.02589999999901</v>
      </c>
    </row>
    <row r="15962" spans="1:7" x14ac:dyDescent="0.25">
      <c r="A15962">
        <v>159.69999999999899</v>
      </c>
      <c r="B15962">
        <v>5.3068313598632804</v>
      </c>
      <c r="C15962">
        <v>3.79564237594604</v>
      </c>
      <c r="D15962">
        <v>5.3068313598632804</v>
      </c>
      <c r="E15962">
        <v>33.356430378978303</v>
      </c>
      <c r="F15962">
        <v>246.64737178897801</v>
      </c>
      <c r="G15962">
        <v>165.035899999999</v>
      </c>
    </row>
    <row r="15963" spans="1:7" x14ac:dyDescent="0.25">
      <c r="A15963">
        <v>159.71</v>
      </c>
      <c r="B15963">
        <v>5.3071694374084402</v>
      </c>
      <c r="C15963">
        <v>3.7815086841583199</v>
      </c>
      <c r="D15963">
        <v>5.3071694374084402</v>
      </c>
      <c r="E15963">
        <v>33.356768456523398</v>
      </c>
      <c r="F15963">
        <v>246.647709866523</v>
      </c>
      <c r="G15963">
        <v>165.04589999999999</v>
      </c>
    </row>
    <row r="15964" spans="1:7" x14ac:dyDescent="0.25">
      <c r="A15964">
        <v>159.72</v>
      </c>
      <c r="B15964">
        <v>5.3075323104858301</v>
      </c>
      <c r="C15964">
        <v>3.76586461067199</v>
      </c>
      <c r="D15964">
        <v>5.3075323104858301</v>
      </c>
      <c r="E15964">
        <v>33.357131329600797</v>
      </c>
      <c r="F15964">
        <v>246.6480727396</v>
      </c>
      <c r="G15964">
        <v>165.05590000000001</v>
      </c>
    </row>
    <row r="15965" spans="1:7" x14ac:dyDescent="0.25">
      <c r="A15965">
        <v>159.729999999999</v>
      </c>
      <c r="B15965">
        <v>5.3079042434692303</v>
      </c>
      <c r="C15965">
        <v>3.7528369426727202</v>
      </c>
      <c r="D15965">
        <v>5.3079042434692303</v>
      </c>
      <c r="E15965">
        <v>33.357503262584203</v>
      </c>
      <c r="F15965">
        <v>246.64844467258399</v>
      </c>
      <c r="G15965">
        <v>165.065899999999</v>
      </c>
    </row>
    <row r="15966" spans="1:7" x14ac:dyDescent="0.25">
      <c r="A15966">
        <v>159.73999999999899</v>
      </c>
      <c r="B15966">
        <v>5.3082675933837802</v>
      </c>
      <c r="C15966">
        <v>3.7384440898895201</v>
      </c>
      <c r="D15966">
        <v>5.3082675933837802</v>
      </c>
      <c r="E15966">
        <v>33.357866612498803</v>
      </c>
      <c r="F15966">
        <v>246.648808022498</v>
      </c>
      <c r="G15966">
        <v>165.075899999999</v>
      </c>
    </row>
    <row r="15967" spans="1:7" x14ac:dyDescent="0.25">
      <c r="A15967">
        <v>159.75</v>
      </c>
      <c r="B15967">
        <v>5.3086442947387598</v>
      </c>
      <c r="C15967">
        <v>3.72548127174377</v>
      </c>
      <c r="D15967">
        <v>5.3086442947387598</v>
      </c>
      <c r="E15967">
        <v>33.358243313853798</v>
      </c>
      <c r="F15967">
        <v>246.64918472385301</v>
      </c>
      <c r="G15967">
        <v>165.08590000000001</v>
      </c>
    </row>
    <row r="15968" spans="1:7" x14ac:dyDescent="0.25">
      <c r="A15968">
        <v>159.76</v>
      </c>
      <c r="B15968">
        <v>5.3090295791625897</v>
      </c>
      <c r="C15968">
        <v>3.7130873203277499</v>
      </c>
      <c r="D15968">
        <v>5.3090295791625897</v>
      </c>
      <c r="E15968">
        <v>33.358628598277598</v>
      </c>
      <c r="F15968">
        <v>246.64957000827701</v>
      </c>
      <c r="G15968">
        <v>165.0959</v>
      </c>
    </row>
    <row r="15969" spans="1:7" x14ac:dyDescent="0.25">
      <c r="A15969">
        <v>159.76999999999899</v>
      </c>
      <c r="B15969">
        <v>5.3094372749328604</v>
      </c>
      <c r="C15969">
        <v>3.7010424137115399</v>
      </c>
      <c r="D15969">
        <v>5.3094372749328604</v>
      </c>
      <c r="E15969">
        <v>33.359036294047897</v>
      </c>
      <c r="F15969">
        <v>246.64997770404699</v>
      </c>
      <c r="G15969">
        <v>165.105899999999</v>
      </c>
    </row>
    <row r="15970" spans="1:7" x14ac:dyDescent="0.25">
      <c r="A15970">
        <v>159.77999999999901</v>
      </c>
      <c r="B15970">
        <v>5.3098201751708896</v>
      </c>
      <c r="C15970">
        <v>3.6888365745544398</v>
      </c>
      <c r="D15970">
        <v>5.3098201751708896</v>
      </c>
      <c r="E15970">
        <v>33.359419194285898</v>
      </c>
      <c r="F15970">
        <v>246.650360604285</v>
      </c>
      <c r="G15970">
        <v>165.11589999999899</v>
      </c>
    </row>
    <row r="15971" spans="1:7" x14ac:dyDescent="0.25">
      <c r="A15971">
        <v>159.789999999999</v>
      </c>
      <c r="B15971">
        <v>5.3101654052734304</v>
      </c>
      <c r="C15971">
        <v>3.6747291088104199</v>
      </c>
      <c r="D15971">
        <v>5.3101654052734304</v>
      </c>
      <c r="E15971">
        <v>33.359764424388402</v>
      </c>
      <c r="F15971">
        <v>246.65070583438799</v>
      </c>
      <c r="G15971">
        <v>165.1259</v>
      </c>
    </row>
    <row r="15972" spans="1:7" x14ac:dyDescent="0.25">
      <c r="A15972">
        <v>159.80000000000001</v>
      </c>
      <c r="B15972">
        <v>5.31054210662841</v>
      </c>
      <c r="C15972">
        <v>3.6616830825805602</v>
      </c>
      <c r="D15972">
        <v>5.31054210662841</v>
      </c>
      <c r="E15972">
        <v>33.360141125743397</v>
      </c>
      <c r="F15972">
        <v>246.651082535743</v>
      </c>
      <c r="G15972">
        <v>165.13589999999999</v>
      </c>
    </row>
    <row r="15973" spans="1:7" x14ac:dyDescent="0.25">
      <c r="A15973">
        <v>159.80999999999901</v>
      </c>
      <c r="B15973">
        <v>5.31093072891235</v>
      </c>
      <c r="C15973">
        <v>3.6498310565948402</v>
      </c>
      <c r="D15973">
        <v>5.31093072891235</v>
      </c>
      <c r="E15973">
        <v>33.360529748027403</v>
      </c>
      <c r="F15973">
        <v>246.65147115802699</v>
      </c>
      <c r="G15973">
        <v>165.14589999999899</v>
      </c>
    </row>
    <row r="15974" spans="1:7" x14ac:dyDescent="0.25">
      <c r="A15974">
        <v>159.819999999999</v>
      </c>
      <c r="B15974">
        <v>5.3112716674804599</v>
      </c>
      <c r="C15974">
        <v>3.6385748386382999</v>
      </c>
      <c r="D15974">
        <v>5.3112716674804599</v>
      </c>
      <c r="E15974">
        <v>33.360870686595497</v>
      </c>
      <c r="F15974">
        <v>246.65181209659499</v>
      </c>
      <c r="G15974">
        <v>165.15589999999901</v>
      </c>
    </row>
    <row r="15975" spans="1:7" x14ac:dyDescent="0.25">
      <c r="A15975">
        <v>159.82999999999899</v>
      </c>
      <c r="B15975">
        <v>5.31164455413818</v>
      </c>
      <c r="C15975">
        <v>3.6264286041259699</v>
      </c>
      <c r="D15975">
        <v>5.31164455413818</v>
      </c>
      <c r="E15975">
        <v>33.361243573253198</v>
      </c>
      <c r="F15975">
        <v>246.65218498325299</v>
      </c>
      <c r="G15975">
        <v>165.165899999999</v>
      </c>
    </row>
    <row r="15976" spans="1:7" x14ac:dyDescent="0.25">
      <c r="A15976">
        <v>159.84</v>
      </c>
      <c r="B15976">
        <v>5.3120245933532697</v>
      </c>
      <c r="C15976">
        <v>3.6140446662902801</v>
      </c>
      <c r="D15976">
        <v>5.3120245933532697</v>
      </c>
      <c r="E15976">
        <v>33.3616236124683</v>
      </c>
      <c r="F15976">
        <v>246.652565022468</v>
      </c>
      <c r="G15976">
        <v>165.17590000000001</v>
      </c>
    </row>
    <row r="15977" spans="1:7" x14ac:dyDescent="0.25">
      <c r="A15977">
        <v>159.849999999999</v>
      </c>
      <c r="B15977">
        <v>5.3123965263366602</v>
      </c>
      <c r="C15977">
        <v>3.60100817680358</v>
      </c>
      <c r="D15977">
        <v>5.3123965263366602</v>
      </c>
      <c r="E15977">
        <v>33.361995545451698</v>
      </c>
      <c r="F15977">
        <v>246.652936955451</v>
      </c>
      <c r="G15977">
        <v>165.18589999999901</v>
      </c>
    </row>
    <row r="15978" spans="1:7" x14ac:dyDescent="0.25">
      <c r="A15978">
        <v>159.85999999999899</v>
      </c>
      <c r="B15978">
        <v>5.3127660751342702</v>
      </c>
      <c r="C15978">
        <v>3.5886700153350799</v>
      </c>
      <c r="D15978">
        <v>5.3127660751342702</v>
      </c>
      <c r="E15978">
        <v>33.362365094249299</v>
      </c>
      <c r="F15978">
        <v>246.653306504249</v>
      </c>
      <c r="G15978">
        <v>165.195899999999</v>
      </c>
    </row>
    <row r="15979" spans="1:7" x14ac:dyDescent="0.25">
      <c r="A15979">
        <v>159.86999999999901</v>
      </c>
      <c r="B15979">
        <v>5.3131146430969203</v>
      </c>
      <c r="C15979">
        <v>3.5746579170227002</v>
      </c>
      <c r="D15979">
        <v>5.3131146430969203</v>
      </c>
      <c r="E15979">
        <v>33.362713662211902</v>
      </c>
      <c r="F15979">
        <v>246.653655072211</v>
      </c>
      <c r="G15979">
        <v>165.20589999999899</v>
      </c>
    </row>
    <row r="15980" spans="1:7" x14ac:dyDescent="0.25">
      <c r="A15980">
        <v>159.88</v>
      </c>
      <c r="B15980">
        <v>5.3134765625</v>
      </c>
      <c r="C15980">
        <v>3.5598726272582999</v>
      </c>
      <c r="D15980">
        <v>5.3134765625</v>
      </c>
      <c r="E15980">
        <v>33.363075581615</v>
      </c>
      <c r="F15980">
        <v>246.65401699161501</v>
      </c>
      <c r="G15980">
        <v>165.2159</v>
      </c>
    </row>
    <row r="15981" spans="1:7" x14ac:dyDescent="0.25">
      <c r="A15981">
        <v>159.88999999999899</v>
      </c>
      <c r="B15981">
        <v>5.3138451576232901</v>
      </c>
      <c r="C15981">
        <v>3.5460517406463601</v>
      </c>
      <c r="D15981">
        <v>5.3138451576232901</v>
      </c>
      <c r="E15981">
        <v>33.363444176738298</v>
      </c>
      <c r="F15981">
        <v>246.65438558673799</v>
      </c>
      <c r="G15981">
        <v>165.225899999999</v>
      </c>
    </row>
    <row r="15982" spans="1:7" x14ac:dyDescent="0.25">
      <c r="A15982">
        <v>159.89999999999901</v>
      </c>
      <c r="B15982">
        <v>5.3141822814941397</v>
      </c>
      <c r="C15982">
        <v>3.5318055152893</v>
      </c>
      <c r="D15982">
        <v>5.3141822814941397</v>
      </c>
      <c r="E15982">
        <v>33.363781300609098</v>
      </c>
      <c r="F15982">
        <v>246.65472271060901</v>
      </c>
      <c r="G15982">
        <v>165.23589999999899</v>
      </c>
    </row>
    <row r="15983" spans="1:7" x14ac:dyDescent="0.25">
      <c r="A15983">
        <v>159.909999999999</v>
      </c>
      <c r="B15983">
        <v>5.3145208358764604</v>
      </c>
      <c r="C15983">
        <v>3.51605772972106</v>
      </c>
      <c r="D15983">
        <v>5.3145208358764604</v>
      </c>
      <c r="E15983">
        <v>33.3641198549915</v>
      </c>
      <c r="F15983">
        <v>246.65506126499099</v>
      </c>
      <c r="G15983">
        <v>165.24589999999901</v>
      </c>
    </row>
    <row r="15984" spans="1:7" x14ac:dyDescent="0.25">
      <c r="A15984">
        <v>159.91999999999999</v>
      </c>
      <c r="B15984">
        <v>5.3148779869079501</v>
      </c>
      <c r="C15984">
        <v>3.4996099472045801</v>
      </c>
      <c r="D15984">
        <v>5.3148779869079501</v>
      </c>
      <c r="E15984">
        <v>33.364477006023002</v>
      </c>
      <c r="F15984">
        <v>246.655418416022</v>
      </c>
      <c r="G15984">
        <v>165.2559</v>
      </c>
    </row>
    <row r="15985" spans="1:7" x14ac:dyDescent="0.25">
      <c r="A15985">
        <v>159.92999999999901</v>
      </c>
      <c r="B15985">
        <v>5.3152179718017498</v>
      </c>
      <c r="C15985">
        <v>3.4818966388702299</v>
      </c>
      <c r="D15985">
        <v>5.3152179718017498</v>
      </c>
      <c r="E15985">
        <v>33.3648169909168</v>
      </c>
      <c r="F15985">
        <v>246.655758400916</v>
      </c>
      <c r="G15985">
        <v>165.26589999999899</v>
      </c>
    </row>
    <row r="15986" spans="1:7" x14ac:dyDescent="0.25">
      <c r="A15986">
        <v>159.939999999999</v>
      </c>
      <c r="B15986">
        <v>5.3155589103698704</v>
      </c>
      <c r="C15986">
        <v>3.4628212451934801</v>
      </c>
      <c r="D15986">
        <v>5.3155589103698704</v>
      </c>
      <c r="E15986">
        <v>33.365157929484901</v>
      </c>
      <c r="F15986">
        <v>246.656099339484</v>
      </c>
      <c r="G15986">
        <v>165.27589999999901</v>
      </c>
    </row>
    <row r="15987" spans="1:7" x14ac:dyDescent="0.25">
      <c r="A15987">
        <v>159.94999999999899</v>
      </c>
      <c r="B15987">
        <v>5.3159070014953604</v>
      </c>
      <c r="C15987">
        <v>3.4417433738708398</v>
      </c>
      <c r="D15987">
        <v>5.3159070014953604</v>
      </c>
      <c r="E15987">
        <v>33.365506020610397</v>
      </c>
      <c r="F15987">
        <v>246.65644743061</v>
      </c>
      <c r="G15987">
        <v>165.285899999999</v>
      </c>
    </row>
    <row r="15988" spans="1:7" x14ac:dyDescent="0.25">
      <c r="A15988">
        <v>159.96</v>
      </c>
      <c r="B15988">
        <v>5.3162422180175701</v>
      </c>
      <c r="C15988">
        <v>3.41707015037536</v>
      </c>
      <c r="D15988">
        <v>5.3162422180175701</v>
      </c>
      <c r="E15988">
        <v>33.365841237132599</v>
      </c>
      <c r="F15988">
        <v>246.65678264713199</v>
      </c>
      <c r="G15988">
        <v>165.29589999999999</v>
      </c>
    </row>
    <row r="15989" spans="1:7" x14ac:dyDescent="0.25">
      <c r="A15989">
        <v>159.97</v>
      </c>
      <c r="B15989">
        <v>5.3165864944457999</v>
      </c>
      <c r="C15989">
        <v>3.3913490772247301</v>
      </c>
      <c r="D15989">
        <v>5.3165864944457999</v>
      </c>
      <c r="E15989">
        <v>33.366185513560801</v>
      </c>
      <c r="F15989">
        <v>246.65712692356001</v>
      </c>
      <c r="G15989">
        <v>165.30590000000001</v>
      </c>
    </row>
    <row r="15990" spans="1:7" x14ac:dyDescent="0.25">
      <c r="A15990">
        <v>159.979999999999</v>
      </c>
      <c r="B15990">
        <v>5.3169198036193803</v>
      </c>
      <c r="C15990">
        <v>3.36486315727233</v>
      </c>
      <c r="D15990">
        <v>5.3169198036193803</v>
      </c>
      <c r="E15990">
        <v>33.366518822734399</v>
      </c>
      <c r="F15990">
        <v>246.657460232734</v>
      </c>
      <c r="G15990">
        <v>165.315899999999</v>
      </c>
    </row>
    <row r="15991" spans="1:7" x14ac:dyDescent="0.25">
      <c r="A15991">
        <v>159.98999999999899</v>
      </c>
      <c r="B15991">
        <v>5.3172569274902299</v>
      </c>
      <c r="C15991">
        <v>3.3352136611938401</v>
      </c>
      <c r="D15991">
        <v>5.3172569274902299</v>
      </c>
      <c r="E15991">
        <v>33.366855946605199</v>
      </c>
      <c r="F15991">
        <v>246.65779735660499</v>
      </c>
      <c r="G15991">
        <v>165.325899999999</v>
      </c>
    </row>
    <row r="15992" spans="1:7" x14ac:dyDescent="0.25">
      <c r="A15992">
        <v>160</v>
      </c>
      <c r="B15992">
        <v>5.3176031112670801</v>
      </c>
      <c r="C15992">
        <v>3.30214166641235</v>
      </c>
      <c r="D15992">
        <v>5.3176031112670801</v>
      </c>
      <c r="E15992">
        <v>33.367202130382097</v>
      </c>
      <c r="F15992">
        <v>246.65814354038201</v>
      </c>
      <c r="G15992">
        <v>165.33590000000001</v>
      </c>
    </row>
    <row r="15993" spans="1:7" x14ac:dyDescent="0.25">
      <c r="A15993">
        <v>160.01</v>
      </c>
      <c r="B15993">
        <v>5.3179068565368599</v>
      </c>
      <c r="C15993">
        <v>3.2661321163177401</v>
      </c>
      <c r="D15993">
        <v>5.3179068565368599</v>
      </c>
      <c r="E15993">
        <v>33.367505875651901</v>
      </c>
      <c r="F15993">
        <v>246.65844728565099</v>
      </c>
      <c r="G15993">
        <v>165.3459</v>
      </c>
    </row>
    <row r="15994" spans="1:7" x14ac:dyDescent="0.25">
      <c r="A15994">
        <v>160.01999999999899</v>
      </c>
      <c r="B15994">
        <v>5.31821584701538</v>
      </c>
      <c r="C15994">
        <v>3.2261602878570499</v>
      </c>
      <c r="D15994">
        <v>5.31821584701538</v>
      </c>
      <c r="E15994">
        <v>33.367814866130402</v>
      </c>
      <c r="F15994">
        <v>246.65875627612999</v>
      </c>
      <c r="G15994">
        <v>165.355899999999</v>
      </c>
    </row>
    <row r="15995" spans="1:7" x14ac:dyDescent="0.25">
      <c r="A15995">
        <v>160.02999999999901</v>
      </c>
      <c r="B15995">
        <v>5.3185482025146396</v>
      </c>
      <c r="C15995">
        <v>3.1799561977386399</v>
      </c>
      <c r="D15995">
        <v>5.3185482025146396</v>
      </c>
      <c r="E15995">
        <v>33.368147221629599</v>
      </c>
      <c r="F15995">
        <v>246.659088631629</v>
      </c>
      <c r="G15995">
        <v>165.36589999999899</v>
      </c>
    </row>
    <row r="15996" spans="1:7" x14ac:dyDescent="0.25">
      <c r="A15996">
        <v>160.039999999999</v>
      </c>
      <c r="B15996">
        <v>5.3188800811767498</v>
      </c>
      <c r="C15996">
        <v>3.1278870105743399</v>
      </c>
      <c r="D15996">
        <v>5.3188800811767498</v>
      </c>
      <c r="E15996">
        <v>33.3684791002918</v>
      </c>
      <c r="F15996">
        <v>246.659420510291</v>
      </c>
      <c r="G15996">
        <v>165.3759</v>
      </c>
    </row>
    <row r="15997" spans="1:7" x14ac:dyDescent="0.25">
      <c r="A15997">
        <v>160.05000000000001</v>
      </c>
      <c r="B15997">
        <v>5.3191742897033603</v>
      </c>
      <c r="C15997">
        <v>3.05757308006286</v>
      </c>
      <c r="D15997">
        <v>5.3191742897033603</v>
      </c>
      <c r="E15997">
        <v>33.368773308818398</v>
      </c>
      <c r="F15997">
        <v>246.65971471881801</v>
      </c>
      <c r="G15997">
        <v>165.38589999999999</v>
      </c>
    </row>
    <row r="15998" spans="1:7" x14ac:dyDescent="0.25">
      <c r="A15998">
        <v>160.05999999999901</v>
      </c>
      <c r="B15998">
        <v>5.3194608688354403</v>
      </c>
      <c r="C15998">
        <v>2.96476149559021</v>
      </c>
      <c r="D15998">
        <v>5.3194608688354403</v>
      </c>
      <c r="E15998">
        <v>33.369059887950399</v>
      </c>
      <c r="F15998">
        <v>246.66000129795</v>
      </c>
      <c r="G15998">
        <v>165.39589999999899</v>
      </c>
    </row>
    <row r="15999" spans="1:7" x14ac:dyDescent="0.25">
      <c r="A15999">
        <v>160.069999999999</v>
      </c>
      <c r="B15999">
        <v>5.3197398185729901</v>
      </c>
      <c r="C15999">
        <v>2.8810513019561701</v>
      </c>
      <c r="D15999">
        <v>5.3197398185729901</v>
      </c>
      <c r="E15999">
        <v>33.369338837687998</v>
      </c>
      <c r="F15999">
        <v>246.66028024768801</v>
      </c>
      <c r="G15999">
        <v>165.40589999999901</v>
      </c>
    </row>
    <row r="16000" spans="1:7" x14ac:dyDescent="0.25">
      <c r="A16000">
        <v>160.07999999999899</v>
      </c>
      <c r="B16000">
        <v>5.3200378417968697</v>
      </c>
      <c r="C16000">
        <v>2.8045022487640301</v>
      </c>
      <c r="D16000">
        <v>5.3200378417968697</v>
      </c>
      <c r="E16000">
        <v>33.369636860911903</v>
      </c>
      <c r="F16000">
        <v>246.660578270911</v>
      </c>
      <c r="G16000">
        <v>165.415899999999</v>
      </c>
    </row>
    <row r="16001" spans="1:7" x14ac:dyDescent="0.25">
      <c r="A16001">
        <v>160.09</v>
      </c>
      <c r="B16001">
        <v>5.3203701972961399</v>
      </c>
      <c r="C16001">
        <v>2.7368032932281401</v>
      </c>
      <c r="D16001">
        <v>5.3203701972961399</v>
      </c>
      <c r="E16001">
        <v>33.3699692164111</v>
      </c>
      <c r="F16001">
        <v>246.66091062641101</v>
      </c>
      <c r="G16001">
        <v>165.42590000000001</v>
      </c>
    </row>
    <row r="16002" spans="1:7" x14ac:dyDescent="0.25">
      <c r="A16002">
        <v>160.099999999999</v>
      </c>
      <c r="B16002">
        <v>5.3207087516784597</v>
      </c>
      <c r="C16002">
        <v>2.67145371437072</v>
      </c>
      <c r="D16002">
        <v>5.3207087516784597</v>
      </c>
      <c r="E16002">
        <v>33.370307770793502</v>
      </c>
      <c r="F16002">
        <v>246.66124918079299</v>
      </c>
      <c r="G16002">
        <v>165.43589999999901</v>
      </c>
    </row>
    <row r="16003" spans="1:7" x14ac:dyDescent="0.25">
      <c r="A16003">
        <v>160.10999999999899</v>
      </c>
      <c r="B16003">
        <v>5.3210496902465803</v>
      </c>
      <c r="C16003">
        <v>2.6066460609436</v>
      </c>
      <c r="D16003">
        <v>5.3210496902465803</v>
      </c>
      <c r="E16003">
        <v>33.370648709361603</v>
      </c>
      <c r="F16003">
        <v>246.66159011936099</v>
      </c>
      <c r="G16003">
        <v>165.445899999999</v>
      </c>
    </row>
    <row r="16004" spans="1:7" x14ac:dyDescent="0.25">
      <c r="A16004">
        <v>160.11999999999901</v>
      </c>
      <c r="B16004">
        <v>5.3213810920715297</v>
      </c>
      <c r="C16004">
        <v>2.54957675933837</v>
      </c>
      <c r="D16004">
        <v>5.3213810920715297</v>
      </c>
      <c r="E16004">
        <v>33.370980111186498</v>
      </c>
      <c r="F16004">
        <v>246.661921521186</v>
      </c>
      <c r="G16004">
        <v>165.45589999999899</v>
      </c>
    </row>
    <row r="16005" spans="1:7" x14ac:dyDescent="0.25">
      <c r="A16005">
        <v>160.13</v>
      </c>
      <c r="B16005">
        <v>5.3216805458068803</v>
      </c>
      <c r="C16005">
        <v>2.50275659561157</v>
      </c>
      <c r="D16005">
        <v>5.3216805458068803</v>
      </c>
      <c r="E16005">
        <v>33.371279564921899</v>
      </c>
      <c r="F16005">
        <v>246.66222097492101</v>
      </c>
      <c r="G16005">
        <v>165.4659</v>
      </c>
    </row>
    <row r="16006" spans="1:7" x14ac:dyDescent="0.25">
      <c r="A16006">
        <v>160.13999999999899</v>
      </c>
      <c r="B16006">
        <v>5.3219900131225497</v>
      </c>
      <c r="C16006">
        <v>2.4687929153442298</v>
      </c>
      <c r="D16006">
        <v>5.3219900131225497</v>
      </c>
      <c r="E16006">
        <v>33.371589032237601</v>
      </c>
      <c r="F16006">
        <v>246.662530442237</v>
      </c>
      <c r="G16006">
        <v>165.475899999999</v>
      </c>
    </row>
    <row r="16007" spans="1:7" x14ac:dyDescent="0.25">
      <c r="A16007">
        <v>160.14999999999901</v>
      </c>
      <c r="B16007">
        <v>5.3222689628601003</v>
      </c>
      <c r="C16007">
        <v>2.4570612907409601</v>
      </c>
      <c r="D16007">
        <v>5.3222689628601003</v>
      </c>
      <c r="E16007">
        <v>33.3718679819751</v>
      </c>
      <c r="F16007">
        <v>246.662809391975</v>
      </c>
      <c r="G16007">
        <v>165.48589999999899</v>
      </c>
    </row>
    <row r="16008" spans="1:7" x14ac:dyDescent="0.25">
      <c r="A16008">
        <v>160.159999999999</v>
      </c>
      <c r="B16008">
        <v>5.3225913047790501</v>
      </c>
      <c r="C16008">
        <v>2.47475242614746</v>
      </c>
      <c r="D16008">
        <v>5.3225913047790501</v>
      </c>
      <c r="E16008">
        <v>33.372190323894102</v>
      </c>
      <c r="F16008">
        <v>246.66313173389401</v>
      </c>
      <c r="G16008">
        <v>165.49589999999901</v>
      </c>
    </row>
    <row r="16009" spans="1:7" x14ac:dyDescent="0.25">
      <c r="A16009">
        <v>160.16999999999999</v>
      </c>
      <c r="B16009">
        <v>5.32291460037231</v>
      </c>
      <c r="C16009">
        <v>2.4853014945983798</v>
      </c>
      <c r="D16009">
        <v>5.32291460037231</v>
      </c>
      <c r="E16009">
        <v>33.3725136194873</v>
      </c>
      <c r="F16009">
        <v>246.66345502948701</v>
      </c>
      <c r="G16009">
        <v>165.5059</v>
      </c>
    </row>
    <row r="16010" spans="1:7" x14ac:dyDescent="0.25">
      <c r="A16010">
        <v>160.17999999999901</v>
      </c>
      <c r="B16010">
        <v>5.3232240676879803</v>
      </c>
      <c r="C16010">
        <v>2.49061059951782</v>
      </c>
      <c r="D16010">
        <v>5.3232240676879803</v>
      </c>
      <c r="E16010">
        <v>33.372823086803002</v>
      </c>
      <c r="F16010">
        <v>246.663764496803</v>
      </c>
      <c r="G16010">
        <v>165.51589999999899</v>
      </c>
    </row>
    <row r="16011" spans="1:7" x14ac:dyDescent="0.25">
      <c r="A16011">
        <v>160.189999999999</v>
      </c>
      <c r="B16011">
        <v>5.32352495193481</v>
      </c>
      <c r="C16011">
        <v>2.4885926246643</v>
      </c>
      <c r="D16011">
        <v>5.32352495193481</v>
      </c>
      <c r="E16011">
        <v>33.3731239710498</v>
      </c>
      <c r="F16011">
        <v>246.664065381049</v>
      </c>
      <c r="G16011">
        <v>165.52589999999901</v>
      </c>
    </row>
    <row r="16012" spans="1:7" x14ac:dyDescent="0.25">
      <c r="A16012">
        <v>160.19999999999899</v>
      </c>
      <c r="B16012">
        <v>5.3238272666931099</v>
      </c>
      <c r="C16012">
        <v>2.4772083759307799</v>
      </c>
      <c r="D16012">
        <v>5.3238272666931099</v>
      </c>
      <c r="E16012">
        <v>33.373426285808101</v>
      </c>
      <c r="F16012">
        <v>246.66436769580801</v>
      </c>
      <c r="G16012">
        <v>165.535899999999</v>
      </c>
    </row>
    <row r="16013" spans="1:7" x14ac:dyDescent="0.25">
      <c r="A16013">
        <v>160.21</v>
      </c>
      <c r="B16013">
        <v>5.3241238594055096</v>
      </c>
      <c r="C16013">
        <v>2.4713072776794398</v>
      </c>
      <c r="D16013">
        <v>5.3241238594055096</v>
      </c>
      <c r="E16013">
        <v>33.373722878520503</v>
      </c>
      <c r="F16013">
        <v>246.66466428851999</v>
      </c>
      <c r="G16013">
        <v>165.54589999999999</v>
      </c>
    </row>
    <row r="16014" spans="1:7" x14ac:dyDescent="0.25">
      <c r="A16014">
        <v>160.22</v>
      </c>
      <c r="B16014">
        <v>5.3244123458862296</v>
      </c>
      <c r="C16014">
        <v>2.4652061462402299</v>
      </c>
      <c r="D16014">
        <v>5.3244123458862296</v>
      </c>
      <c r="E16014">
        <v>33.374011365001202</v>
      </c>
      <c r="F16014">
        <v>246.66495277500101</v>
      </c>
      <c r="G16014">
        <v>165.55590000000001</v>
      </c>
    </row>
    <row r="16015" spans="1:7" x14ac:dyDescent="0.25">
      <c r="A16015">
        <v>160.229999999999</v>
      </c>
      <c r="B16015">
        <v>5.3247003555297798</v>
      </c>
      <c r="C16015">
        <v>2.4573905467986998</v>
      </c>
      <c r="D16015">
        <v>5.3247003555297798</v>
      </c>
      <c r="E16015">
        <v>33.374299374644799</v>
      </c>
      <c r="F16015">
        <v>246.665240784644</v>
      </c>
      <c r="G16015">
        <v>165.565899999999</v>
      </c>
    </row>
    <row r="16016" spans="1:7" x14ac:dyDescent="0.25">
      <c r="A16016">
        <v>160.23999999999899</v>
      </c>
      <c r="B16016">
        <v>5.3250203132629297</v>
      </c>
      <c r="C16016">
        <v>2.4474337100982599</v>
      </c>
      <c r="D16016">
        <v>5.3250203132629297</v>
      </c>
      <c r="E16016">
        <v>33.374619332377897</v>
      </c>
      <c r="F16016">
        <v>246.66556074237701</v>
      </c>
      <c r="G16016">
        <v>165.575899999999</v>
      </c>
    </row>
    <row r="16017" spans="1:7" x14ac:dyDescent="0.25">
      <c r="A16017">
        <v>160.25</v>
      </c>
      <c r="B16017">
        <v>5.3253488540649396</v>
      </c>
      <c r="C16017">
        <v>2.4375529289245601</v>
      </c>
      <c r="D16017">
        <v>5.3253488540649396</v>
      </c>
      <c r="E16017">
        <v>33.374947873179899</v>
      </c>
      <c r="F16017">
        <v>246.66588928317901</v>
      </c>
      <c r="G16017">
        <v>165.58590000000001</v>
      </c>
    </row>
    <row r="16018" spans="1:7" x14ac:dyDescent="0.25">
      <c r="A16018">
        <v>160.26</v>
      </c>
      <c r="B16018">
        <v>5.3256726264953604</v>
      </c>
      <c r="C16018">
        <v>2.4253304004669101</v>
      </c>
      <c r="D16018">
        <v>5.3256726264953604</v>
      </c>
      <c r="E16018">
        <v>33.375271645610397</v>
      </c>
      <c r="F16018">
        <v>246.66621305561</v>
      </c>
      <c r="G16018">
        <v>165.5959</v>
      </c>
    </row>
    <row r="16019" spans="1:7" x14ac:dyDescent="0.25">
      <c r="A16019">
        <v>160.26999999999899</v>
      </c>
      <c r="B16019">
        <v>5.3259992599487296</v>
      </c>
      <c r="C16019">
        <v>2.413507938385</v>
      </c>
      <c r="D16019">
        <v>5.3259992599487296</v>
      </c>
      <c r="E16019">
        <v>33.375598279063702</v>
      </c>
      <c r="F16019">
        <v>246.666539689063</v>
      </c>
      <c r="G16019">
        <v>165.605899999999</v>
      </c>
    </row>
    <row r="16020" spans="1:7" x14ac:dyDescent="0.25">
      <c r="A16020">
        <v>160.27999999999901</v>
      </c>
      <c r="B16020">
        <v>5.3263049125671298</v>
      </c>
      <c r="C16020">
        <v>2.3979346752166699</v>
      </c>
      <c r="D16020">
        <v>5.3263049125671298</v>
      </c>
      <c r="E16020">
        <v>33.375903931682103</v>
      </c>
      <c r="F16020">
        <v>246.66684534168201</v>
      </c>
      <c r="G16020">
        <v>165.61589999999899</v>
      </c>
    </row>
    <row r="16021" spans="1:7" x14ac:dyDescent="0.25">
      <c r="A16021">
        <v>160.289999999999</v>
      </c>
      <c r="B16021">
        <v>5.32659816741943</v>
      </c>
      <c r="C16021">
        <v>2.3760399818420401</v>
      </c>
      <c r="D16021">
        <v>5.32659816741943</v>
      </c>
      <c r="E16021">
        <v>33.376197186534398</v>
      </c>
      <c r="F16021">
        <v>246.66713859653399</v>
      </c>
      <c r="G16021">
        <v>165.6259</v>
      </c>
    </row>
    <row r="16022" spans="1:7" x14ac:dyDescent="0.25">
      <c r="A16022">
        <v>160.30000000000001</v>
      </c>
      <c r="B16022">
        <v>5.3269309997558496</v>
      </c>
      <c r="C16022">
        <v>2.36577272415161</v>
      </c>
      <c r="D16022">
        <v>5.3269309997558496</v>
      </c>
      <c r="E16022">
        <v>33.376530018870902</v>
      </c>
      <c r="F16022">
        <v>246.66747142886999</v>
      </c>
      <c r="G16022">
        <v>165.63589999999999</v>
      </c>
    </row>
    <row r="16023" spans="1:7" x14ac:dyDescent="0.25">
      <c r="A16023">
        <v>160.30999999999901</v>
      </c>
      <c r="B16023">
        <v>5.3272609710693297</v>
      </c>
      <c r="C16023">
        <v>2.35607862472534</v>
      </c>
      <c r="D16023">
        <v>5.3272609710693297</v>
      </c>
      <c r="E16023">
        <v>33.3768599901843</v>
      </c>
      <c r="F16023">
        <v>246.667801400184</v>
      </c>
      <c r="G16023">
        <v>165.64589999999899</v>
      </c>
    </row>
    <row r="16024" spans="1:7" x14ac:dyDescent="0.25">
      <c r="A16024">
        <v>160.319999999999</v>
      </c>
      <c r="B16024">
        <v>5.3275871276855398</v>
      </c>
      <c r="C16024">
        <v>2.3450536727905198</v>
      </c>
      <c r="D16024">
        <v>5.3275871276855398</v>
      </c>
      <c r="E16024">
        <v>33.377186146800497</v>
      </c>
      <c r="F16024">
        <v>246.66812755679999</v>
      </c>
      <c r="G16024">
        <v>165.65589999999901</v>
      </c>
    </row>
    <row r="16025" spans="1:7" x14ac:dyDescent="0.25">
      <c r="A16025">
        <v>160.32999999999899</v>
      </c>
      <c r="B16025">
        <v>5.3278923034667898</v>
      </c>
      <c r="C16025">
        <v>2.3316378593444802</v>
      </c>
      <c r="D16025">
        <v>5.3278923034667898</v>
      </c>
      <c r="E16025">
        <v>33.377491322581797</v>
      </c>
      <c r="F16025">
        <v>246.66843273258101</v>
      </c>
      <c r="G16025">
        <v>165.665899999999</v>
      </c>
    </row>
    <row r="16026" spans="1:7" x14ac:dyDescent="0.25">
      <c r="A16026">
        <v>160.34</v>
      </c>
      <c r="B16026">
        <v>5.3281903266906703</v>
      </c>
      <c r="C16026">
        <v>2.3113734722137398</v>
      </c>
      <c r="D16026">
        <v>5.3281903266906703</v>
      </c>
      <c r="E16026">
        <v>33.377789345805702</v>
      </c>
      <c r="F16026">
        <v>246.668730755805</v>
      </c>
      <c r="G16026">
        <v>165.67590000000001</v>
      </c>
    </row>
    <row r="16027" spans="1:7" x14ac:dyDescent="0.25">
      <c r="A16027">
        <v>160.349999999999</v>
      </c>
      <c r="B16027">
        <v>5.3285102844238201</v>
      </c>
      <c r="C16027">
        <v>2.2875521183013898</v>
      </c>
      <c r="D16027">
        <v>5.3285102844238201</v>
      </c>
      <c r="E16027">
        <v>33.3781093035388</v>
      </c>
      <c r="F16027">
        <v>246.66905071353801</v>
      </c>
      <c r="G16027">
        <v>165.68589999999901</v>
      </c>
    </row>
    <row r="16028" spans="1:7" x14ac:dyDescent="0.25">
      <c r="A16028">
        <v>160.35999999999899</v>
      </c>
      <c r="B16028">
        <v>5.3288321495056099</v>
      </c>
      <c r="C16028">
        <v>2.26869344711303</v>
      </c>
      <c r="D16028">
        <v>5.3288321495056099</v>
      </c>
      <c r="E16028">
        <v>33.378431168620601</v>
      </c>
      <c r="F16028">
        <v>246.66937257862</v>
      </c>
      <c r="G16028">
        <v>165.695899999999</v>
      </c>
    </row>
    <row r="16029" spans="1:7" x14ac:dyDescent="0.25">
      <c r="A16029">
        <v>160.36999999999901</v>
      </c>
      <c r="B16029">
        <v>5.3291468620300204</v>
      </c>
      <c r="C16029">
        <v>2.2504603862762398</v>
      </c>
      <c r="D16029">
        <v>5.3291468620300204</v>
      </c>
      <c r="E16029">
        <v>33.378745881145001</v>
      </c>
      <c r="F16029">
        <v>246.66968729114501</v>
      </c>
      <c r="G16029">
        <v>165.70589999999899</v>
      </c>
    </row>
    <row r="16030" spans="1:7" x14ac:dyDescent="0.25">
      <c r="A16030">
        <v>160.38</v>
      </c>
      <c r="B16030">
        <v>5.32946681976318</v>
      </c>
      <c r="C16030">
        <v>2.2378032207489</v>
      </c>
      <c r="D16030">
        <v>5.32946681976318</v>
      </c>
      <c r="E16030">
        <v>33.379065838878198</v>
      </c>
      <c r="F16030">
        <v>246.67000724887799</v>
      </c>
      <c r="G16030">
        <v>165.7159</v>
      </c>
    </row>
    <row r="16031" spans="1:7" x14ac:dyDescent="0.25">
      <c r="A16031">
        <v>160.38999999999899</v>
      </c>
      <c r="B16031">
        <v>5.3298311233520499</v>
      </c>
      <c r="C16031">
        <v>2.2365705966949401</v>
      </c>
      <c r="D16031">
        <v>5.3298311233520499</v>
      </c>
      <c r="E16031">
        <v>33.3794301424671</v>
      </c>
      <c r="F16031">
        <v>246.670371552467</v>
      </c>
      <c r="G16031">
        <v>165.725899999999</v>
      </c>
    </row>
    <row r="16032" spans="1:7" x14ac:dyDescent="0.25">
      <c r="A16032">
        <v>160.39999999999901</v>
      </c>
      <c r="B16032">
        <v>5.3301768302917401</v>
      </c>
      <c r="C16032">
        <v>2.2378363609313898</v>
      </c>
      <c r="D16032">
        <v>5.3301768302917401</v>
      </c>
      <c r="E16032">
        <v>33.379775849406698</v>
      </c>
      <c r="F16032">
        <v>246.67071725940599</v>
      </c>
      <c r="G16032">
        <v>165.73589999999899</v>
      </c>
    </row>
    <row r="16033" spans="1:7" x14ac:dyDescent="0.25">
      <c r="A16033">
        <v>160.409999999999</v>
      </c>
      <c r="B16033">
        <v>5.3305015563964799</v>
      </c>
      <c r="C16033">
        <v>2.23786401748657</v>
      </c>
      <c r="D16033">
        <v>5.3305015563964799</v>
      </c>
      <c r="E16033">
        <v>33.380100575511499</v>
      </c>
      <c r="F16033">
        <v>246.67104198551101</v>
      </c>
      <c r="G16033">
        <v>165.74589999999901</v>
      </c>
    </row>
    <row r="16034" spans="1:7" x14ac:dyDescent="0.25">
      <c r="A16034">
        <v>160.41999999999999</v>
      </c>
      <c r="B16034">
        <v>5.3308157920837402</v>
      </c>
      <c r="C16034">
        <v>2.2358636856079102</v>
      </c>
      <c r="D16034">
        <v>5.3308157920837402</v>
      </c>
      <c r="E16034">
        <v>33.380414811198698</v>
      </c>
      <c r="F16034">
        <v>246.67135622119801</v>
      </c>
      <c r="G16034">
        <v>165.7559</v>
      </c>
    </row>
    <row r="16035" spans="1:7" x14ac:dyDescent="0.25">
      <c r="A16035">
        <v>160.42999999999901</v>
      </c>
      <c r="B16035">
        <v>5.3311119079589799</v>
      </c>
      <c r="C16035">
        <v>2.23490214347839</v>
      </c>
      <c r="D16035">
        <v>5.3311119079589799</v>
      </c>
      <c r="E16035">
        <v>33.380710927073999</v>
      </c>
      <c r="F16035">
        <v>246.67165233707399</v>
      </c>
      <c r="G16035">
        <v>165.76589999999899</v>
      </c>
    </row>
    <row r="16036" spans="1:7" x14ac:dyDescent="0.25">
      <c r="A16036">
        <v>160.439999999999</v>
      </c>
      <c r="B16036">
        <v>5.3314409255981401</v>
      </c>
      <c r="C16036">
        <v>2.23843026161193</v>
      </c>
      <c r="D16036">
        <v>5.3314409255981401</v>
      </c>
      <c r="E16036">
        <v>33.381039944713102</v>
      </c>
      <c r="F16036">
        <v>246.67198135471301</v>
      </c>
      <c r="G16036">
        <v>165.77589999999901</v>
      </c>
    </row>
    <row r="16037" spans="1:7" x14ac:dyDescent="0.25">
      <c r="A16037">
        <v>160.44999999999899</v>
      </c>
      <c r="B16037">
        <v>5.3317785263061497</v>
      </c>
      <c r="C16037">
        <v>2.2427134513854901</v>
      </c>
      <c r="D16037">
        <v>5.3317785263061497</v>
      </c>
      <c r="E16037">
        <v>33.381377545421202</v>
      </c>
      <c r="F16037">
        <v>246.67231895542099</v>
      </c>
      <c r="G16037">
        <v>165.785899999999</v>
      </c>
    </row>
    <row r="16038" spans="1:7" x14ac:dyDescent="0.25">
      <c r="A16038">
        <v>160.46</v>
      </c>
      <c r="B16038">
        <v>5.3320903778076101</v>
      </c>
      <c r="C16038">
        <v>2.2408590316772399</v>
      </c>
      <c r="D16038">
        <v>5.3320903778076101</v>
      </c>
      <c r="E16038">
        <v>33.381689396922603</v>
      </c>
      <c r="F16038">
        <v>246.672630806922</v>
      </c>
      <c r="G16038">
        <v>165.79589999999999</v>
      </c>
    </row>
    <row r="16039" spans="1:7" x14ac:dyDescent="0.25">
      <c r="A16039">
        <v>160.47</v>
      </c>
      <c r="B16039">
        <v>5.3323936462402299</v>
      </c>
      <c r="C16039">
        <v>2.2387166023254301</v>
      </c>
      <c r="D16039">
        <v>5.3323936462402299</v>
      </c>
      <c r="E16039">
        <v>33.381992665355199</v>
      </c>
      <c r="F16039">
        <v>246.67293407535499</v>
      </c>
      <c r="G16039">
        <v>165.80590000000001</v>
      </c>
    </row>
    <row r="16040" spans="1:7" x14ac:dyDescent="0.25">
      <c r="A16040">
        <v>160.479999999999</v>
      </c>
      <c r="B16040">
        <v>5.3327579498290998</v>
      </c>
      <c r="C16040">
        <v>2.2349965572357098</v>
      </c>
      <c r="D16040">
        <v>5.3327579498290998</v>
      </c>
      <c r="E16040">
        <v>33.382356968944102</v>
      </c>
      <c r="F16040">
        <v>246.673298378944</v>
      </c>
      <c r="G16040">
        <v>165.815899999999</v>
      </c>
    </row>
    <row r="16041" spans="1:7" x14ac:dyDescent="0.25">
      <c r="A16041">
        <v>160.48999999999899</v>
      </c>
      <c r="B16041">
        <v>5.3331217765808097</v>
      </c>
      <c r="C16041">
        <v>2.2282683849334699</v>
      </c>
      <c r="D16041">
        <v>5.3331217765808097</v>
      </c>
      <c r="E16041">
        <v>33.382720795695803</v>
      </c>
      <c r="F16041">
        <v>246.673662205695</v>
      </c>
      <c r="G16041">
        <v>165.825899999999</v>
      </c>
    </row>
    <row r="16042" spans="1:7" x14ac:dyDescent="0.25">
      <c r="A16042">
        <v>160.5</v>
      </c>
      <c r="B16042">
        <v>5.333429813385</v>
      </c>
      <c r="C16042">
        <v>2.2186040878295801</v>
      </c>
      <c r="D16042">
        <v>5.333429813385</v>
      </c>
      <c r="E16042">
        <v>33.383028832500003</v>
      </c>
      <c r="F16042">
        <v>246.67397024249999</v>
      </c>
      <c r="G16042">
        <v>165.83590000000001</v>
      </c>
    </row>
    <row r="16043" spans="1:7" x14ac:dyDescent="0.25">
      <c r="A16043">
        <v>160.51</v>
      </c>
      <c r="B16043">
        <v>5.3337221145629803</v>
      </c>
      <c r="C16043">
        <v>2.2074105739593501</v>
      </c>
      <c r="D16043">
        <v>5.3337221145629803</v>
      </c>
      <c r="E16043">
        <v>33.383321133678002</v>
      </c>
      <c r="F16043">
        <v>246.674262543678</v>
      </c>
      <c r="G16043">
        <v>165.8459</v>
      </c>
    </row>
    <row r="16044" spans="1:7" x14ac:dyDescent="0.25">
      <c r="A16044">
        <v>160.51999999999899</v>
      </c>
      <c r="B16044">
        <v>5.3340516090393004</v>
      </c>
      <c r="C16044">
        <v>2.1964695453643701</v>
      </c>
      <c r="D16044">
        <v>5.3340516090393004</v>
      </c>
      <c r="E16044">
        <v>33.3836506281543</v>
      </c>
      <c r="F16044">
        <v>246.674592038154</v>
      </c>
      <c r="G16044">
        <v>165.855899999999</v>
      </c>
    </row>
    <row r="16045" spans="1:7" x14ac:dyDescent="0.25">
      <c r="A16045">
        <v>160.52999999999901</v>
      </c>
      <c r="B16045">
        <v>5.3343820571899396</v>
      </c>
      <c r="C16045">
        <v>2.1848335266113201</v>
      </c>
      <c r="D16045">
        <v>5.3343820571899396</v>
      </c>
      <c r="E16045">
        <v>33.383981076304899</v>
      </c>
      <c r="F16045">
        <v>246.67492248630401</v>
      </c>
      <c r="G16045">
        <v>165.86589999999899</v>
      </c>
    </row>
    <row r="16046" spans="1:7" x14ac:dyDescent="0.25">
      <c r="A16046">
        <v>160.539999999999</v>
      </c>
      <c r="B16046">
        <v>5.3346929550170801</v>
      </c>
      <c r="C16046">
        <v>2.17234802246093</v>
      </c>
      <c r="D16046">
        <v>5.3346929550170801</v>
      </c>
      <c r="E16046">
        <v>33.384291974132097</v>
      </c>
      <c r="F16046">
        <v>246.67523338413201</v>
      </c>
      <c r="G16046">
        <v>165.8759</v>
      </c>
    </row>
    <row r="16047" spans="1:7" x14ac:dyDescent="0.25">
      <c r="A16047">
        <v>160.55000000000001</v>
      </c>
      <c r="B16047">
        <v>5.3350138664245597</v>
      </c>
      <c r="C16047">
        <v>2.16068291664123</v>
      </c>
      <c r="D16047">
        <v>5.3350138664245597</v>
      </c>
      <c r="E16047">
        <v>33.384612885539603</v>
      </c>
      <c r="F16047">
        <v>246.675554295539</v>
      </c>
      <c r="G16047">
        <v>165.88589999999999</v>
      </c>
    </row>
    <row r="16048" spans="1:7" x14ac:dyDescent="0.25">
      <c r="A16048">
        <v>160.55999999999901</v>
      </c>
      <c r="B16048">
        <v>5.3353567123412997</v>
      </c>
      <c r="C16048">
        <v>2.1492440700531001</v>
      </c>
      <c r="D16048">
        <v>5.3353567123412997</v>
      </c>
      <c r="E16048">
        <v>33.384955731456301</v>
      </c>
      <c r="F16048">
        <v>246.67589714145601</v>
      </c>
      <c r="G16048">
        <v>165.89589999999899</v>
      </c>
    </row>
    <row r="16049" spans="1:7" x14ac:dyDescent="0.25">
      <c r="A16049">
        <v>160.569999999999</v>
      </c>
      <c r="B16049">
        <v>5.3356733322143501</v>
      </c>
      <c r="C16049">
        <v>2.1346783638000399</v>
      </c>
      <c r="D16049">
        <v>5.3356733322143501</v>
      </c>
      <c r="E16049">
        <v>33.385272351329398</v>
      </c>
      <c r="F16049">
        <v>246.676213761329</v>
      </c>
      <c r="G16049">
        <v>165.90589999999901</v>
      </c>
    </row>
    <row r="16050" spans="1:7" x14ac:dyDescent="0.25">
      <c r="A16050">
        <v>160.57999999999899</v>
      </c>
      <c r="B16050">
        <v>5.3359870910644496</v>
      </c>
      <c r="C16050">
        <v>2.1204075813293399</v>
      </c>
      <c r="D16050">
        <v>5.3359870910644496</v>
      </c>
      <c r="E16050">
        <v>33.385586110179503</v>
      </c>
      <c r="F16050">
        <v>246.67652752017901</v>
      </c>
      <c r="G16050">
        <v>165.915899999999</v>
      </c>
    </row>
    <row r="16051" spans="1:7" x14ac:dyDescent="0.25">
      <c r="A16051">
        <v>160.59</v>
      </c>
      <c r="B16051">
        <v>5.3363356590270898</v>
      </c>
      <c r="C16051">
        <v>2.1048512458801198</v>
      </c>
      <c r="D16051">
        <v>5.3363356590270898</v>
      </c>
      <c r="E16051">
        <v>33.3859346781421</v>
      </c>
      <c r="F16051">
        <v>246.676876088142</v>
      </c>
      <c r="G16051">
        <v>165.92590000000001</v>
      </c>
    </row>
    <row r="16052" spans="1:7" x14ac:dyDescent="0.25">
      <c r="A16052">
        <v>160.599999999999</v>
      </c>
      <c r="B16052">
        <v>5.3366670608520499</v>
      </c>
      <c r="C16052">
        <v>2.0882647037506099</v>
      </c>
      <c r="D16052">
        <v>5.3366670608520499</v>
      </c>
      <c r="E16052">
        <v>33.3862660799671</v>
      </c>
      <c r="F16052">
        <v>246.677207489967</v>
      </c>
      <c r="G16052">
        <v>165.93589999999901</v>
      </c>
    </row>
    <row r="16053" spans="1:7" x14ac:dyDescent="0.25">
      <c r="A16053">
        <v>160.60999999999899</v>
      </c>
      <c r="B16053">
        <v>5.3370203971862704</v>
      </c>
      <c r="C16053">
        <v>2.0690424442291202</v>
      </c>
      <c r="D16053">
        <v>5.3370203971862704</v>
      </c>
      <c r="E16053">
        <v>33.386619416301301</v>
      </c>
      <c r="F16053">
        <v>246.677560826301</v>
      </c>
      <c r="G16053">
        <v>165.945899999999</v>
      </c>
    </row>
    <row r="16054" spans="1:7" x14ac:dyDescent="0.25">
      <c r="A16054">
        <v>160.61999999999901</v>
      </c>
      <c r="B16054">
        <v>5.3373899459838796</v>
      </c>
      <c r="C16054">
        <v>2.0455186367034899</v>
      </c>
      <c r="D16054">
        <v>5.3373899459838796</v>
      </c>
      <c r="E16054">
        <v>33.386988965098901</v>
      </c>
      <c r="F16054">
        <v>246.67793037509799</v>
      </c>
      <c r="G16054">
        <v>165.95589999999899</v>
      </c>
    </row>
    <row r="16055" spans="1:7" x14ac:dyDescent="0.25">
      <c r="A16055">
        <v>160.63</v>
      </c>
      <c r="B16055">
        <v>5.3377494812011701</v>
      </c>
      <c r="C16055">
        <v>2.0106623172760001</v>
      </c>
      <c r="D16055">
        <v>5.3377494812011701</v>
      </c>
      <c r="E16055">
        <v>33.3873485003162</v>
      </c>
      <c r="F16055">
        <v>246.67828991031601</v>
      </c>
      <c r="G16055">
        <v>165.9659</v>
      </c>
    </row>
    <row r="16056" spans="1:7" x14ac:dyDescent="0.25">
      <c r="A16056">
        <v>160.63999999999899</v>
      </c>
      <c r="B16056">
        <v>5.3381104469299299</v>
      </c>
      <c r="C16056">
        <v>1.96911060810089</v>
      </c>
      <c r="D16056">
        <v>5.3381104469299299</v>
      </c>
      <c r="E16056">
        <v>33.387709466044903</v>
      </c>
      <c r="F16056">
        <v>246.678650876044</v>
      </c>
      <c r="G16056">
        <v>165.975899999999</v>
      </c>
    </row>
    <row r="16057" spans="1:7" x14ac:dyDescent="0.25">
      <c r="A16057">
        <v>160.64999999999901</v>
      </c>
      <c r="B16057">
        <v>5.3384513854980398</v>
      </c>
      <c r="C16057">
        <v>1.8831992149353001</v>
      </c>
      <c r="D16057">
        <v>5.3384513854980398</v>
      </c>
      <c r="E16057">
        <v>33.388050404612997</v>
      </c>
      <c r="F16057">
        <v>246.678991814613</v>
      </c>
      <c r="G16057">
        <v>165.98589999999899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6</vt:lpstr>
      <vt:lpstr>Werte Probe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2023-06-15T09:30:07Z</dcterms:created>
  <dcterms:modified xsi:type="dcterms:W3CDTF">2023-06-15T09:30:42Z</dcterms:modified>
</cp:coreProperties>
</file>